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36" windowWidth="22440" windowHeight="955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7" i="1" l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8763" i="1"/>
  <c r="C8764" i="1"/>
  <c r="C8765" i="1"/>
  <c r="C8766" i="1"/>
  <c r="C8767" i="1"/>
  <c r="C8768" i="1"/>
  <c r="C8769" i="1"/>
  <c r="C8770" i="1"/>
  <c r="C8771" i="1"/>
  <c r="C8772" i="1"/>
  <c r="C8773" i="1"/>
  <c r="C8774" i="1"/>
  <c r="C8775" i="1"/>
  <c r="C8776" i="1"/>
  <c r="C8777" i="1"/>
  <c r="C8778" i="1"/>
  <c r="C8779" i="1"/>
  <c r="C8780" i="1"/>
  <c r="C8781" i="1"/>
  <c r="C8782" i="1"/>
  <c r="C8783" i="1"/>
  <c r="C8784" i="1"/>
  <c r="C8785" i="1"/>
  <c r="C8786" i="1"/>
  <c r="C8787" i="1"/>
  <c r="C8788" i="1"/>
  <c r="C8789" i="1"/>
  <c r="C8790" i="1"/>
  <c r="C8791" i="1"/>
  <c r="C8792" i="1"/>
  <c r="C8793" i="1"/>
  <c r="C8794" i="1"/>
  <c r="C8795" i="1"/>
  <c r="C8796" i="1"/>
  <c r="C8797" i="1"/>
  <c r="C8798" i="1"/>
  <c r="C8799" i="1"/>
  <c r="C8800" i="1"/>
  <c r="C8801" i="1"/>
  <c r="C8802" i="1"/>
  <c r="C8803" i="1"/>
  <c r="C8804" i="1"/>
  <c r="C8805" i="1"/>
  <c r="C8806" i="1"/>
  <c r="C8807" i="1"/>
  <c r="C8808" i="1"/>
  <c r="C8809" i="1"/>
  <c r="C8810" i="1"/>
  <c r="C8811" i="1"/>
  <c r="C8812" i="1"/>
  <c r="C8813" i="1"/>
  <c r="C8814" i="1"/>
  <c r="C8815" i="1"/>
  <c r="C8816" i="1"/>
  <c r="C8817" i="1"/>
  <c r="C8818" i="1"/>
  <c r="C8819" i="1"/>
  <c r="C8820" i="1"/>
  <c r="C8821" i="1"/>
  <c r="C8822" i="1"/>
  <c r="C8823" i="1"/>
  <c r="C8824" i="1"/>
  <c r="C8825" i="1"/>
  <c r="C8826" i="1"/>
  <c r="C8827" i="1"/>
  <c r="C8828" i="1"/>
  <c r="C8829" i="1"/>
  <c r="C8830" i="1"/>
  <c r="C8831" i="1"/>
  <c r="C8832" i="1"/>
  <c r="C8833" i="1"/>
  <c r="C8834" i="1"/>
  <c r="C8835" i="1"/>
  <c r="C8836" i="1"/>
  <c r="C8837" i="1"/>
  <c r="C8838" i="1"/>
  <c r="C8839" i="1"/>
  <c r="C8840" i="1"/>
  <c r="C8841" i="1"/>
  <c r="C8842" i="1"/>
  <c r="C8843" i="1"/>
  <c r="C8844" i="1"/>
  <c r="C8845" i="1"/>
  <c r="C8846" i="1"/>
  <c r="C8847" i="1"/>
  <c r="C8848" i="1"/>
  <c r="C8849" i="1"/>
  <c r="C8850" i="1"/>
  <c r="C8851" i="1"/>
  <c r="C8852" i="1"/>
  <c r="C8853" i="1"/>
  <c r="C8854" i="1"/>
  <c r="C8855" i="1"/>
  <c r="C8856" i="1"/>
  <c r="C8857" i="1"/>
  <c r="C8858" i="1"/>
  <c r="C8859" i="1"/>
  <c r="C8860" i="1"/>
  <c r="C8861" i="1"/>
  <c r="C8862" i="1"/>
  <c r="C8863" i="1"/>
  <c r="C8864" i="1"/>
  <c r="C8865" i="1"/>
  <c r="C8866" i="1"/>
  <c r="C8867" i="1"/>
  <c r="C8868" i="1"/>
  <c r="C8869" i="1"/>
  <c r="C8870" i="1"/>
  <c r="C8871" i="1"/>
  <c r="C8872" i="1"/>
  <c r="C8873" i="1"/>
  <c r="C8874" i="1"/>
  <c r="C8875" i="1"/>
  <c r="C8876" i="1"/>
  <c r="C8877" i="1"/>
  <c r="C8878" i="1"/>
  <c r="C8879" i="1"/>
  <c r="C8880" i="1"/>
  <c r="C8881" i="1"/>
  <c r="C8882" i="1"/>
  <c r="C8883" i="1"/>
  <c r="C8884" i="1"/>
  <c r="C8885" i="1"/>
  <c r="C8886" i="1"/>
  <c r="C8887" i="1"/>
  <c r="C8888" i="1"/>
  <c r="C8889" i="1"/>
  <c r="C8890" i="1"/>
  <c r="C8891" i="1"/>
  <c r="C8892" i="1"/>
  <c r="C8893" i="1"/>
  <c r="C8894" i="1"/>
  <c r="C8895" i="1"/>
  <c r="C8896" i="1"/>
  <c r="C8897" i="1"/>
  <c r="C8898" i="1"/>
  <c r="C8899" i="1"/>
  <c r="C8900" i="1"/>
  <c r="C8901" i="1"/>
  <c r="C8902" i="1"/>
  <c r="C8903" i="1"/>
  <c r="C8904" i="1"/>
  <c r="C8905" i="1"/>
  <c r="C8906" i="1"/>
  <c r="C8907" i="1"/>
  <c r="C8908" i="1"/>
  <c r="C8909" i="1"/>
  <c r="C8910" i="1"/>
  <c r="C8911" i="1"/>
  <c r="C8912" i="1"/>
  <c r="C8913" i="1"/>
  <c r="C8914" i="1"/>
  <c r="C8915" i="1"/>
  <c r="C8916" i="1"/>
  <c r="C8917" i="1"/>
  <c r="C8918" i="1"/>
  <c r="C8919" i="1"/>
  <c r="C8920" i="1"/>
  <c r="C8921" i="1"/>
  <c r="C8922" i="1"/>
  <c r="C8923" i="1"/>
  <c r="C8924" i="1"/>
  <c r="C8925" i="1"/>
  <c r="C8926" i="1"/>
  <c r="C8927" i="1"/>
  <c r="C8928" i="1"/>
  <c r="C8929" i="1"/>
  <c r="C8930" i="1"/>
  <c r="C8931" i="1"/>
  <c r="C8932" i="1"/>
  <c r="C8933" i="1"/>
  <c r="C8934" i="1"/>
  <c r="C8935" i="1"/>
  <c r="C8936" i="1"/>
  <c r="C8937" i="1"/>
  <c r="C8938" i="1"/>
  <c r="C8939" i="1"/>
  <c r="C8940" i="1"/>
  <c r="C8941" i="1"/>
  <c r="C8942" i="1"/>
  <c r="C8943" i="1"/>
  <c r="C8944" i="1"/>
  <c r="C8945" i="1"/>
  <c r="C8946" i="1"/>
  <c r="C8947" i="1"/>
  <c r="C8948" i="1"/>
  <c r="C8949" i="1"/>
  <c r="C8950" i="1"/>
  <c r="C8951" i="1"/>
  <c r="C8952" i="1"/>
  <c r="C8953" i="1"/>
  <c r="C8954" i="1"/>
  <c r="C8955" i="1"/>
  <c r="C8956" i="1"/>
  <c r="C8957" i="1"/>
  <c r="C8958" i="1"/>
  <c r="C8959" i="1"/>
  <c r="C8960" i="1"/>
  <c r="C8961" i="1"/>
  <c r="C8962" i="1"/>
  <c r="C8963" i="1"/>
  <c r="C8964" i="1"/>
  <c r="C8965" i="1"/>
  <c r="C8966" i="1"/>
  <c r="C8967" i="1"/>
  <c r="C8968" i="1"/>
  <c r="C8969" i="1"/>
  <c r="C8970" i="1"/>
  <c r="C8971" i="1"/>
  <c r="C8972" i="1"/>
  <c r="C8973" i="1"/>
  <c r="C8974" i="1"/>
  <c r="C8975" i="1"/>
  <c r="C8976" i="1"/>
  <c r="C8977" i="1"/>
  <c r="C8978" i="1"/>
  <c r="C8979" i="1"/>
  <c r="C8980" i="1"/>
  <c r="C8981" i="1"/>
  <c r="C8982" i="1"/>
  <c r="C8983" i="1"/>
  <c r="C8984" i="1"/>
  <c r="C8985" i="1"/>
  <c r="C8986" i="1"/>
  <c r="C8987" i="1"/>
  <c r="C8988" i="1"/>
  <c r="C8989" i="1"/>
  <c r="C8990" i="1"/>
  <c r="C8991" i="1"/>
  <c r="C8992" i="1"/>
  <c r="C8993" i="1"/>
  <c r="C8994" i="1"/>
  <c r="C8995" i="1"/>
  <c r="C8996" i="1"/>
  <c r="C8997" i="1"/>
  <c r="C8998" i="1"/>
  <c r="C8999" i="1"/>
  <c r="C9000" i="1"/>
  <c r="C9001" i="1"/>
  <c r="C9002" i="1"/>
  <c r="C9003" i="1"/>
  <c r="C9004" i="1"/>
  <c r="C9005" i="1"/>
  <c r="C9006" i="1"/>
  <c r="C9007" i="1"/>
  <c r="C9008" i="1"/>
  <c r="C9009" i="1"/>
  <c r="C9010" i="1"/>
  <c r="C9011" i="1"/>
  <c r="C9012" i="1"/>
  <c r="C9013" i="1"/>
  <c r="C9014" i="1"/>
  <c r="C9015" i="1"/>
  <c r="C9016" i="1"/>
  <c r="C9017" i="1"/>
  <c r="C9018" i="1"/>
  <c r="C9019" i="1"/>
  <c r="C9020" i="1"/>
  <c r="C9021" i="1"/>
  <c r="C9022" i="1"/>
  <c r="C9023" i="1"/>
  <c r="C9024" i="1"/>
  <c r="C9025" i="1"/>
  <c r="C9026" i="1"/>
  <c r="C9027" i="1"/>
  <c r="C9028" i="1"/>
  <c r="C9029" i="1"/>
  <c r="C9030" i="1"/>
  <c r="C9031" i="1"/>
  <c r="C9032" i="1"/>
  <c r="C9033" i="1"/>
  <c r="C9034" i="1"/>
  <c r="C9035" i="1"/>
  <c r="C9036" i="1"/>
  <c r="C9037" i="1"/>
  <c r="C9038" i="1"/>
  <c r="C9039" i="1"/>
  <c r="C9040" i="1"/>
  <c r="C9041" i="1"/>
  <c r="C9042" i="1"/>
  <c r="C9043" i="1"/>
  <c r="C9044" i="1"/>
  <c r="C9045" i="1"/>
  <c r="C9046" i="1"/>
  <c r="C9047" i="1"/>
  <c r="C9048" i="1"/>
  <c r="C9049" i="1"/>
  <c r="C9050" i="1"/>
  <c r="C9051" i="1"/>
  <c r="C9052" i="1"/>
  <c r="C9053" i="1"/>
  <c r="C9054" i="1"/>
  <c r="C9055" i="1"/>
  <c r="C9056" i="1"/>
  <c r="C9057" i="1"/>
  <c r="C9058" i="1"/>
  <c r="C9059" i="1"/>
  <c r="C9060" i="1"/>
  <c r="C9061" i="1"/>
  <c r="C9062" i="1"/>
  <c r="C9063" i="1"/>
  <c r="C9064" i="1"/>
  <c r="C9065" i="1"/>
  <c r="C9066" i="1"/>
  <c r="C9067" i="1"/>
  <c r="C9068" i="1"/>
  <c r="C9069" i="1"/>
  <c r="C9070" i="1"/>
  <c r="C9071" i="1"/>
  <c r="C9072" i="1"/>
  <c r="C9073" i="1"/>
  <c r="C9074" i="1"/>
  <c r="C9075" i="1"/>
  <c r="C9076" i="1"/>
  <c r="C9077" i="1"/>
  <c r="C9078" i="1"/>
  <c r="C9079" i="1"/>
  <c r="C9080" i="1"/>
  <c r="C9081" i="1"/>
  <c r="C9082" i="1"/>
  <c r="C9083" i="1"/>
  <c r="C9084" i="1"/>
  <c r="C9085" i="1"/>
  <c r="C9086" i="1"/>
  <c r="C9087" i="1"/>
  <c r="C9088" i="1"/>
  <c r="C9089" i="1"/>
  <c r="C9090" i="1"/>
  <c r="C9091" i="1"/>
  <c r="C9092" i="1"/>
  <c r="C9093" i="1"/>
  <c r="C9094" i="1"/>
  <c r="C9095" i="1"/>
  <c r="C9096" i="1"/>
  <c r="C9097" i="1"/>
  <c r="C9098" i="1"/>
  <c r="C9099" i="1"/>
  <c r="C9100" i="1"/>
  <c r="C9101" i="1"/>
  <c r="C9102" i="1"/>
  <c r="C9103" i="1"/>
  <c r="C9104" i="1"/>
  <c r="C9105" i="1"/>
  <c r="C9106" i="1"/>
  <c r="C9107" i="1"/>
  <c r="C9108" i="1"/>
  <c r="C9109" i="1"/>
  <c r="C9110" i="1"/>
  <c r="C9111" i="1"/>
  <c r="C9112" i="1"/>
  <c r="C9113" i="1"/>
  <c r="C9114" i="1"/>
  <c r="C9115" i="1"/>
  <c r="C9116" i="1"/>
  <c r="C9117" i="1"/>
  <c r="C9118" i="1"/>
  <c r="C9119" i="1"/>
  <c r="C9120" i="1"/>
  <c r="C9121" i="1"/>
  <c r="C9122" i="1"/>
  <c r="C9123" i="1"/>
  <c r="C9124" i="1"/>
  <c r="C9125" i="1"/>
  <c r="C9126" i="1"/>
  <c r="C9127" i="1"/>
  <c r="C9128" i="1"/>
  <c r="C9129" i="1"/>
  <c r="C9130" i="1"/>
  <c r="C9131" i="1"/>
  <c r="C9132" i="1"/>
  <c r="C9133" i="1"/>
  <c r="C9134" i="1"/>
  <c r="C9135" i="1"/>
  <c r="C9136" i="1"/>
  <c r="C9137" i="1"/>
  <c r="C9138" i="1"/>
  <c r="C9139" i="1"/>
  <c r="C9140" i="1"/>
  <c r="C9141" i="1"/>
  <c r="C9142" i="1"/>
  <c r="C9143" i="1"/>
  <c r="C9144" i="1"/>
  <c r="C9145" i="1"/>
  <c r="C9146" i="1"/>
  <c r="C9147" i="1"/>
  <c r="C9148" i="1"/>
  <c r="C9149" i="1"/>
  <c r="C9150" i="1"/>
  <c r="C9151" i="1"/>
  <c r="C9152" i="1"/>
  <c r="C9153" i="1"/>
  <c r="C9154" i="1"/>
  <c r="C9155" i="1"/>
  <c r="C9156" i="1"/>
  <c r="C9157" i="1"/>
  <c r="C9158" i="1"/>
  <c r="C9159" i="1"/>
  <c r="C9160" i="1"/>
  <c r="C9161" i="1"/>
  <c r="C9162" i="1"/>
  <c r="C9163" i="1"/>
  <c r="C9164" i="1"/>
  <c r="C9165" i="1"/>
  <c r="C9166" i="1"/>
  <c r="C9167" i="1"/>
  <c r="C9168" i="1"/>
  <c r="C9169" i="1"/>
  <c r="C9170" i="1"/>
  <c r="C9171" i="1"/>
  <c r="C9172" i="1"/>
  <c r="C9173" i="1"/>
  <c r="C9174" i="1"/>
  <c r="C9175" i="1"/>
  <c r="C9176" i="1"/>
  <c r="C9177" i="1"/>
  <c r="C9178" i="1"/>
  <c r="C9179" i="1"/>
  <c r="C9180" i="1"/>
  <c r="C9181" i="1"/>
  <c r="C9182" i="1"/>
  <c r="C9183" i="1"/>
  <c r="C9184" i="1"/>
  <c r="C9185" i="1"/>
  <c r="C9186" i="1"/>
  <c r="C9187" i="1"/>
  <c r="C9188" i="1"/>
  <c r="C9189" i="1"/>
  <c r="C9190" i="1"/>
  <c r="C9191" i="1"/>
  <c r="C9192" i="1"/>
  <c r="C9193" i="1"/>
  <c r="C9194" i="1"/>
  <c r="C9195" i="1"/>
  <c r="C9196" i="1"/>
  <c r="C9197" i="1"/>
  <c r="C9198" i="1"/>
  <c r="C9199" i="1"/>
  <c r="C9200" i="1"/>
  <c r="C9201" i="1"/>
  <c r="C9202" i="1"/>
  <c r="C9203" i="1"/>
  <c r="C9204" i="1"/>
  <c r="C9205" i="1"/>
  <c r="C9206" i="1"/>
  <c r="C9207" i="1"/>
  <c r="C9208" i="1"/>
  <c r="C9209" i="1"/>
  <c r="C9210" i="1"/>
  <c r="C9211" i="1"/>
  <c r="C9212" i="1"/>
  <c r="C9213" i="1"/>
  <c r="C9214" i="1"/>
  <c r="C9215" i="1"/>
  <c r="C9216" i="1"/>
  <c r="C9217" i="1"/>
  <c r="C9218" i="1"/>
  <c r="C9219" i="1"/>
  <c r="C9220" i="1"/>
  <c r="C9221" i="1"/>
  <c r="C9222" i="1"/>
  <c r="C9223" i="1"/>
  <c r="C9224" i="1"/>
  <c r="C9225" i="1"/>
  <c r="C9226" i="1"/>
  <c r="C9227" i="1"/>
  <c r="C9228" i="1"/>
  <c r="C9229" i="1"/>
  <c r="C9230" i="1"/>
  <c r="C9231" i="1"/>
  <c r="C9232" i="1"/>
  <c r="C9233" i="1"/>
  <c r="C9234" i="1"/>
  <c r="C9235" i="1"/>
  <c r="C9236" i="1"/>
  <c r="C9237" i="1"/>
  <c r="C9238" i="1"/>
  <c r="C9239" i="1"/>
  <c r="C9240" i="1"/>
  <c r="C9241" i="1"/>
  <c r="C9242" i="1"/>
  <c r="C9243" i="1"/>
  <c r="C9244" i="1"/>
  <c r="C9245" i="1"/>
  <c r="C9246" i="1"/>
  <c r="C9247" i="1"/>
  <c r="C9248" i="1"/>
  <c r="C9249" i="1"/>
  <c r="C9250" i="1"/>
  <c r="C9251" i="1"/>
  <c r="C9252" i="1"/>
  <c r="C9253" i="1"/>
  <c r="C9254" i="1"/>
  <c r="C9255" i="1"/>
  <c r="C9256" i="1"/>
  <c r="C9257" i="1"/>
  <c r="C9258" i="1"/>
  <c r="C9259" i="1"/>
  <c r="C9260" i="1"/>
  <c r="C9261" i="1"/>
  <c r="C9262" i="1"/>
  <c r="C9263" i="1"/>
  <c r="C9264" i="1"/>
  <c r="C9265" i="1"/>
  <c r="C9266" i="1"/>
  <c r="C9267" i="1"/>
  <c r="C9268" i="1"/>
  <c r="C9269" i="1"/>
  <c r="C9270" i="1"/>
  <c r="C9271" i="1"/>
  <c r="C9272" i="1"/>
  <c r="C9273" i="1"/>
  <c r="C9274" i="1"/>
  <c r="C9275" i="1"/>
  <c r="C9276" i="1"/>
  <c r="C9277" i="1"/>
  <c r="C9278" i="1"/>
  <c r="C9279" i="1"/>
  <c r="C9280" i="1"/>
  <c r="C9281" i="1"/>
  <c r="C9282" i="1"/>
  <c r="C9283" i="1"/>
  <c r="C9284" i="1"/>
  <c r="C9285" i="1"/>
  <c r="C9286" i="1"/>
  <c r="C9287" i="1"/>
  <c r="C9288" i="1"/>
  <c r="C9289" i="1"/>
  <c r="C9290" i="1"/>
  <c r="C9291" i="1"/>
  <c r="C9292" i="1"/>
  <c r="C9293" i="1"/>
  <c r="C9294" i="1"/>
  <c r="C9295" i="1"/>
  <c r="C9296" i="1"/>
  <c r="C9297" i="1"/>
  <c r="C9298" i="1"/>
  <c r="C9299" i="1"/>
  <c r="C9300" i="1"/>
  <c r="C9301" i="1"/>
  <c r="C9302" i="1"/>
  <c r="C9303" i="1"/>
  <c r="C9304" i="1"/>
  <c r="C9305" i="1"/>
  <c r="C9306" i="1"/>
  <c r="C9307" i="1"/>
  <c r="C9308" i="1"/>
  <c r="C9309" i="1"/>
  <c r="C9310" i="1"/>
  <c r="C9311" i="1"/>
  <c r="C9312" i="1"/>
  <c r="C9313" i="1"/>
  <c r="C9314" i="1"/>
  <c r="C9315" i="1"/>
  <c r="C9316" i="1"/>
  <c r="C9317" i="1"/>
  <c r="C9318" i="1"/>
  <c r="C9319" i="1"/>
  <c r="C9320" i="1"/>
  <c r="C9321" i="1"/>
  <c r="C9322" i="1"/>
  <c r="C9323" i="1"/>
  <c r="C9324" i="1"/>
  <c r="C9325" i="1"/>
  <c r="C9326" i="1"/>
  <c r="C9327" i="1"/>
  <c r="C9328" i="1"/>
  <c r="C9329" i="1"/>
  <c r="C9330" i="1"/>
  <c r="C9331" i="1"/>
  <c r="C9332" i="1"/>
  <c r="C9333" i="1"/>
  <c r="C9334" i="1"/>
  <c r="C9335" i="1"/>
  <c r="C9336" i="1"/>
  <c r="C9337" i="1"/>
  <c r="C9338" i="1"/>
  <c r="C9339" i="1"/>
  <c r="C9340" i="1"/>
  <c r="C9341" i="1"/>
  <c r="C9342" i="1"/>
  <c r="C9343" i="1"/>
  <c r="C9344" i="1"/>
  <c r="C9345" i="1"/>
  <c r="C9346" i="1"/>
  <c r="C9347" i="1"/>
  <c r="C9348" i="1"/>
  <c r="C9349" i="1"/>
  <c r="C9350" i="1"/>
  <c r="C9351" i="1"/>
  <c r="C9352" i="1"/>
  <c r="C9353" i="1"/>
  <c r="C9354" i="1"/>
  <c r="C9355" i="1"/>
  <c r="C9356" i="1"/>
  <c r="C9357" i="1"/>
  <c r="C9358" i="1"/>
  <c r="C9359" i="1"/>
  <c r="C9360" i="1"/>
  <c r="C9361" i="1"/>
  <c r="C9362" i="1"/>
  <c r="C9363" i="1"/>
  <c r="C9364" i="1"/>
  <c r="C9365" i="1"/>
  <c r="C9366" i="1"/>
  <c r="C9367" i="1"/>
  <c r="C9368" i="1"/>
  <c r="C9369" i="1"/>
  <c r="C9370" i="1"/>
  <c r="C9371" i="1"/>
  <c r="C9372" i="1"/>
  <c r="C9373" i="1"/>
  <c r="C9374" i="1"/>
  <c r="C9375" i="1"/>
  <c r="C9376" i="1"/>
  <c r="C9377" i="1"/>
  <c r="C9378" i="1"/>
  <c r="C9379" i="1"/>
  <c r="C9380" i="1"/>
  <c r="C9381" i="1"/>
  <c r="C9382" i="1"/>
  <c r="C9383" i="1"/>
  <c r="C9384" i="1"/>
  <c r="C9385" i="1"/>
  <c r="C9386" i="1"/>
  <c r="C9387" i="1"/>
  <c r="C9388" i="1"/>
  <c r="C9389" i="1"/>
  <c r="C9390" i="1"/>
  <c r="C9391" i="1"/>
  <c r="C9392" i="1"/>
  <c r="C9393" i="1"/>
  <c r="C9394" i="1"/>
  <c r="C9395" i="1"/>
  <c r="C9396" i="1"/>
  <c r="C9397" i="1"/>
  <c r="C9398" i="1"/>
  <c r="C9399" i="1"/>
  <c r="C9400" i="1"/>
  <c r="C9401" i="1"/>
  <c r="C9402" i="1"/>
  <c r="C9403" i="1"/>
  <c r="C9404" i="1"/>
  <c r="C9405" i="1"/>
  <c r="C9406" i="1"/>
  <c r="C9407" i="1"/>
  <c r="C9408" i="1"/>
  <c r="C9409" i="1"/>
  <c r="C9410" i="1"/>
  <c r="C9411" i="1"/>
  <c r="C9412" i="1"/>
  <c r="C9413" i="1"/>
  <c r="C9414" i="1"/>
  <c r="C9415" i="1"/>
  <c r="C9416" i="1"/>
  <c r="C9417" i="1"/>
  <c r="C9418" i="1"/>
  <c r="C9419" i="1"/>
  <c r="C9420" i="1"/>
  <c r="C9421" i="1"/>
  <c r="C9422" i="1"/>
  <c r="C9423" i="1"/>
  <c r="C9424" i="1"/>
  <c r="C9425" i="1"/>
  <c r="C9426" i="1"/>
  <c r="C9427" i="1"/>
  <c r="C9428" i="1"/>
  <c r="C9429" i="1"/>
  <c r="C9430" i="1"/>
  <c r="C9431" i="1"/>
  <c r="C9432" i="1"/>
  <c r="C9433" i="1"/>
  <c r="C9434" i="1"/>
  <c r="C9435" i="1"/>
  <c r="C9436" i="1"/>
  <c r="C9437" i="1"/>
  <c r="C9438" i="1"/>
  <c r="C9439" i="1"/>
  <c r="C9440" i="1"/>
  <c r="C9441" i="1"/>
  <c r="C9442" i="1"/>
  <c r="C9443" i="1"/>
  <c r="C9444" i="1"/>
  <c r="C9445" i="1"/>
  <c r="C9446" i="1"/>
  <c r="C9447" i="1"/>
  <c r="C9448" i="1"/>
  <c r="C9449" i="1"/>
  <c r="C9450" i="1"/>
  <c r="C9451" i="1"/>
  <c r="C9452" i="1"/>
  <c r="C9453" i="1"/>
  <c r="C9454" i="1"/>
  <c r="C9455" i="1"/>
  <c r="C9456" i="1"/>
  <c r="C9457" i="1"/>
  <c r="C9458" i="1"/>
  <c r="C9459" i="1"/>
  <c r="C9460" i="1"/>
  <c r="C9461" i="1"/>
  <c r="C9462" i="1"/>
  <c r="C9463" i="1"/>
  <c r="C9464" i="1"/>
  <c r="C9465" i="1"/>
  <c r="C9466" i="1"/>
  <c r="C9467" i="1"/>
  <c r="C9468" i="1"/>
  <c r="C9469" i="1"/>
  <c r="C9470" i="1"/>
  <c r="C9471" i="1"/>
  <c r="C9472" i="1"/>
  <c r="C9473" i="1"/>
  <c r="C9474" i="1"/>
  <c r="C9475" i="1"/>
  <c r="C9476" i="1"/>
  <c r="C9477" i="1"/>
  <c r="C9478" i="1"/>
  <c r="C9479" i="1"/>
  <c r="C9480" i="1"/>
  <c r="C9481" i="1"/>
  <c r="C9482" i="1"/>
  <c r="C9483" i="1"/>
  <c r="C9484" i="1"/>
  <c r="C9485" i="1"/>
  <c r="C9486" i="1"/>
  <c r="C9487" i="1"/>
  <c r="C9488" i="1"/>
  <c r="C9489" i="1"/>
  <c r="C9490" i="1"/>
  <c r="C9491" i="1"/>
  <c r="C9492" i="1"/>
  <c r="C9493" i="1"/>
  <c r="C9494" i="1"/>
  <c r="C9495" i="1"/>
  <c r="C9496" i="1"/>
  <c r="C9497" i="1"/>
  <c r="C9498" i="1"/>
  <c r="C9499" i="1"/>
  <c r="C9500" i="1"/>
  <c r="C9501" i="1"/>
  <c r="C9502" i="1"/>
  <c r="C9503" i="1"/>
  <c r="C9504" i="1"/>
  <c r="C9505" i="1"/>
  <c r="C9506" i="1"/>
  <c r="C9507" i="1"/>
  <c r="C9508" i="1"/>
  <c r="C9509" i="1"/>
  <c r="C9510" i="1"/>
  <c r="C9511" i="1"/>
  <c r="C9512" i="1"/>
  <c r="C9513" i="1"/>
  <c r="C9514" i="1"/>
  <c r="C9515" i="1"/>
  <c r="C9516" i="1"/>
  <c r="C9517" i="1"/>
  <c r="C9518" i="1"/>
  <c r="C9519" i="1"/>
  <c r="C9520" i="1"/>
  <c r="C9521" i="1"/>
  <c r="C9522" i="1"/>
  <c r="C9523" i="1"/>
  <c r="C9524" i="1"/>
  <c r="C9525" i="1"/>
  <c r="C9526" i="1"/>
  <c r="C9527" i="1"/>
  <c r="C9528" i="1"/>
  <c r="C9529" i="1"/>
  <c r="C9530" i="1"/>
  <c r="C9531" i="1"/>
  <c r="C9532" i="1"/>
  <c r="C9533" i="1"/>
  <c r="C9534" i="1"/>
  <c r="C9535" i="1"/>
  <c r="C9536" i="1"/>
  <c r="C9537" i="1"/>
  <c r="C9538" i="1"/>
  <c r="C9539" i="1"/>
  <c r="C9540" i="1"/>
  <c r="C9541" i="1"/>
  <c r="C9542" i="1"/>
  <c r="C9543" i="1"/>
  <c r="C9544" i="1"/>
  <c r="C9545" i="1"/>
  <c r="C9546" i="1"/>
  <c r="C9547" i="1"/>
  <c r="C9548" i="1"/>
  <c r="C9549" i="1"/>
  <c r="C9550" i="1"/>
  <c r="C9551" i="1"/>
  <c r="C9552" i="1"/>
  <c r="C9553" i="1"/>
  <c r="C9554" i="1"/>
  <c r="C9555" i="1"/>
  <c r="C9556" i="1"/>
  <c r="C9557" i="1"/>
  <c r="C9558" i="1"/>
  <c r="C9559" i="1"/>
  <c r="C9560" i="1"/>
  <c r="C9561" i="1"/>
  <c r="C9562" i="1"/>
  <c r="C9563" i="1"/>
  <c r="C9564" i="1"/>
  <c r="C9565" i="1"/>
  <c r="C9566" i="1"/>
  <c r="C9567" i="1"/>
  <c r="C9568" i="1"/>
  <c r="C9569" i="1"/>
  <c r="C9570" i="1"/>
  <c r="C9571" i="1"/>
  <c r="C9572" i="1"/>
  <c r="C9573" i="1"/>
  <c r="C9574" i="1"/>
  <c r="C9575" i="1"/>
  <c r="C9576" i="1"/>
  <c r="C9577" i="1"/>
  <c r="C9578" i="1"/>
  <c r="C9579" i="1"/>
  <c r="C9580" i="1"/>
  <c r="C9581" i="1"/>
  <c r="C9582" i="1"/>
  <c r="C9583" i="1"/>
  <c r="C9584" i="1"/>
  <c r="C9585" i="1"/>
  <c r="C9586" i="1"/>
  <c r="C9587" i="1"/>
  <c r="C9588" i="1"/>
  <c r="C9589" i="1"/>
  <c r="C9590" i="1"/>
  <c r="C9591" i="1"/>
  <c r="C9592" i="1"/>
  <c r="C9593" i="1"/>
  <c r="C9594" i="1"/>
  <c r="C9595" i="1"/>
  <c r="C9596" i="1"/>
  <c r="C9597" i="1"/>
  <c r="C9598" i="1"/>
  <c r="C9599" i="1"/>
  <c r="C9600" i="1"/>
  <c r="C9601" i="1"/>
  <c r="C9602" i="1"/>
  <c r="C9603" i="1"/>
  <c r="C9604" i="1"/>
  <c r="C9605" i="1"/>
  <c r="C9606" i="1"/>
  <c r="C9607" i="1"/>
  <c r="C9608" i="1"/>
  <c r="C9609" i="1"/>
  <c r="C9610" i="1"/>
  <c r="C9611" i="1"/>
  <c r="C9612" i="1"/>
  <c r="C9613" i="1"/>
  <c r="C9614" i="1"/>
  <c r="C9615" i="1"/>
  <c r="C9616" i="1"/>
  <c r="C9617" i="1"/>
  <c r="C9618" i="1"/>
  <c r="C9619" i="1"/>
  <c r="C9620" i="1"/>
  <c r="C9621" i="1"/>
  <c r="C9622" i="1"/>
  <c r="C9623" i="1"/>
  <c r="C9624" i="1"/>
  <c r="C9625" i="1"/>
  <c r="C9626" i="1"/>
  <c r="C9627" i="1"/>
  <c r="C9628" i="1"/>
  <c r="C9629" i="1"/>
  <c r="C9630" i="1"/>
  <c r="C9631" i="1"/>
  <c r="C9632" i="1"/>
  <c r="C9633" i="1"/>
  <c r="C9634" i="1"/>
  <c r="C9635" i="1"/>
  <c r="C9636" i="1"/>
  <c r="C9637" i="1"/>
  <c r="C9638" i="1"/>
  <c r="C9639" i="1"/>
  <c r="C9640" i="1"/>
  <c r="C9641" i="1"/>
  <c r="C9642" i="1"/>
  <c r="C9643" i="1"/>
  <c r="C9644" i="1"/>
  <c r="C9645" i="1"/>
  <c r="C9646" i="1"/>
  <c r="C9647" i="1"/>
  <c r="C9648" i="1"/>
  <c r="C9649" i="1"/>
  <c r="C9650" i="1"/>
  <c r="C9651" i="1"/>
  <c r="C9652" i="1"/>
  <c r="C9653" i="1"/>
  <c r="C9654" i="1"/>
  <c r="C9655" i="1"/>
  <c r="C9656" i="1"/>
  <c r="C9657" i="1"/>
  <c r="C9658" i="1"/>
  <c r="C9659" i="1"/>
  <c r="C9660" i="1"/>
  <c r="C9661" i="1"/>
  <c r="C9662" i="1"/>
  <c r="C9663" i="1"/>
  <c r="C9664" i="1"/>
  <c r="C9665" i="1"/>
  <c r="C9666" i="1"/>
  <c r="C9667" i="1"/>
  <c r="C9668" i="1"/>
  <c r="C9669" i="1"/>
  <c r="C9670" i="1"/>
  <c r="C9671" i="1"/>
  <c r="C9672" i="1"/>
  <c r="C9673" i="1"/>
  <c r="C9674" i="1"/>
  <c r="C9675" i="1"/>
  <c r="C9676" i="1"/>
  <c r="C9677" i="1"/>
  <c r="C9678" i="1"/>
  <c r="C9679" i="1"/>
  <c r="C9680" i="1"/>
  <c r="C9681" i="1"/>
  <c r="C9682" i="1"/>
  <c r="C9683" i="1"/>
  <c r="C9684" i="1"/>
  <c r="C9685" i="1"/>
  <c r="C9686" i="1"/>
  <c r="C9687" i="1"/>
  <c r="C9688" i="1"/>
  <c r="C9689" i="1"/>
  <c r="C9690" i="1"/>
  <c r="C9691" i="1"/>
  <c r="C9692" i="1"/>
  <c r="C9693" i="1"/>
  <c r="C9694" i="1"/>
  <c r="C9695" i="1"/>
  <c r="C9696" i="1"/>
  <c r="C9697" i="1"/>
  <c r="C9698" i="1"/>
  <c r="C9699" i="1"/>
  <c r="C9700" i="1"/>
  <c r="C9701" i="1"/>
  <c r="C9702" i="1"/>
  <c r="C9703" i="1"/>
  <c r="C9704" i="1"/>
  <c r="C9705" i="1"/>
  <c r="C9706" i="1"/>
  <c r="C9707" i="1"/>
  <c r="C9708" i="1"/>
  <c r="C9709" i="1"/>
  <c r="C9710" i="1"/>
  <c r="C9711" i="1"/>
  <c r="C9712" i="1"/>
  <c r="C9713" i="1"/>
  <c r="C9714" i="1"/>
  <c r="C9715" i="1"/>
  <c r="C9716" i="1"/>
  <c r="C9717" i="1"/>
  <c r="C9718" i="1"/>
  <c r="C9719" i="1"/>
  <c r="C9720" i="1"/>
  <c r="C9721" i="1"/>
  <c r="C9722" i="1"/>
  <c r="C9723" i="1"/>
  <c r="C9724" i="1"/>
  <c r="C9725" i="1"/>
  <c r="C9726" i="1"/>
  <c r="C9727" i="1"/>
  <c r="C9728" i="1"/>
  <c r="C9729" i="1"/>
  <c r="C9730" i="1"/>
  <c r="C9731" i="1"/>
  <c r="C9732" i="1"/>
  <c r="C9733" i="1"/>
  <c r="C9734" i="1"/>
  <c r="C9735" i="1"/>
  <c r="C9736" i="1"/>
  <c r="C9737" i="1"/>
  <c r="C9738" i="1"/>
  <c r="C9739" i="1"/>
  <c r="C9740" i="1"/>
  <c r="C9741" i="1"/>
  <c r="C9742" i="1"/>
  <c r="C9743" i="1"/>
  <c r="C9744" i="1"/>
  <c r="C9745" i="1"/>
  <c r="C9746" i="1"/>
  <c r="C9747" i="1"/>
  <c r="C9748" i="1"/>
  <c r="C9749" i="1"/>
  <c r="C9750" i="1"/>
  <c r="C9751" i="1"/>
  <c r="C9752" i="1"/>
  <c r="C9753" i="1"/>
  <c r="C9754" i="1"/>
  <c r="C9755" i="1"/>
  <c r="C9756" i="1"/>
  <c r="C9757" i="1"/>
  <c r="C9758" i="1"/>
  <c r="C9759" i="1"/>
  <c r="C9760" i="1"/>
  <c r="C9761" i="1"/>
  <c r="C9762" i="1"/>
  <c r="C9763" i="1"/>
  <c r="C9764" i="1"/>
  <c r="C9765" i="1"/>
  <c r="C9766" i="1"/>
  <c r="C9767" i="1"/>
  <c r="C9768" i="1"/>
  <c r="C9769" i="1"/>
  <c r="C9770" i="1"/>
  <c r="C9771" i="1"/>
  <c r="C9772" i="1"/>
  <c r="C9773" i="1"/>
  <c r="C9774" i="1"/>
  <c r="C9775" i="1"/>
  <c r="C9776" i="1"/>
  <c r="C9777" i="1"/>
  <c r="C9778" i="1"/>
  <c r="C9779" i="1"/>
  <c r="C9780" i="1"/>
  <c r="C9781" i="1"/>
  <c r="C9782" i="1"/>
  <c r="C9783" i="1"/>
  <c r="C9784" i="1"/>
  <c r="C9785" i="1"/>
  <c r="C9786" i="1"/>
  <c r="C9787" i="1"/>
  <c r="C9788" i="1"/>
  <c r="C9789" i="1"/>
  <c r="C9790" i="1"/>
  <c r="C9791" i="1"/>
  <c r="C9792" i="1"/>
  <c r="C9793" i="1"/>
  <c r="C9794" i="1"/>
  <c r="C9795" i="1"/>
  <c r="C9796" i="1"/>
  <c r="C9797" i="1"/>
  <c r="C9798" i="1"/>
  <c r="C9799" i="1"/>
  <c r="C9800" i="1"/>
  <c r="C9801" i="1"/>
  <c r="C9802" i="1"/>
  <c r="C9803" i="1"/>
  <c r="C9804" i="1"/>
  <c r="C9805" i="1"/>
  <c r="C9806" i="1"/>
  <c r="C9807" i="1"/>
  <c r="C9808" i="1"/>
  <c r="C9809" i="1"/>
  <c r="C9810" i="1"/>
  <c r="C9811" i="1"/>
  <c r="C9812" i="1"/>
  <c r="C9813" i="1"/>
  <c r="C9814" i="1"/>
  <c r="C9815" i="1"/>
  <c r="C9816" i="1"/>
  <c r="C9817" i="1"/>
  <c r="C9818" i="1"/>
  <c r="C9819" i="1"/>
  <c r="C9820" i="1"/>
  <c r="C9821" i="1"/>
  <c r="C9822" i="1"/>
  <c r="C9823" i="1"/>
  <c r="C9824" i="1"/>
  <c r="C9825" i="1"/>
  <c r="C9826" i="1"/>
  <c r="C9827" i="1"/>
  <c r="C9828" i="1"/>
  <c r="C9829" i="1"/>
  <c r="C9830" i="1"/>
  <c r="C9831" i="1"/>
  <c r="C9832" i="1"/>
  <c r="C9833" i="1"/>
  <c r="C9834" i="1"/>
  <c r="C9835" i="1"/>
  <c r="C9836" i="1"/>
  <c r="C9837" i="1"/>
  <c r="C9838" i="1"/>
  <c r="C9839" i="1"/>
  <c r="C9840" i="1"/>
  <c r="C9841" i="1"/>
  <c r="C9842" i="1"/>
  <c r="C9843" i="1"/>
  <c r="C9844" i="1"/>
  <c r="C9845" i="1"/>
  <c r="C9846" i="1"/>
  <c r="C9847" i="1"/>
  <c r="C9848" i="1"/>
  <c r="C9849" i="1"/>
  <c r="C9850" i="1"/>
  <c r="C9851" i="1"/>
  <c r="C9852" i="1"/>
  <c r="C9853" i="1"/>
  <c r="C9854" i="1"/>
  <c r="C9855" i="1"/>
  <c r="C9856" i="1"/>
  <c r="C9857" i="1"/>
  <c r="C9858" i="1"/>
  <c r="C9859" i="1"/>
  <c r="C9860" i="1"/>
  <c r="C9861" i="1"/>
  <c r="C9862" i="1"/>
  <c r="C9863" i="1"/>
  <c r="C9864" i="1"/>
  <c r="C9865" i="1"/>
  <c r="C9866" i="1"/>
  <c r="C9867" i="1"/>
  <c r="C9868" i="1"/>
  <c r="C9869" i="1"/>
  <c r="C9870" i="1"/>
  <c r="C9871" i="1"/>
  <c r="C9872" i="1"/>
  <c r="C9873" i="1"/>
  <c r="C9874" i="1"/>
  <c r="C9875" i="1"/>
  <c r="C9876" i="1"/>
  <c r="C9877" i="1"/>
  <c r="C9878" i="1"/>
  <c r="C9879" i="1"/>
  <c r="C9880" i="1"/>
  <c r="C9881" i="1"/>
  <c r="C9882" i="1"/>
  <c r="C9883" i="1"/>
  <c r="C9884" i="1"/>
  <c r="C9885" i="1"/>
  <c r="C9886" i="1"/>
  <c r="C9887" i="1"/>
  <c r="C9888" i="1"/>
  <c r="C9889" i="1"/>
  <c r="C9890" i="1"/>
  <c r="C9891" i="1"/>
  <c r="C9892" i="1"/>
  <c r="C9893" i="1"/>
  <c r="C9894" i="1"/>
  <c r="C9895" i="1"/>
  <c r="C9896" i="1"/>
  <c r="C9897" i="1"/>
  <c r="C9898" i="1"/>
  <c r="C9899" i="1"/>
  <c r="C9900" i="1"/>
  <c r="C9901" i="1"/>
  <c r="C9902" i="1"/>
  <c r="C9903" i="1"/>
  <c r="C9904" i="1"/>
  <c r="C9905" i="1"/>
  <c r="C9906" i="1"/>
  <c r="C9907" i="1"/>
  <c r="C9908" i="1"/>
  <c r="C9909" i="1"/>
  <c r="C9910" i="1"/>
  <c r="C9911" i="1"/>
  <c r="C9912" i="1"/>
  <c r="C9913" i="1"/>
  <c r="C9914" i="1"/>
  <c r="C9915" i="1"/>
  <c r="C9916" i="1"/>
  <c r="C9917" i="1"/>
  <c r="C9918" i="1"/>
  <c r="C9919" i="1"/>
  <c r="C9920" i="1"/>
  <c r="C9921" i="1"/>
  <c r="C9922" i="1"/>
  <c r="C9923" i="1"/>
  <c r="C9924" i="1"/>
  <c r="C9925" i="1"/>
  <c r="C9926" i="1"/>
  <c r="C9927" i="1"/>
  <c r="C9928" i="1"/>
  <c r="C9929" i="1"/>
  <c r="C9930" i="1"/>
  <c r="C9931" i="1"/>
  <c r="C9932" i="1"/>
  <c r="C9933" i="1"/>
  <c r="C9934" i="1"/>
  <c r="C9935" i="1"/>
  <c r="C9936" i="1"/>
  <c r="C9937" i="1"/>
  <c r="C9938" i="1"/>
  <c r="C9939" i="1"/>
  <c r="C9940" i="1"/>
  <c r="C9941" i="1"/>
  <c r="C9942" i="1"/>
  <c r="C9943" i="1"/>
  <c r="C9944" i="1"/>
  <c r="C9945" i="1"/>
  <c r="C9946" i="1"/>
  <c r="C9947" i="1"/>
  <c r="C9948" i="1"/>
  <c r="C9949" i="1"/>
  <c r="C9950" i="1"/>
  <c r="C9951" i="1"/>
  <c r="C9952" i="1"/>
  <c r="C9953" i="1"/>
  <c r="C9954" i="1"/>
  <c r="C9955" i="1"/>
  <c r="C9956" i="1"/>
  <c r="C9957" i="1"/>
  <c r="C9958" i="1"/>
  <c r="C9959" i="1"/>
  <c r="C9960" i="1"/>
  <c r="C9961" i="1"/>
  <c r="C9962" i="1"/>
  <c r="C9963" i="1"/>
  <c r="C9964" i="1"/>
  <c r="C9965" i="1"/>
  <c r="C9966" i="1"/>
  <c r="C9967" i="1"/>
  <c r="C9968" i="1"/>
  <c r="C9969" i="1"/>
  <c r="C9970" i="1"/>
  <c r="C9971" i="1"/>
  <c r="C9972" i="1"/>
  <c r="C9973" i="1"/>
  <c r="C9974" i="1"/>
  <c r="C9975" i="1"/>
  <c r="C9976" i="1"/>
  <c r="C9977" i="1"/>
  <c r="C9978" i="1"/>
  <c r="C9979" i="1"/>
  <c r="C9980" i="1"/>
  <c r="C9981" i="1"/>
  <c r="C9982" i="1"/>
  <c r="C9983" i="1"/>
  <c r="C9984" i="1"/>
  <c r="C9985" i="1"/>
  <c r="C9986" i="1"/>
  <c r="C9987" i="1"/>
  <c r="C9988" i="1"/>
  <c r="C9989" i="1"/>
  <c r="C9990" i="1"/>
  <c r="C9991" i="1"/>
  <c r="C9992" i="1"/>
  <c r="C9993" i="1"/>
  <c r="C9994" i="1"/>
  <c r="C9995" i="1"/>
  <c r="C9996" i="1"/>
  <c r="C9997" i="1"/>
  <c r="C9998" i="1"/>
  <c r="C9999" i="1"/>
  <c r="C10000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7" i="1"/>
  <c r="A18" i="1"/>
  <c r="C12" i="1"/>
  <c r="C5" i="1"/>
  <c r="C6" i="1"/>
  <c r="C15" i="1"/>
  <c r="C3" i="1"/>
  <c r="C4" i="1"/>
  <c r="C7" i="1"/>
  <c r="C10" i="1"/>
  <c r="C9" i="1"/>
  <c r="C8" i="1"/>
  <c r="C16" i="1"/>
  <c r="C2" i="1"/>
  <c r="C14" i="1"/>
  <c r="C11" i="1"/>
  <c r="C1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3" i="1"/>
  <c r="A2" i="1"/>
</calcChain>
</file>

<file path=xl/sharedStrings.xml><?xml version="1.0" encoding="utf-8"?>
<sst xmlns="http://schemas.openxmlformats.org/spreadsheetml/2006/main" count="9999" uniqueCount="9999">
  <si>
    <t>A00B00</t>
  </si>
  <si>
    <t>A00B01</t>
  </si>
  <si>
    <t>A00B02</t>
  </si>
  <si>
    <t>A00B03</t>
  </si>
  <si>
    <t>A00B04</t>
  </si>
  <si>
    <t>A00B05</t>
  </si>
  <si>
    <t>A00B06</t>
  </si>
  <si>
    <t>A00B07</t>
  </si>
  <si>
    <t>A00B08</t>
  </si>
  <si>
    <t>A00B09</t>
  </si>
  <si>
    <t>A00B10</t>
  </si>
  <si>
    <t>A00B11</t>
  </si>
  <si>
    <t>A00B12</t>
  </si>
  <si>
    <t>A00B13</t>
  </si>
  <si>
    <t>A00B14</t>
  </si>
  <si>
    <t>A00B15</t>
  </si>
  <si>
    <t>A00B16</t>
  </si>
  <si>
    <t>A00B17</t>
  </si>
  <si>
    <t>A00B18</t>
  </si>
  <si>
    <t>A00B19</t>
  </si>
  <si>
    <t>A00B20</t>
  </si>
  <si>
    <t>A00B21</t>
  </si>
  <si>
    <t>A00B22</t>
  </si>
  <si>
    <t>A00B23</t>
  </si>
  <si>
    <t>A00B24</t>
  </si>
  <si>
    <t>A00B25</t>
  </si>
  <si>
    <t>A00B26</t>
  </si>
  <si>
    <t>A00B27</t>
  </si>
  <si>
    <t>A00B28</t>
  </si>
  <si>
    <t>A00B29</t>
  </si>
  <si>
    <t>A00B30</t>
  </si>
  <si>
    <t>A00B31</t>
  </si>
  <si>
    <t>A00B32</t>
  </si>
  <si>
    <t>A00B33</t>
  </si>
  <si>
    <t>A00B34</t>
  </si>
  <si>
    <t>A00B35</t>
  </si>
  <si>
    <t>A00B36</t>
  </si>
  <si>
    <t>A00B37</t>
  </si>
  <si>
    <t>A00B38</t>
  </si>
  <si>
    <t>A00B39</t>
  </si>
  <si>
    <t>A00B40</t>
  </si>
  <si>
    <t>A00B41</t>
  </si>
  <si>
    <t>A00B42</t>
  </si>
  <si>
    <t>A00B43</t>
  </si>
  <si>
    <t>A00B44</t>
  </si>
  <si>
    <t>A00B45</t>
  </si>
  <si>
    <t>A00B46</t>
  </si>
  <si>
    <t>A00B47</t>
  </si>
  <si>
    <t>A00B48</t>
  </si>
  <si>
    <t>A00B49</t>
  </si>
  <si>
    <t>A00B50</t>
  </si>
  <si>
    <t>A00B51</t>
  </si>
  <si>
    <t>A00B52</t>
  </si>
  <si>
    <t>A00B53</t>
  </si>
  <si>
    <t>A00B54</t>
  </si>
  <si>
    <t>A00B55</t>
  </si>
  <si>
    <t>A00B56</t>
  </si>
  <si>
    <t>A00B57</t>
  </si>
  <si>
    <t>A00B58</t>
  </si>
  <si>
    <t>A00B59</t>
  </si>
  <si>
    <t>A00B60</t>
  </si>
  <si>
    <t>A00B61</t>
  </si>
  <si>
    <t>A00B62</t>
  </si>
  <si>
    <t>A00B63</t>
  </si>
  <si>
    <t>A00B64</t>
  </si>
  <si>
    <t>A00B65</t>
  </si>
  <si>
    <t>A00B66</t>
  </si>
  <si>
    <t>A00B67</t>
  </si>
  <si>
    <t>A00B68</t>
  </si>
  <si>
    <t>A00B69</t>
  </si>
  <si>
    <t>A00B70</t>
  </si>
  <si>
    <t>A00B71</t>
  </si>
  <si>
    <t>A00B72</t>
  </si>
  <si>
    <t>A00B73</t>
  </si>
  <si>
    <t>A00B74</t>
  </si>
  <si>
    <t>A00B75</t>
  </si>
  <si>
    <t>A00B76</t>
  </si>
  <si>
    <t>A00B77</t>
  </si>
  <si>
    <t>A00B78</t>
  </si>
  <si>
    <t>A00B79</t>
  </si>
  <si>
    <t>A00B80</t>
  </si>
  <si>
    <t>A00B81</t>
  </si>
  <si>
    <t>A00B82</t>
  </si>
  <si>
    <t>A00B83</t>
  </si>
  <si>
    <t>A00B84</t>
  </si>
  <si>
    <t>A00B85</t>
  </si>
  <si>
    <t>A00B86</t>
  </si>
  <si>
    <t>A00B87</t>
  </si>
  <si>
    <t>A00B88</t>
  </si>
  <si>
    <t>A00B89</t>
  </si>
  <si>
    <t>A00B90</t>
  </si>
  <si>
    <t>A00B91</t>
  </si>
  <si>
    <t>A00B92</t>
  </si>
  <si>
    <t>A00B93</t>
  </si>
  <si>
    <t>A00B94</t>
  </si>
  <si>
    <t>A00B95</t>
  </si>
  <si>
    <t>A00B96</t>
  </si>
  <si>
    <t>A00B97</t>
  </si>
  <si>
    <t>A00B98</t>
  </si>
  <si>
    <t>A00B99</t>
  </si>
  <si>
    <t>A01B00</t>
  </si>
  <si>
    <t>A01B01</t>
  </si>
  <si>
    <t>A01B02</t>
  </si>
  <si>
    <t>A01B03</t>
  </si>
  <si>
    <t>A01B04</t>
  </si>
  <si>
    <t>A01B05</t>
  </si>
  <si>
    <t>A01B06</t>
  </si>
  <si>
    <t>A01B07</t>
  </si>
  <si>
    <t>A01B08</t>
  </si>
  <si>
    <t>A01B09</t>
  </si>
  <si>
    <t>A01B10</t>
  </si>
  <si>
    <t>A01B11</t>
  </si>
  <si>
    <t>A01B12</t>
  </si>
  <si>
    <t>A01B13</t>
  </si>
  <si>
    <t>A01B14</t>
  </si>
  <si>
    <t>A01B15</t>
  </si>
  <si>
    <t>A01B16</t>
  </si>
  <si>
    <t>A01B17</t>
  </si>
  <si>
    <t>A01B18</t>
  </si>
  <si>
    <t>A01B19</t>
  </si>
  <si>
    <t>A01B20</t>
  </si>
  <si>
    <t>A01B21</t>
  </si>
  <si>
    <t>A01B22</t>
  </si>
  <si>
    <t>A01B23</t>
  </si>
  <si>
    <t>A01B24</t>
  </si>
  <si>
    <t>A01B25</t>
  </si>
  <si>
    <t>A01B26</t>
  </si>
  <si>
    <t>A01B27</t>
  </si>
  <si>
    <t>A01B28</t>
  </si>
  <si>
    <t>A01B29</t>
  </si>
  <si>
    <t>A01B30</t>
  </si>
  <si>
    <t>A01B31</t>
  </si>
  <si>
    <t>A01B32</t>
  </si>
  <si>
    <t>A01B33</t>
  </si>
  <si>
    <t>A01B34</t>
  </si>
  <si>
    <t>A01B35</t>
  </si>
  <si>
    <t>A01B36</t>
  </si>
  <si>
    <t>A01B37</t>
  </si>
  <si>
    <t>A01B38</t>
  </si>
  <si>
    <t>A01B39</t>
  </si>
  <si>
    <t>A01B40</t>
  </si>
  <si>
    <t>A01B41</t>
  </si>
  <si>
    <t>A01B42</t>
  </si>
  <si>
    <t>A01B43</t>
  </si>
  <si>
    <t>A01B44</t>
  </si>
  <si>
    <t>A01B45</t>
  </si>
  <si>
    <t>A01B46</t>
  </si>
  <si>
    <t>A01B47</t>
  </si>
  <si>
    <t>A01B48</t>
  </si>
  <si>
    <t>A01B49</t>
  </si>
  <si>
    <t>A01B50</t>
  </si>
  <si>
    <t>A01B51</t>
  </si>
  <si>
    <t>A01B52</t>
  </si>
  <si>
    <t>A01B53</t>
  </si>
  <si>
    <t>A01B54</t>
  </si>
  <si>
    <t>A01B55</t>
  </si>
  <si>
    <t>A01B56</t>
  </si>
  <si>
    <t>A01B57</t>
  </si>
  <si>
    <t>A01B58</t>
  </si>
  <si>
    <t>A01B59</t>
  </si>
  <si>
    <t>A01B60</t>
  </si>
  <si>
    <t>A01B61</t>
  </si>
  <si>
    <t>A01B62</t>
  </si>
  <si>
    <t>A01B63</t>
  </si>
  <si>
    <t>A01B64</t>
  </si>
  <si>
    <t>A01B65</t>
  </si>
  <si>
    <t>A01B66</t>
  </si>
  <si>
    <t>A01B67</t>
  </si>
  <si>
    <t>A01B68</t>
  </si>
  <si>
    <t>A01B69</t>
  </si>
  <si>
    <t>A01B70</t>
  </si>
  <si>
    <t>A01B71</t>
  </si>
  <si>
    <t>A01B72</t>
  </si>
  <si>
    <t>A01B73</t>
  </si>
  <si>
    <t>A01B74</t>
  </si>
  <si>
    <t>A01B75</t>
  </si>
  <si>
    <t>A01B76</t>
  </si>
  <si>
    <t>A01B77</t>
  </si>
  <si>
    <t>A01B78</t>
  </si>
  <si>
    <t>A01B79</t>
  </si>
  <si>
    <t>A01B80</t>
  </si>
  <si>
    <t>A01B81</t>
  </si>
  <si>
    <t>A01B82</t>
  </si>
  <si>
    <t>A01B83</t>
  </si>
  <si>
    <t>A01B84</t>
  </si>
  <si>
    <t>A01B85</t>
  </si>
  <si>
    <t>A01B86</t>
  </si>
  <si>
    <t>A01B87</t>
  </si>
  <si>
    <t>A01B88</t>
  </si>
  <si>
    <t>A01B89</t>
  </si>
  <si>
    <t>A01B90</t>
  </si>
  <si>
    <t>A01B91</t>
  </si>
  <si>
    <t>A01B92</t>
  </si>
  <si>
    <t>A01B93</t>
  </si>
  <si>
    <t>A01B94</t>
  </si>
  <si>
    <t>A01B95</t>
  </si>
  <si>
    <t>A01B96</t>
  </si>
  <si>
    <t>A01B97</t>
  </si>
  <si>
    <t>A01B98</t>
  </si>
  <si>
    <t>A01B99</t>
  </si>
  <si>
    <t>A02B00</t>
  </si>
  <si>
    <t>A02B01</t>
  </si>
  <si>
    <t>A02B02</t>
  </si>
  <si>
    <t>A02B03</t>
  </si>
  <si>
    <t>A02B04</t>
  </si>
  <si>
    <t>A02B05</t>
  </si>
  <si>
    <t>A02B06</t>
  </si>
  <si>
    <t>A02B07</t>
  </si>
  <si>
    <t>A02B08</t>
  </si>
  <si>
    <t>A02B09</t>
  </si>
  <si>
    <t>A02B10</t>
  </si>
  <si>
    <t>A02B11</t>
  </si>
  <si>
    <t>A02B12</t>
  </si>
  <si>
    <t>A02B13</t>
  </si>
  <si>
    <t>A02B14</t>
  </si>
  <si>
    <t>A02B15</t>
  </si>
  <si>
    <t>A02B16</t>
  </si>
  <si>
    <t>A02B17</t>
  </si>
  <si>
    <t>A02B18</t>
  </si>
  <si>
    <t>A02B19</t>
  </si>
  <si>
    <t>A02B20</t>
  </si>
  <si>
    <t>A02B21</t>
  </si>
  <si>
    <t>A02B22</t>
  </si>
  <si>
    <t>A02B23</t>
  </si>
  <si>
    <t>A02B24</t>
  </si>
  <si>
    <t>A02B25</t>
  </si>
  <si>
    <t>A02B26</t>
  </si>
  <si>
    <t>A02B27</t>
  </si>
  <si>
    <t>A02B28</t>
  </si>
  <si>
    <t>A02B29</t>
  </si>
  <si>
    <t>A02B30</t>
  </si>
  <si>
    <t>A02B31</t>
  </si>
  <si>
    <t>A02B32</t>
  </si>
  <si>
    <t>A02B33</t>
  </si>
  <si>
    <t>A02B34</t>
  </si>
  <si>
    <t>A02B35</t>
  </si>
  <si>
    <t>A02B36</t>
  </si>
  <si>
    <t>A02B37</t>
  </si>
  <si>
    <t>A02B38</t>
  </si>
  <si>
    <t>A02B39</t>
  </si>
  <si>
    <t>A02B40</t>
  </si>
  <si>
    <t>A02B41</t>
  </si>
  <si>
    <t>A02B42</t>
  </si>
  <si>
    <t>A02B43</t>
  </si>
  <si>
    <t>A02B44</t>
  </si>
  <si>
    <t>A02B45</t>
  </si>
  <si>
    <t>A02B46</t>
  </si>
  <si>
    <t>A02B47</t>
  </si>
  <si>
    <t>A02B48</t>
  </si>
  <si>
    <t>A02B49</t>
  </si>
  <si>
    <t>A02B50</t>
  </si>
  <si>
    <t>A02B51</t>
  </si>
  <si>
    <t>A02B52</t>
  </si>
  <si>
    <t>A02B53</t>
  </si>
  <si>
    <t>A02B54</t>
  </si>
  <si>
    <t>A02B55</t>
  </si>
  <si>
    <t>A02B56</t>
  </si>
  <si>
    <t>A02B57</t>
  </si>
  <si>
    <t>A02B58</t>
  </si>
  <si>
    <t>A02B59</t>
  </si>
  <si>
    <t>A02B60</t>
  </si>
  <si>
    <t>A02B61</t>
  </si>
  <si>
    <t>A02B62</t>
  </si>
  <si>
    <t>A02B63</t>
  </si>
  <si>
    <t>A02B64</t>
  </si>
  <si>
    <t>A02B65</t>
  </si>
  <si>
    <t>A02B66</t>
  </si>
  <si>
    <t>A02B67</t>
  </si>
  <si>
    <t>A02B68</t>
  </si>
  <si>
    <t>A02B69</t>
  </si>
  <si>
    <t>A02B70</t>
  </si>
  <si>
    <t>A02B71</t>
  </si>
  <si>
    <t>A02B72</t>
  </si>
  <si>
    <t>A02B73</t>
  </si>
  <si>
    <t>A02B74</t>
  </si>
  <si>
    <t>A02B75</t>
  </si>
  <si>
    <t>A02B76</t>
  </si>
  <si>
    <t>A02B77</t>
  </si>
  <si>
    <t>A02B78</t>
  </si>
  <si>
    <t>A02B79</t>
  </si>
  <si>
    <t>A02B80</t>
  </si>
  <si>
    <t>A02B81</t>
  </si>
  <si>
    <t>A02B82</t>
  </si>
  <si>
    <t>A02B83</t>
  </si>
  <si>
    <t>A02B84</t>
  </si>
  <si>
    <t>A02B85</t>
  </si>
  <si>
    <t>A02B86</t>
  </si>
  <si>
    <t>A02B87</t>
  </si>
  <si>
    <t>A02B88</t>
  </si>
  <si>
    <t>A02B89</t>
  </si>
  <si>
    <t>A02B90</t>
  </si>
  <si>
    <t>A02B91</t>
  </si>
  <si>
    <t>A02B92</t>
  </si>
  <si>
    <t>A02B93</t>
  </si>
  <si>
    <t>A02B94</t>
  </si>
  <si>
    <t>A02B95</t>
  </si>
  <si>
    <t>A02B96</t>
  </si>
  <si>
    <t>A02B97</t>
  </si>
  <si>
    <t>A02B98</t>
  </si>
  <si>
    <t>A02B99</t>
  </si>
  <si>
    <t>A03B00</t>
  </si>
  <si>
    <t>A03B01</t>
  </si>
  <si>
    <t>A03B02</t>
  </si>
  <si>
    <t>A03B03</t>
  </si>
  <si>
    <t>A03B04</t>
  </si>
  <si>
    <t>A03B05</t>
  </si>
  <si>
    <t>A03B06</t>
  </si>
  <si>
    <t>A03B07</t>
  </si>
  <si>
    <t>A03B08</t>
  </si>
  <si>
    <t>A03B09</t>
  </si>
  <si>
    <t>A03B10</t>
  </si>
  <si>
    <t>A03B11</t>
  </si>
  <si>
    <t>A03B12</t>
  </si>
  <si>
    <t>A03B13</t>
  </si>
  <si>
    <t>A03B14</t>
  </si>
  <si>
    <t>A03B15</t>
  </si>
  <si>
    <t>A03B16</t>
  </si>
  <si>
    <t>A03B17</t>
  </si>
  <si>
    <t>A03B18</t>
  </si>
  <si>
    <t>A03B19</t>
  </si>
  <si>
    <t>A03B20</t>
  </si>
  <si>
    <t>A03B21</t>
  </si>
  <si>
    <t>A03B22</t>
  </si>
  <si>
    <t>A03B23</t>
  </si>
  <si>
    <t>A03B24</t>
  </si>
  <si>
    <t>A03B25</t>
  </si>
  <si>
    <t>A03B26</t>
  </si>
  <si>
    <t>A03B27</t>
  </si>
  <si>
    <t>A03B28</t>
  </si>
  <si>
    <t>A03B29</t>
  </si>
  <si>
    <t>A03B30</t>
  </si>
  <si>
    <t>A03B31</t>
  </si>
  <si>
    <t>A03B32</t>
  </si>
  <si>
    <t>A03B33</t>
  </si>
  <si>
    <t>A03B34</t>
  </si>
  <si>
    <t>A03B35</t>
  </si>
  <si>
    <t>A03B36</t>
  </si>
  <si>
    <t>A03B37</t>
  </si>
  <si>
    <t>A03B38</t>
  </si>
  <si>
    <t>A03B39</t>
  </si>
  <si>
    <t>A03B40</t>
  </si>
  <si>
    <t>A03B41</t>
  </si>
  <si>
    <t>A03B42</t>
  </si>
  <si>
    <t>A03B43</t>
  </si>
  <si>
    <t>A03B44</t>
  </si>
  <si>
    <t>A03B45</t>
  </si>
  <si>
    <t>A03B46</t>
  </si>
  <si>
    <t>A03B47</t>
  </si>
  <si>
    <t>A03B48</t>
  </si>
  <si>
    <t>A03B49</t>
  </si>
  <si>
    <t>A03B50</t>
  </si>
  <si>
    <t>A03B51</t>
  </si>
  <si>
    <t>A03B52</t>
  </si>
  <si>
    <t>A03B53</t>
  </si>
  <si>
    <t>A03B54</t>
  </si>
  <si>
    <t>A03B55</t>
  </si>
  <si>
    <t>A03B56</t>
  </si>
  <si>
    <t>A03B57</t>
  </si>
  <si>
    <t>A03B58</t>
  </si>
  <si>
    <t>A03B59</t>
  </si>
  <si>
    <t>A03B60</t>
  </si>
  <si>
    <t>A03B61</t>
  </si>
  <si>
    <t>A03B62</t>
  </si>
  <si>
    <t>A03B63</t>
  </si>
  <si>
    <t>A03B64</t>
  </si>
  <si>
    <t>A03B65</t>
  </si>
  <si>
    <t>A03B66</t>
  </si>
  <si>
    <t>A03B67</t>
  </si>
  <si>
    <t>A03B68</t>
  </si>
  <si>
    <t>A03B69</t>
  </si>
  <si>
    <t>A03B70</t>
  </si>
  <si>
    <t>A03B71</t>
  </si>
  <si>
    <t>A03B72</t>
  </si>
  <si>
    <t>A03B73</t>
  </si>
  <si>
    <t>A03B74</t>
  </si>
  <si>
    <t>A03B75</t>
  </si>
  <si>
    <t>A03B76</t>
  </si>
  <si>
    <t>A03B77</t>
  </si>
  <si>
    <t>A03B78</t>
  </si>
  <si>
    <t>A03B79</t>
  </si>
  <si>
    <t>A03B80</t>
  </si>
  <si>
    <t>A03B81</t>
  </si>
  <si>
    <t>A03B82</t>
  </si>
  <si>
    <t>A03B83</t>
  </si>
  <si>
    <t>A03B84</t>
  </si>
  <si>
    <t>A03B85</t>
  </si>
  <si>
    <t>A03B86</t>
  </si>
  <si>
    <t>A03B87</t>
  </si>
  <si>
    <t>A03B88</t>
  </si>
  <si>
    <t>A03B89</t>
  </si>
  <si>
    <t>A03B90</t>
  </si>
  <si>
    <t>A03B91</t>
  </si>
  <si>
    <t>A03B92</t>
  </si>
  <si>
    <t>A03B93</t>
  </si>
  <si>
    <t>A03B94</t>
  </si>
  <si>
    <t>A03B95</t>
  </si>
  <si>
    <t>A03B96</t>
  </si>
  <si>
    <t>A03B97</t>
  </si>
  <si>
    <t>A03B98</t>
  </si>
  <si>
    <t>A03B99</t>
  </si>
  <si>
    <t>A04B00</t>
  </si>
  <si>
    <t>A04B01</t>
  </si>
  <si>
    <t>A04B02</t>
  </si>
  <si>
    <t>A04B03</t>
  </si>
  <si>
    <t>A04B04</t>
  </si>
  <si>
    <t>A04B05</t>
  </si>
  <si>
    <t>A04B06</t>
  </si>
  <si>
    <t>A04B07</t>
  </si>
  <si>
    <t>A04B08</t>
  </si>
  <si>
    <t>A04B09</t>
  </si>
  <si>
    <t>A04B10</t>
  </si>
  <si>
    <t>A04B11</t>
  </si>
  <si>
    <t>A04B12</t>
  </si>
  <si>
    <t>A04B13</t>
  </si>
  <si>
    <t>A04B14</t>
  </si>
  <si>
    <t>A04B15</t>
  </si>
  <si>
    <t>A04B16</t>
  </si>
  <si>
    <t>A04B17</t>
  </si>
  <si>
    <t>A04B18</t>
  </si>
  <si>
    <t>A04B19</t>
  </si>
  <si>
    <t>A04B20</t>
  </si>
  <si>
    <t>A04B21</t>
  </si>
  <si>
    <t>A04B22</t>
  </si>
  <si>
    <t>A04B23</t>
  </si>
  <si>
    <t>A04B24</t>
  </si>
  <si>
    <t>A04B25</t>
  </si>
  <si>
    <t>A04B26</t>
  </si>
  <si>
    <t>A04B27</t>
  </si>
  <si>
    <t>A04B28</t>
  </si>
  <si>
    <t>A04B29</t>
  </si>
  <si>
    <t>A04B30</t>
  </si>
  <si>
    <t>A04B31</t>
  </si>
  <si>
    <t>A04B32</t>
  </si>
  <si>
    <t>A04B33</t>
  </si>
  <si>
    <t>A04B34</t>
  </si>
  <si>
    <t>A04B35</t>
  </si>
  <si>
    <t>A04B36</t>
  </si>
  <si>
    <t>A04B37</t>
  </si>
  <si>
    <t>A04B38</t>
  </si>
  <si>
    <t>A04B39</t>
  </si>
  <si>
    <t>A04B40</t>
  </si>
  <si>
    <t>A04B41</t>
  </si>
  <si>
    <t>A04B42</t>
  </si>
  <si>
    <t>A04B43</t>
  </si>
  <si>
    <t>A04B44</t>
  </si>
  <si>
    <t>A04B45</t>
  </si>
  <si>
    <t>A04B46</t>
  </si>
  <si>
    <t>A04B47</t>
  </si>
  <si>
    <t>A04B48</t>
  </si>
  <si>
    <t>A04B49</t>
  </si>
  <si>
    <t>A04B50</t>
  </si>
  <si>
    <t>A04B51</t>
  </si>
  <si>
    <t>A04B52</t>
  </si>
  <si>
    <t>A04B53</t>
  </si>
  <si>
    <t>A04B54</t>
  </si>
  <si>
    <t>A04B55</t>
  </si>
  <si>
    <t>A04B56</t>
  </si>
  <si>
    <t>A04B57</t>
  </si>
  <si>
    <t>A04B58</t>
  </si>
  <si>
    <t>A04B59</t>
  </si>
  <si>
    <t>A04B60</t>
  </si>
  <si>
    <t>A04B61</t>
  </si>
  <si>
    <t>A04B62</t>
  </si>
  <si>
    <t>A04B63</t>
  </si>
  <si>
    <t>A04B64</t>
  </si>
  <si>
    <t>A04B65</t>
  </si>
  <si>
    <t>A04B66</t>
  </si>
  <si>
    <t>A04B67</t>
  </si>
  <si>
    <t>A04B68</t>
  </si>
  <si>
    <t>A04B69</t>
  </si>
  <si>
    <t>A04B70</t>
  </si>
  <si>
    <t>A04B71</t>
  </si>
  <si>
    <t>A04B72</t>
  </si>
  <si>
    <t>A04B73</t>
  </si>
  <si>
    <t>A04B74</t>
  </si>
  <si>
    <t>A04B75</t>
  </si>
  <si>
    <t>A04B76</t>
  </si>
  <si>
    <t>A04B77</t>
  </si>
  <si>
    <t>A04B78</t>
  </si>
  <si>
    <t>A04B79</t>
  </si>
  <si>
    <t>A04B80</t>
  </si>
  <si>
    <t>A04B81</t>
  </si>
  <si>
    <t>A04B82</t>
  </si>
  <si>
    <t>A04B83</t>
  </si>
  <si>
    <t>A04B84</t>
  </si>
  <si>
    <t>A04B85</t>
  </si>
  <si>
    <t>A04B86</t>
  </si>
  <si>
    <t>A04B87</t>
  </si>
  <si>
    <t>A04B88</t>
  </si>
  <si>
    <t>A04B89</t>
  </si>
  <si>
    <t>A04B90</t>
  </si>
  <si>
    <t>A04B91</t>
  </si>
  <si>
    <t>A04B92</t>
  </si>
  <si>
    <t>A04B93</t>
  </si>
  <si>
    <t>A04B94</t>
  </si>
  <si>
    <t>A04B95</t>
  </si>
  <si>
    <t>A04B96</t>
  </si>
  <si>
    <t>A04B97</t>
  </si>
  <si>
    <t>A04B98</t>
  </si>
  <si>
    <t>A04B99</t>
  </si>
  <si>
    <t>A05B00</t>
  </si>
  <si>
    <t>A05B01</t>
  </si>
  <si>
    <t>A05B02</t>
  </si>
  <si>
    <t>A05B03</t>
  </si>
  <si>
    <t>A05B04</t>
  </si>
  <si>
    <t>A05B05</t>
  </si>
  <si>
    <t>A05B06</t>
  </si>
  <si>
    <t>A05B07</t>
  </si>
  <si>
    <t>A05B08</t>
  </si>
  <si>
    <t>A05B09</t>
  </si>
  <si>
    <t>A05B10</t>
  </si>
  <si>
    <t>A05B11</t>
  </si>
  <si>
    <t>A05B12</t>
  </si>
  <si>
    <t>A05B13</t>
  </si>
  <si>
    <t>A05B14</t>
  </si>
  <si>
    <t>A05B15</t>
  </si>
  <si>
    <t>A05B16</t>
  </si>
  <si>
    <t>A05B17</t>
  </si>
  <si>
    <t>A05B18</t>
  </si>
  <si>
    <t>A05B19</t>
  </si>
  <si>
    <t>A05B20</t>
  </si>
  <si>
    <t>A05B21</t>
  </si>
  <si>
    <t>A05B22</t>
  </si>
  <si>
    <t>A05B23</t>
  </si>
  <si>
    <t>A05B24</t>
  </si>
  <si>
    <t>A05B25</t>
  </si>
  <si>
    <t>A05B26</t>
  </si>
  <si>
    <t>A05B27</t>
  </si>
  <si>
    <t>A05B28</t>
  </si>
  <si>
    <t>A05B29</t>
  </si>
  <si>
    <t>A05B30</t>
  </si>
  <si>
    <t>A05B31</t>
  </si>
  <si>
    <t>A05B32</t>
  </si>
  <si>
    <t>A05B33</t>
  </si>
  <si>
    <t>A05B34</t>
  </si>
  <si>
    <t>A05B35</t>
  </si>
  <si>
    <t>A05B36</t>
  </si>
  <si>
    <t>A05B37</t>
  </si>
  <si>
    <t>A05B38</t>
  </si>
  <si>
    <t>A05B39</t>
  </si>
  <si>
    <t>A05B40</t>
  </si>
  <si>
    <t>A05B41</t>
  </si>
  <si>
    <t>A05B42</t>
  </si>
  <si>
    <t>A05B43</t>
  </si>
  <si>
    <t>A05B44</t>
  </si>
  <si>
    <t>A05B45</t>
  </si>
  <si>
    <t>A05B46</t>
  </si>
  <si>
    <t>A05B47</t>
  </si>
  <si>
    <t>A05B48</t>
  </si>
  <si>
    <t>A05B49</t>
  </si>
  <si>
    <t>A05B50</t>
  </si>
  <si>
    <t>A05B51</t>
  </si>
  <si>
    <t>A05B52</t>
  </si>
  <si>
    <t>A05B53</t>
  </si>
  <si>
    <t>A05B54</t>
  </si>
  <si>
    <t>A05B55</t>
  </si>
  <si>
    <t>A05B56</t>
  </si>
  <si>
    <t>A05B57</t>
  </si>
  <si>
    <t>A05B58</t>
  </si>
  <si>
    <t>A05B59</t>
  </si>
  <si>
    <t>A05B60</t>
  </si>
  <si>
    <t>A05B61</t>
  </si>
  <si>
    <t>A05B62</t>
  </si>
  <si>
    <t>A05B63</t>
  </si>
  <si>
    <t>A05B64</t>
  </si>
  <si>
    <t>A05B65</t>
  </si>
  <si>
    <t>A05B66</t>
  </si>
  <si>
    <t>A05B67</t>
  </si>
  <si>
    <t>A05B68</t>
  </si>
  <si>
    <t>A05B69</t>
  </si>
  <si>
    <t>A05B70</t>
  </si>
  <si>
    <t>A05B71</t>
  </si>
  <si>
    <t>A05B72</t>
  </si>
  <si>
    <t>A05B73</t>
  </si>
  <si>
    <t>A05B74</t>
  </si>
  <si>
    <t>A05B75</t>
  </si>
  <si>
    <t>A05B76</t>
  </si>
  <si>
    <t>A05B77</t>
  </si>
  <si>
    <t>A05B78</t>
  </si>
  <si>
    <t>A05B79</t>
  </si>
  <si>
    <t>A05B80</t>
  </si>
  <si>
    <t>A05B81</t>
  </si>
  <si>
    <t>A05B82</t>
  </si>
  <si>
    <t>A05B83</t>
  </si>
  <si>
    <t>A05B84</t>
  </si>
  <si>
    <t>A05B85</t>
  </si>
  <si>
    <t>A05B86</t>
  </si>
  <si>
    <t>A05B87</t>
  </si>
  <si>
    <t>A05B88</t>
  </si>
  <si>
    <t>A05B89</t>
  </si>
  <si>
    <t>A05B90</t>
  </si>
  <si>
    <t>A05B91</t>
  </si>
  <si>
    <t>A05B92</t>
  </si>
  <si>
    <t>A05B93</t>
  </si>
  <si>
    <t>A05B94</t>
  </si>
  <si>
    <t>A05B95</t>
  </si>
  <si>
    <t>A05B96</t>
  </si>
  <si>
    <t>A05B97</t>
  </si>
  <si>
    <t>A05B98</t>
  </si>
  <si>
    <t>A05B99</t>
  </si>
  <si>
    <t>A06B00</t>
  </si>
  <si>
    <t>A06B01</t>
  </si>
  <si>
    <t>A06B02</t>
  </si>
  <si>
    <t>A06B03</t>
  </si>
  <si>
    <t>A06B04</t>
  </si>
  <si>
    <t>A06B05</t>
  </si>
  <si>
    <t>A06B06</t>
  </si>
  <si>
    <t>A06B07</t>
  </si>
  <si>
    <t>A06B08</t>
  </si>
  <si>
    <t>A06B09</t>
  </si>
  <si>
    <t>A06B10</t>
  </si>
  <si>
    <t>A06B11</t>
  </si>
  <si>
    <t>A06B12</t>
  </si>
  <si>
    <t>A06B13</t>
  </si>
  <si>
    <t>A06B14</t>
  </si>
  <si>
    <t>A06B15</t>
  </si>
  <si>
    <t>A06B16</t>
  </si>
  <si>
    <t>A06B17</t>
  </si>
  <si>
    <t>A06B18</t>
  </si>
  <si>
    <t>A06B19</t>
  </si>
  <si>
    <t>A06B20</t>
  </si>
  <si>
    <t>A06B21</t>
  </si>
  <si>
    <t>A06B22</t>
  </si>
  <si>
    <t>A06B23</t>
  </si>
  <si>
    <t>A06B24</t>
  </si>
  <si>
    <t>A06B25</t>
  </si>
  <si>
    <t>A06B26</t>
  </si>
  <si>
    <t>A06B27</t>
  </si>
  <si>
    <t>A06B28</t>
  </si>
  <si>
    <t>A06B29</t>
  </si>
  <si>
    <t>A06B30</t>
  </si>
  <si>
    <t>A06B31</t>
  </si>
  <si>
    <t>A06B32</t>
  </si>
  <si>
    <t>A06B33</t>
  </si>
  <si>
    <t>A06B34</t>
  </si>
  <si>
    <t>A06B35</t>
  </si>
  <si>
    <t>A06B36</t>
  </si>
  <si>
    <t>A06B37</t>
  </si>
  <si>
    <t>A06B38</t>
  </si>
  <si>
    <t>A06B39</t>
  </si>
  <si>
    <t>A06B40</t>
  </si>
  <si>
    <t>A06B41</t>
  </si>
  <si>
    <t>A06B42</t>
  </si>
  <si>
    <t>A06B43</t>
  </si>
  <si>
    <t>A06B44</t>
  </si>
  <si>
    <t>A06B45</t>
  </si>
  <si>
    <t>A06B46</t>
  </si>
  <si>
    <t>A06B47</t>
  </si>
  <si>
    <t>A06B48</t>
  </si>
  <si>
    <t>A06B49</t>
  </si>
  <si>
    <t>A06B50</t>
  </si>
  <si>
    <t>A06B51</t>
  </si>
  <si>
    <t>A06B52</t>
  </si>
  <si>
    <t>A06B53</t>
  </si>
  <si>
    <t>A06B54</t>
  </si>
  <si>
    <t>A06B55</t>
  </si>
  <si>
    <t>A06B56</t>
  </si>
  <si>
    <t>A06B57</t>
  </si>
  <si>
    <t>A06B58</t>
  </si>
  <si>
    <t>A06B59</t>
  </si>
  <si>
    <t>A06B60</t>
  </si>
  <si>
    <t>A06B61</t>
  </si>
  <si>
    <t>A06B62</t>
  </si>
  <si>
    <t>A06B63</t>
  </si>
  <si>
    <t>A06B64</t>
  </si>
  <si>
    <t>A06B65</t>
  </si>
  <si>
    <t>A06B66</t>
  </si>
  <si>
    <t>A06B67</t>
  </si>
  <si>
    <t>A06B68</t>
  </si>
  <si>
    <t>A06B69</t>
  </si>
  <si>
    <t>A06B70</t>
  </si>
  <si>
    <t>A06B71</t>
  </si>
  <si>
    <t>A06B72</t>
  </si>
  <si>
    <t>A06B73</t>
  </si>
  <si>
    <t>A06B74</t>
  </si>
  <si>
    <t>A06B75</t>
  </si>
  <si>
    <t>A06B76</t>
  </si>
  <si>
    <t>A06B77</t>
  </si>
  <si>
    <t>A06B78</t>
  </si>
  <si>
    <t>A06B79</t>
  </si>
  <si>
    <t>A06B80</t>
  </si>
  <si>
    <t>A06B81</t>
  </si>
  <si>
    <t>A06B82</t>
  </si>
  <si>
    <t>A06B83</t>
  </si>
  <si>
    <t>A06B84</t>
  </si>
  <si>
    <t>A06B85</t>
  </si>
  <si>
    <t>A06B86</t>
  </si>
  <si>
    <t>A06B87</t>
  </si>
  <si>
    <t>A06B88</t>
  </si>
  <si>
    <t>A06B89</t>
  </si>
  <si>
    <t>A06B90</t>
  </si>
  <si>
    <t>A06B91</t>
  </si>
  <si>
    <t>A06B92</t>
  </si>
  <si>
    <t>A06B93</t>
  </si>
  <si>
    <t>A06B94</t>
  </si>
  <si>
    <t>A06B95</t>
  </si>
  <si>
    <t>A06B96</t>
  </si>
  <si>
    <t>A06B97</t>
  </si>
  <si>
    <t>A06B98</t>
  </si>
  <si>
    <t>A06B99</t>
  </si>
  <si>
    <t>A07B00</t>
  </si>
  <si>
    <t>A07B01</t>
  </si>
  <si>
    <t>A07B02</t>
  </si>
  <si>
    <t>A07B03</t>
  </si>
  <si>
    <t>A07B04</t>
  </si>
  <si>
    <t>A07B05</t>
  </si>
  <si>
    <t>A07B06</t>
  </si>
  <si>
    <t>A07B07</t>
  </si>
  <si>
    <t>A07B08</t>
  </si>
  <si>
    <t>A07B09</t>
  </si>
  <si>
    <t>A07B10</t>
  </si>
  <si>
    <t>A07B11</t>
  </si>
  <si>
    <t>A07B12</t>
  </si>
  <si>
    <t>A07B13</t>
  </si>
  <si>
    <t>A07B14</t>
  </si>
  <si>
    <t>A07B15</t>
  </si>
  <si>
    <t>A07B16</t>
  </si>
  <si>
    <t>A07B17</t>
  </si>
  <si>
    <t>A07B18</t>
  </si>
  <si>
    <t>A07B19</t>
  </si>
  <si>
    <t>A07B20</t>
  </si>
  <si>
    <t>A07B21</t>
  </si>
  <si>
    <t>A07B22</t>
  </si>
  <si>
    <t>A07B23</t>
  </si>
  <si>
    <t>A07B24</t>
  </si>
  <si>
    <t>A07B25</t>
  </si>
  <si>
    <t>A07B26</t>
  </si>
  <si>
    <t>A07B27</t>
  </si>
  <si>
    <t>A07B28</t>
  </si>
  <si>
    <t>A07B29</t>
  </si>
  <si>
    <t>A07B30</t>
  </si>
  <si>
    <t>A07B31</t>
  </si>
  <si>
    <t>A07B32</t>
  </si>
  <si>
    <t>A07B33</t>
  </si>
  <si>
    <t>A07B34</t>
  </si>
  <si>
    <t>A07B35</t>
  </si>
  <si>
    <t>A07B36</t>
  </si>
  <si>
    <t>A07B37</t>
  </si>
  <si>
    <t>A07B38</t>
  </si>
  <si>
    <t>A07B39</t>
  </si>
  <si>
    <t>A07B40</t>
  </si>
  <si>
    <t>A07B41</t>
  </si>
  <si>
    <t>A07B42</t>
  </si>
  <si>
    <t>A07B43</t>
  </si>
  <si>
    <t>A07B44</t>
  </si>
  <si>
    <t>A07B45</t>
  </si>
  <si>
    <t>A07B46</t>
  </si>
  <si>
    <t>A07B47</t>
  </si>
  <si>
    <t>A07B48</t>
  </si>
  <si>
    <t>A07B49</t>
  </si>
  <si>
    <t>A07B50</t>
  </si>
  <si>
    <t>A07B51</t>
  </si>
  <si>
    <t>A07B52</t>
  </si>
  <si>
    <t>A07B53</t>
  </si>
  <si>
    <t>A07B54</t>
  </si>
  <si>
    <t>A07B55</t>
  </si>
  <si>
    <t>A07B56</t>
  </si>
  <si>
    <t>A07B57</t>
  </si>
  <si>
    <t>A07B58</t>
  </si>
  <si>
    <t>A07B59</t>
  </si>
  <si>
    <t>A07B60</t>
  </si>
  <si>
    <t>A07B61</t>
  </si>
  <si>
    <t>A07B62</t>
  </si>
  <si>
    <t>A07B63</t>
  </si>
  <si>
    <t>A07B64</t>
  </si>
  <si>
    <t>A07B65</t>
  </si>
  <si>
    <t>A07B66</t>
  </si>
  <si>
    <t>A07B67</t>
  </si>
  <si>
    <t>A07B68</t>
  </si>
  <si>
    <t>A07B69</t>
  </si>
  <si>
    <t>A07B70</t>
  </si>
  <si>
    <t>A07B71</t>
  </si>
  <si>
    <t>A07B72</t>
  </si>
  <si>
    <t>A07B73</t>
  </si>
  <si>
    <t>A07B74</t>
  </si>
  <si>
    <t>A07B75</t>
  </si>
  <si>
    <t>A07B76</t>
  </si>
  <si>
    <t>A07B77</t>
  </si>
  <si>
    <t>A07B78</t>
  </si>
  <si>
    <t>A07B79</t>
  </si>
  <si>
    <t>A07B80</t>
  </si>
  <si>
    <t>A07B81</t>
  </si>
  <si>
    <t>A07B82</t>
  </si>
  <si>
    <t>A07B83</t>
  </si>
  <si>
    <t>A07B84</t>
  </si>
  <si>
    <t>A07B85</t>
  </si>
  <si>
    <t>A07B86</t>
  </si>
  <si>
    <t>A07B87</t>
  </si>
  <si>
    <t>A07B88</t>
  </si>
  <si>
    <t>A07B89</t>
  </si>
  <si>
    <t>A07B90</t>
  </si>
  <si>
    <t>A07B91</t>
  </si>
  <si>
    <t>A07B92</t>
  </si>
  <si>
    <t>A07B93</t>
  </si>
  <si>
    <t>A07B94</t>
  </si>
  <si>
    <t>A07B95</t>
  </si>
  <si>
    <t>A07B96</t>
  </si>
  <si>
    <t>A07B97</t>
  </si>
  <si>
    <t>A07B98</t>
  </si>
  <si>
    <t>A07B99</t>
  </si>
  <si>
    <t>A08B00</t>
  </si>
  <si>
    <t>A08B01</t>
  </si>
  <si>
    <t>A08B02</t>
  </si>
  <si>
    <t>A08B03</t>
  </si>
  <si>
    <t>A08B04</t>
  </si>
  <si>
    <t>A08B05</t>
  </si>
  <si>
    <t>A08B06</t>
  </si>
  <si>
    <t>A08B07</t>
  </si>
  <si>
    <t>A08B08</t>
  </si>
  <si>
    <t>A08B09</t>
  </si>
  <si>
    <t>A08B10</t>
  </si>
  <si>
    <t>A08B11</t>
  </si>
  <si>
    <t>A08B12</t>
  </si>
  <si>
    <t>A08B13</t>
  </si>
  <si>
    <t>A08B14</t>
  </si>
  <si>
    <t>A08B15</t>
  </si>
  <si>
    <t>A08B16</t>
  </si>
  <si>
    <t>A08B17</t>
  </si>
  <si>
    <t>A08B18</t>
  </si>
  <si>
    <t>A08B19</t>
  </si>
  <si>
    <t>A08B20</t>
  </si>
  <si>
    <t>A08B21</t>
  </si>
  <si>
    <t>A08B22</t>
  </si>
  <si>
    <t>A08B23</t>
  </si>
  <si>
    <t>A08B24</t>
  </si>
  <si>
    <t>A08B25</t>
  </si>
  <si>
    <t>A08B26</t>
  </si>
  <si>
    <t>A08B27</t>
  </si>
  <si>
    <t>A08B28</t>
  </si>
  <si>
    <t>A08B29</t>
  </si>
  <si>
    <t>A08B30</t>
  </si>
  <si>
    <t>A08B31</t>
  </si>
  <si>
    <t>A08B32</t>
  </si>
  <si>
    <t>A08B33</t>
  </si>
  <si>
    <t>A08B34</t>
  </si>
  <si>
    <t>A08B35</t>
  </si>
  <si>
    <t>A08B36</t>
  </si>
  <si>
    <t>A08B37</t>
  </si>
  <si>
    <t>A08B38</t>
  </si>
  <si>
    <t>A08B39</t>
  </si>
  <si>
    <t>A08B40</t>
  </si>
  <si>
    <t>A08B41</t>
  </si>
  <si>
    <t>A08B42</t>
  </si>
  <si>
    <t>A08B43</t>
  </si>
  <si>
    <t>A08B44</t>
  </si>
  <si>
    <t>A08B45</t>
  </si>
  <si>
    <t>A08B46</t>
  </si>
  <si>
    <t>A08B47</t>
  </si>
  <si>
    <t>A08B48</t>
  </si>
  <si>
    <t>A08B49</t>
  </si>
  <si>
    <t>A08B50</t>
  </si>
  <si>
    <t>A08B51</t>
  </si>
  <si>
    <t>A08B52</t>
  </si>
  <si>
    <t>A08B53</t>
  </si>
  <si>
    <t>A08B54</t>
  </si>
  <si>
    <t>A08B55</t>
  </si>
  <si>
    <t>A08B56</t>
  </si>
  <si>
    <t>A08B57</t>
  </si>
  <si>
    <t>A08B58</t>
  </si>
  <si>
    <t>A08B59</t>
  </si>
  <si>
    <t>A08B60</t>
  </si>
  <si>
    <t>A08B61</t>
  </si>
  <si>
    <t>A08B62</t>
  </si>
  <si>
    <t>A08B63</t>
  </si>
  <si>
    <t>A08B64</t>
  </si>
  <si>
    <t>A08B65</t>
  </si>
  <si>
    <t>A08B66</t>
  </si>
  <si>
    <t>A08B67</t>
  </si>
  <si>
    <t>A08B68</t>
  </si>
  <si>
    <t>A08B69</t>
  </si>
  <si>
    <t>A08B70</t>
  </si>
  <si>
    <t>A08B71</t>
  </si>
  <si>
    <t>A08B72</t>
  </si>
  <si>
    <t>A08B73</t>
  </si>
  <si>
    <t>A08B74</t>
  </si>
  <si>
    <t>A08B75</t>
  </si>
  <si>
    <t>A08B76</t>
  </si>
  <si>
    <t>A08B77</t>
  </si>
  <si>
    <t>A08B78</t>
  </si>
  <si>
    <t>A08B79</t>
  </si>
  <si>
    <t>A08B80</t>
  </si>
  <si>
    <t>A08B81</t>
  </si>
  <si>
    <t>A08B82</t>
  </si>
  <si>
    <t>A08B83</t>
  </si>
  <si>
    <t>A08B84</t>
  </si>
  <si>
    <t>A08B85</t>
  </si>
  <si>
    <t>A08B86</t>
  </si>
  <si>
    <t>A08B87</t>
  </si>
  <si>
    <t>A08B88</t>
  </si>
  <si>
    <t>A08B89</t>
  </si>
  <si>
    <t>A08B90</t>
  </si>
  <si>
    <t>A08B91</t>
  </si>
  <si>
    <t>A08B92</t>
  </si>
  <si>
    <t>A08B93</t>
  </si>
  <si>
    <t>A08B94</t>
  </si>
  <si>
    <t>A08B95</t>
  </si>
  <si>
    <t>A08B96</t>
  </si>
  <si>
    <t>A08B97</t>
  </si>
  <si>
    <t>A08B98</t>
  </si>
  <si>
    <t>A08B99</t>
  </si>
  <si>
    <t>A09B00</t>
  </si>
  <si>
    <t>A09B01</t>
  </si>
  <si>
    <t>A09B02</t>
  </si>
  <si>
    <t>A09B03</t>
  </si>
  <si>
    <t>A09B04</t>
  </si>
  <si>
    <t>A09B05</t>
  </si>
  <si>
    <t>A09B06</t>
  </si>
  <si>
    <t>A09B07</t>
  </si>
  <si>
    <t>A09B08</t>
  </si>
  <si>
    <t>A09B09</t>
  </si>
  <si>
    <t>A09B10</t>
  </si>
  <si>
    <t>A09B11</t>
  </si>
  <si>
    <t>A09B12</t>
  </si>
  <si>
    <t>A09B13</t>
  </si>
  <si>
    <t>A09B14</t>
  </si>
  <si>
    <t>A09B15</t>
  </si>
  <si>
    <t>A09B16</t>
  </si>
  <si>
    <t>A09B17</t>
  </si>
  <si>
    <t>A09B18</t>
  </si>
  <si>
    <t>A09B19</t>
  </si>
  <si>
    <t>A09B20</t>
  </si>
  <si>
    <t>A09B21</t>
  </si>
  <si>
    <t>A09B22</t>
  </si>
  <si>
    <t>A09B23</t>
  </si>
  <si>
    <t>A09B24</t>
  </si>
  <si>
    <t>A09B25</t>
  </si>
  <si>
    <t>A09B26</t>
  </si>
  <si>
    <t>A09B27</t>
  </si>
  <si>
    <t>A09B28</t>
  </si>
  <si>
    <t>A09B29</t>
  </si>
  <si>
    <t>A09B30</t>
  </si>
  <si>
    <t>A09B31</t>
  </si>
  <si>
    <t>A09B32</t>
  </si>
  <si>
    <t>A09B33</t>
  </si>
  <si>
    <t>A09B34</t>
  </si>
  <si>
    <t>A09B35</t>
  </si>
  <si>
    <t>A09B36</t>
  </si>
  <si>
    <t>A09B37</t>
  </si>
  <si>
    <t>A09B38</t>
  </si>
  <si>
    <t>A09B39</t>
  </si>
  <si>
    <t>A09B40</t>
  </si>
  <si>
    <t>A09B41</t>
  </si>
  <si>
    <t>A09B42</t>
  </si>
  <si>
    <t>A09B43</t>
  </si>
  <si>
    <t>A09B44</t>
  </si>
  <si>
    <t>A09B45</t>
  </si>
  <si>
    <t>A09B46</t>
  </si>
  <si>
    <t>A09B47</t>
  </si>
  <si>
    <t>A09B48</t>
  </si>
  <si>
    <t>A09B49</t>
  </si>
  <si>
    <t>A09B50</t>
  </si>
  <si>
    <t>A09B51</t>
  </si>
  <si>
    <t>A09B52</t>
  </si>
  <si>
    <t>A09B53</t>
  </si>
  <si>
    <t>A09B54</t>
  </si>
  <si>
    <t>A09B55</t>
  </si>
  <si>
    <t>A09B56</t>
  </si>
  <si>
    <t>A09B57</t>
  </si>
  <si>
    <t>A09B58</t>
  </si>
  <si>
    <t>A09B59</t>
  </si>
  <si>
    <t>A09B60</t>
  </si>
  <si>
    <t>A09B61</t>
  </si>
  <si>
    <t>A09B62</t>
  </si>
  <si>
    <t>A09B63</t>
  </si>
  <si>
    <t>A09B64</t>
  </si>
  <si>
    <t>A09B65</t>
  </si>
  <si>
    <t>A09B66</t>
  </si>
  <si>
    <t>A09B67</t>
  </si>
  <si>
    <t>A09B68</t>
  </si>
  <si>
    <t>A09B69</t>
  </si>
  <si>
    <t>A09B70</t>
  </si>
  <si>
    <t>A09B71</t>
  </si>
  <si>
    <t>A09B72</t>
  </si>
  <si>
    <t>A09B73</t>
  </si>
  <si>
    <t>A09B74</t>
  </si>
  <si>
    <t>A09B75</t>
  </si>
  <si>
    <t>A09B76</t>
  </si>
  <si>
    <t>A09B77</t>
  </si>
  <si>
    <t>A09B78</t>
  </si>
  <si>
    <t>A09B79</t>
  </si>
  <si>
    <t>A09B80</t>
  </si>
  <si>
    <t>A09B81</t>
  </si>
  <si>
    <t>A09B82</t>
  </si>
  <si>
    <t>A09B83</t>
  </si>
  <si>
    <t>A09B84</t>
  </si>
  <si>
    <t>A09B85</t>
  </si>
  <si>
    <t>A09B86</t>
  </si>
  <si>
    <t>A09B87</t>
  </si>
  <si>
    <t>A09B88</t>
  </si>
  <si>
    <t>A09B89</t>
  </si>
  <si>
    <t>A09B90</t>
  </si>
  <si>
    <t>A09B91</t>
  </si>
  <si>
    <t>A09B92</t>
  </si>
  <si>
    <t>A09B93</t>
  </si>
  <si>
    <t>A09B94</t>
  </si>
  <si>
    <t>A09B95</t>
  </si>
  <si>
    <t>A09B96</t>
  </si>
  <si>
    <t>A09B97</t>
  </si>
  <si>
    <t>A09B98</t>
  </si>
  <si>
    <t>A09B99</t>
  </si>
  <si>
    <t>A10B00</t>
  </si>
  <si>
    <t>A10B01</t>
  </si>
  <si>
    <t>A10B02</t>
  </si>
  <si>
    <t>A10B03</t>
  </si>
  <si>
    <t>A10B04</t>
  </si>
  <si>
    <t>A10B05</t>
  </si>
  <si>
    <t>A10B06</t>
  </si>
  <si>
    <t>A10B07</t>
  </si>
  <si>
    <t>A10B08</t>
  </si>
  <si>
    <t>A10B09</t>
  </si>
  <si>
    <t>A10B10</t>
  </si>
  <si>
    <t>A10B11</t>
  </si>
  <si>
    <t>A10B12</t>
  </si>
  <si>
    <t>A10B13</t>
  </si>
  <si>
    <t>A10B14</t>
  </si>
  <si>
    <t>A10B15</t>
  </si>
  <si>
    <t>A10B16</t>
  </si>
  <si>
    <t>A10B17</t>
  </si>
  <si>
    <t>A10B18</t>
  </si>
  <si>
    <t>A10B19</t>
  </si>
  <si>
    <t>A10B20</t>
  </si>
  <si>
    <t>A10B21</t>
  </si>
  <si>
    <t>A10B22</t>
  </si>
  <si>
    <t>A10B23</t>
  </si>
  <si>
    <t>A10B24</t>
  </si>
  <si>
    <t>A10B25</t>
  </si>
  <si>
    <t>A10B26</t>
  </si>
  <si>
    <t>A10B27</t>
  </si>
  <si>
    <t>A10B28</t>
  </si>
  <si>
    <t>A10B29</t>
  </si>
  <si>
    <t>A10B30</t>
  </si>
  <si>
    <t>A10B31</t>
  </si>
  <si>
    <t>A10B32</t>
  </si>
  <si>
    <t>A10B33</t>
  </si>
  <si>
    <t>A10B34</t>
  </si>
  <si>
    <t>A10B35</t>
  </si>
  <si>
    <t>A10B36</t>
  </si>
  <si>
    <t>A10B37</t>
  </si>
  <si>
    <t>A10B38</t>
  </si>
  <si>
    <t>A10B39</t>
  </si>
  <si>
    <t>A10B40</t>
  </si>
  <si>
    <t>A10B41</t>
  </si>
  <si>
    <t>A10B42</t>
  </si>
  <si>
    <t>A10B43</t>
  </si>
  <si>
    <t>A10B44</t>
  </si>
  <si>
    <t>A10B45</t>
  </si>
  <si>
    <t>A10B46</t>
  </si>
  <si>
    <t>A10B47</t>
  </si>
  <si>
    <t>A10B48</t>
  </si>
  <si>
    <t>A10B49</t>
  </si>
  <si>
    <t>A10B50</t>
  </si>
  <si>
    <t>A10B51</t>
  </si>
  <si>
    <t>A10B52</t>
  </si>
  <si>
    <t>A10B53</t>
  </si>
  <si>
    <t>A10B54</t>
  </si>
  <si>
    <t>A10B55</t>
  </si>
  <si>
    <t>A10B56</t>
  </si>
  <si>
    <t>A10B57</t>
  </si>
  <si>
    <t>A10B58</t>
  </si>
  <si>
    <t>A10B59</t>
  </si>
  <si>
    <t>A10B60</t>
  </si>
  <si>
    <t>A10B61</t>
  </si>
  <si>
    <t>A10B62</t>
  </si>
  <si>
    <t>A10B63</t>
  </si>
  <si>
    <t>A10B64</t>
  </si>
  <si>
    <t>A10B65</t>
  </si>
  <si>
    <t>A10B66</t>
  </si>
  <si>
    <t>A10B67</t>
  </si>
  <si>
    <t>A10B68</t>
  </si>
  <si>
    <t>A10B69</t>
  </si>
  <si>
    <t>A10B70</t>
  </si>
  <si>
    <t>A10B71</t>
  </si>
  <si>
    <t>A10B72</t>
  </si>
  <si>
    <t>A10B73</t>
  </si>
  <si>
    <t>A10B74</t>
  </si>
  <si>
    <t>A10B75</t>
  </si>
  <si>
    <t>A10B76</t>
  </si>
  <si>
    <t>A10B77</t>
  </si>
  <si>
    <t>A10B78</t>
  </si>
  <si>
    <t>A10B79</t>
  </si>
  <si>
    <t>A10B80</t>
  </si>
  <si>
    <t>A10B81</t>
  </si>
  <si>
    <t>A10B82</t>
  </si>
  <si>
    <t>A10B83</t>
  </si>
  <si>
    <t>A10B84</t>
  </si>
  <si>
    <t>A10B85</t>
  </si>
  <si>
    <t>A10B86</t>
  </si>
  <si>
    <t>A10B87</t>
  </si>
  <si>
    <t>A10B88</t>
  </si>
  <si>
    <t>A10B89</t>
  </si>
  <si>
    <t>A10B90</t>
  </si>
  <si>
    <t>A10B91</t>
  </si>
  <si>
    <t>A10B92</t>
  </si>
  <si>
    <t>A10B93</t>
  </si>
  <si>
    <t>A10B94</t>
  </si>
  <si>
    <t>A10B95</t>
  </si>
  <si>
    <t>A10B96</t>
  </si>
  <si>
    <t>A10B97</t>
  </si>
  <si>
    <t>A10B98</t>
  </si>
  <si>
    <t>A10B99</t>
  </si>
  <si>
    <t>A11B00</t>
  </si>
  <si>
    <t>A11B01</t>
  </si>
  <si>
    <t>A11B02</t>
  </si>
  <si>
    <t>A11B03</t>
  </si>
  <si>
    <t>A11B04</t>
  </si>
  <si>
    <t>A11B05</t>
  </si>
  <si>
    <t>A11B06</t>
  </si>
  <si>
    <t>A11B07</t>
  </si>
  <si>
    <t>A11B08</t>
  </si>
  <si>
    <t>A11B09</t>
  </si>
  <si>
    <t>A11B10</t>
  </si>
  <si>
    <t>A11B11</t>
  </si>
  <si>
    <t>A11B12</t>
  </si>
  <si>
    <t>A11B13</t>
  </si>
  <si>
    <t>A11B14</t>
  </si>
  <si>
    <t>A11B15</t>
  </si>
  <si>
    <t>A11B16</t>
  </si>
  <si>
    <t>A11B17</t>
  </si>
  <si>
    <t>A11B18</t>
  </si>
  <si>
    <t>A11B19</t>
  </si>
  <si>
    <t>A11B20</t>
  </si>
  <si>
    <t>A11B21</t>
  </si>
  <si>
    <t>A11B22</t>
  </si>
  <si>
    <t>A11B23</t>
  </si>
  <si>
    <t>A11B24</t>
  </si>
  <si>
    <t>A11B25</t>
  </si>
  <si>
    <t>A11B26</t>
  </si>
  <si>
    <t>A11B27</t>
  </si>
  <si>
    <t>A11B28</t>
  </si>
  <si>
    <t>A11B29</t>
  </si>
  <si>
    <t>A11B30</t>
  </si>
  <si>
    <t>A11B31</t>
  </si>
  <si>
    <t>A11B32</t>
  </si>
  <si>
    <t>A11B33</t>
  </si>
  <si>
    <t>A11B34</t>
  </si>
  <si>
    <t>A11B35</t>
  </si>
  <si>
    <t>A11B36</t>
  </si>
  <si>
    <t>A11B37</t>
  </si>
  <si>
    <t>A11B38</t>
  </si>
  <si>
    <t>A11B39</t>
  </si>
  <si>
    <t>A11B40</t>
  </si>
  <si>
    <t>A11B41</t>
  </si>
  <si>
    <t>A11B42</t>
  </si>
  <si>
    <t>A11B43</t>
  </si>
  <si>
    <t>A11B44</t>
  </si>
  <si>
    <t>A11B45</t>
  </si>
  <si>
    <t>A11B46</t>
  </si>
  <si>
    <t>A11B47</t>
  </si>
  <si>
    <t>A11B48</t>
  </si>
  <si>
    <t>A11B49</t>
  </si>
  <si>
    <t>A11B50</t>
  </si>
  <si>
    <t>A11B51</t>
  </si>
  <si>
    <t>A11B52</t>
  </si>
  <si>
    <t>A11B53</t>
  </si>
  <si>
    <t>A11B54</t>
  </si>
  <si>
    <t>A11B55</t>
  </si>
  <si>
    <t>A11B56</t>
  </si>
  <si>
    <t>A11B57</t>
  </si>
  <si>
    <t>A11B58</t>
  </si>
  <si>
    <t>A11B59</t>
  </si>
  <si>
    <t>A11B60</t>
  </si>
  <si>
    <t>A11B61</t>
  </si>
  <si>
    <t>A11B62</t>
  </si>
  <si>
    <t>A11B63</t>
  </si>
  <si>
    <t>A11B64</t>
  </si>
  <si>
    <t>A11B65</t>
  </si>
  <si>
    <t>A11B66</t>
  </si>
  <si>
    <t>A11B67</t>
  </si>
  <si>
    <t>A11B68</t>
  </si>
  <si>
    <t>A11B69</t>
  </si>
  <si>
    <t>A11B70</t>
  </si>
  <si>
    <t>A11B71</t>
  </si>
  <si>
    <t>A11B72</t>
  </si>
  <si>
    <t>A11B73</t>
  </si>
  <si>
    <t>A11B74</t>
  </si>
  <si>
    <t>A11B75</t>
  </si>
  <si>
    <t>A11B76</t>
  </si>
  <si>
    <t>A11B77</t>
  </si>
  <si>
    <t>A11B78</t>
  </si>
  <si>
    <t>A11B79</t>
  </si>
  <si>
    <t>A11B80</t>
  </si>
  <si>
    <t>A11B81</t>
  </si>
  <si>
    <t>A11B82</t>
  </si>
  <si>
    <t>A11B83</t>
  </si>
  <si>
    <t>A11B84</t>
  </si>
  <si>
    <t>A11B85</t>
  </si>
  <si>
    <t>A11B86</t>
  </si>
  <si>
    <t>A11B87</t>
  </si>
  <si>
    <t>A11B88</t>
  </si>
  <si>
    <t>A11B89</t>
  </si>
  <si>
    <t>A11B90</t>
  </si>
  <si>
    <t>A11B91</t>
  </si>
  <si>
    <t>A11B92</t>
  </si>
  <si>
    <t>A11B93</t>
  </si>
  <si>
    <t>A11B94</t>
  </si>
  <si>
    <t>A11B95</t>
  </si>
  <si>
    <t>A11B96</t>
  </si>
  <si>
    <t>A11B97</t>
  </si>
  <si>
    <t>A11B98</t>
  </si>
  <si>
    <t>A11B99</t>
  </si>
  <si>
    <t>A12B00</t>
  </si>
  <si>
    <t>A12B01</t>
  </si>
  <si>
    <t>A12B02</t>
  </si>
  <si>
    <t>A12B03</t>
  </si>
  <si>
    <t>A12B04</t>
  </si>
  <si>
    <t>A12B05</t>
  </si>
  <si>
    <t>A12B06</t>
  </si>
  <si>
    <t>A12B07</t>
  </si>
  <si>
    <t>A12B08</t>
  </si>
  <si>
    <t>A12B09</t>
  </si>
  <si>
    <t>A12B10</t>
  </si>
  <si>
    <t>A12B11</t>
  </si>
  <si>
    <t>A12B12</t>
  </si>
  <si>
    <t>A12B13</t>
  </si>
  <si>
    <t>A12B14</t>
  </si>
  <si>
    <t>A12B15</t>
  </si>
  <si>
    <t>A12B16</t>
  </si>
  <si>
    <t>A12B17</t>
  </si>
  <si>
    <t>A12B18</t>
  </si>
  <si>
    <t>A12B19</t>
  </si>
  <si>
    <t>A12B20</t>
  </si>
  <si>
    <t>A12B21</t>
  </si>
  <si>
    <t>A12B22</t>
  </si>
  <si>
    <t>A12B23</t>
  </si>
  <si>
    <t>A12B24</t>
  </si>
  <si>
    <t>A12B25</t>
  </si>
  <si>
    <t>A12B26</t>
  </si>
  <si>
    <t>A12B27</t>
  </si>
  <si>
    <t>A12B28</t>
  </si>
  <si>
    <t>A12B29</t>
  </si>
  <si>
    <t>A12B30</t>
  </si>
  <si>
    <t>A12B31</t>
  </si>
  <si>
    <t>A12B32</t>
  </si>
  <si>
    <t>A12B33</t>
  </si>
  <si>
    <t>A12B34</t>
  </si>
  <si>
    <t>A12B35</t>
  </si>
  <si>
    <t>A12B36</t>
  </si>
  <si>
    <t>A12B37</t>
  </si>
  <si>
    <t>A12B38</t>
  </si>
  <si>
    <t>A12B39</t>
  </si>
  <si>
    <t>A12B40</t>
  </si>
  <si>
    <t>A12B41</t>
  </si>
  <si>
    <t>A12B42</t>
  </si>
  <si>
    <t>A12B43</t>
  </si>
  <si>
    <t>A12B44</t>
  </si>
  <si>
    <t>A12B45</t>
  </si>
  <si>
    <t>A12B46</t>
  </si>
  <si>
    <t>A12B47</t>
  </si>
  <si>
    <t>A12B48</t>
  </si>
  <si>
    <t>A12B49</t>
  </si>
  <si>
    <t>A12B50</t>
  </si>
  <si>
    <t>A12B51</t>
  </si>
  <si>
    <t>A12B52</t>
  </si>
  <si>
    <t>A12B53</t>
  </si>
  <si>
    <t>A12B54</t>
  </si>
  <si>
    <t>A12B55</t>
  </si>
  <si>
    <t>A12B56</t>
  </si>
  <si>
    <t>A12B57</t>
  </si>
  <si>
    <t>A12B58</t>
  </si>
  <si>
    <t>A12B59</t>
  </si>
  <si>
    <t>A12B60</t>
  </si>
  <si>
    <t>A12B61</t>
  </si>
  <si>
    <t>A12B62</t>
  </si>
  <si>
    <t>A12B63</t>
  </si>
  <si>
    <t>A12B64</t>
  </si>
  <si>
    <t>A12B65</t>
  </si>
  <si>
    <t>A12B66</t>
  </si>
  <si>
    <t>A12B67</t>
  </si>
  <si>
    <t>A12B68</t>
  </si>
  <si>
    <t>A12B69</t>
  </si>
  <si>
    <t>A12B70</t>
  </si>
  <si>
    <t>A12B71</t>
  </si>
  <si>
    <t>A12B72</t>
  </si>
  <si>
    <t>A12B73</t>
  </si>
  <si>
    <t>A12B74</t>
  </si>
  <si>
    <t>A12B75</t>
  </si>
  <si>
    <t>A12B76</t>
  </si>
  <si>
    <t>A12B77</t>
  </si>
  <si>
    <t>A12B78</t>
  </si>
  <si>
    <t>A12B79</t>
  </si>
  <si>
    <t>A12B80</t>
  </si>
  <si>
    <t>A12B81</t>
  </si>
  <si>
    <t>A12B82</t>
  </si>
  <si>
    <t>A12B83</t>
  </si>
  <si>
    <t>A12B84</t>
  </si>
  <si>
    <t>A12B85</t>
  </si>
  <si>
    <t>A12B86</t>
  </si>
  <si>
    <t>A12B87</t>
  </si>
  <si>
    <t>A12B88</t>
  </si>
  <si>
    <t>A12B89</t>
  </si>
  <si>
    <t>A12B90</t>
  </si>
  <si>
    <t>A12B91</t>
  </si>
  <si>
    <t>A12B92</t>
  </si>
  <si>
    <t>A12B93</t>
  </si>
  <si>
    <t>A12B94</t>
  </si>
  <si>
    <t>A12B95</t>
  </si>
  <si>
    <t>A12B96</t>
  </si>
  <si>
    <t>A12B97</t>
  </si>
  <si>
    <t>A12B98</t>
  </si>
  <si>
    <t>A12B99</t>
  </si>
  <si>
    <t>A13B00</t>
  </si>
  <si>
    <t>A13B01</t>
  </si>
  <si>
    <t>A13B02</t>
  </si>
  <si>
    <t>A13B03</t>
  </si>
  <si>
    <t>A13B04</t>
  </si>
  <si>
    <t>A13B05</t>
  </si>
  <si>
    <t>A13B06</t>
  </si>
  <si>
    <t>A13B07</t>
  </si>
  <si>
    <t>A13B08</t>
  </si>
  <si>
    <t>A13B09</t>
  </si>
  <si>
    <t>A13B10</t>
  </si>
  <si>
    <t>A13B11</t>
  </si>
  <si>
    <t>A13B12</t>
  </si>
  <si>
    <t>A13B13</t>
  </si>
  <si>
    <t>A13B14</t>
  </si>
  <si>
    <t>A13B15</t>
  </si>
  <si>
    <t>A13B16</t>
  </si>
  <si>
    <t>A13B17</t>
  </si>
  <si>
    <t>A13B18</t>
  </si>
  <si>
    <t>A13B19</t>
  </si>
  <si>
    <t>A13B20</t>
  </si>
  <si>
    <t>A13B21</t>
  </si>
  <si>
    <t>A13B22</t>
  </si>
  <si>
    <t>A13B23</t>
  </si>
  <si>
    <t>A13B24</t>
  </si>
  <si>
    <t>A13B25</t>
  </si>
  <si>
    <t>A13B26</t>
  </si>
  <si>
    <t>A13B27</t>
  </si>
  <si>
    <t>A13B28</t>
  </si>
  <si>
    <t>A13B29</t>
  </si>
  <si>
    <t>A13B30</t>
  </si>
  <si>
    <t>A13B31</t>
  </si>
  <si>
    <t>A13B32</t>
  </si>
  <si>
    <t>A13B33</t>
  </si>
  <si>
    <t>A13B34</t>
  </si>
  <si>
    <t>A13B35</t>
  </si>
  <si>
    <t>A13B36</t>
  </si>
  <si>
    <t>A13B37</t>
  </si>
  <si>
    <t>A13B38</t>
  </si>
  <si>
    <t>A13B39</t>
  </si>
  <si>
    <t>A13B40</t>
  </si>
  <si>
    <t>A13B41</t>
  </si>
  <si>
    <t>A13B42</t>
  </si>
  <si>
    <t>A13B43</t>
  </si>
  <si>
    <t>A13B44</t>
  </si>
  <si>
    <t>A13B45</t>
  </si>
  <si>
    <t>A13B46</t>
  </si>
  <si>
    <t>A13B47</t>
  </si>
  <si>
    <t>A13B48</t>
  </si>
  <si>
    <t>A13B49</t>
  </si>
  <si>
    <t>A13B50</t>
  </si>
  <si>
    <t>A13B51</t>
  </si>
  <si>
    <t>A13B52</t>
  </si>
  <si>
    <t>A13B53</t>
  </si>
  <si>
    <t>A13B54</t>
  </si>
  <si>
    <t>A13B55</t>
  </si>
  <si>
    <t>A13B56</t>
  </si>
  <si>
    <t>A13B57</t>
  </si>
  <si>
    <t>A13B58</t>
  </si>
  <si>
    <t>A13B59</t>
  </si>
  <si>
    <t>A13B60</t>
  </si>
  <si>
    <t>A13B61</t>
  </si>
  <si>
    <t>A13B62</t>
  </si>
  <si>
    <t>A13B63</t>
  </si>
  <si>
    <t>A13B64</t>
  </si>
  <si>
    <t>A13B65</t>
  </si>
  <si>
    <t>A13B66</t>
  </si>
  <si>
    <t>A13B67</t>
  </si>
  <si>
    <t>A13B68</t>
  </si>
  <si>
    <t>A13B69</t>
  </si>
  <si>
    <t>A13B70</t>
  </si>
  <si>
    <t>A13B71</t>
  </si>
  <si>
    <t>A13B72</t>
  </si>
  <si>
    <t>A13B73</t>
  </si>
  <si>
    <t>A13B74</t>
  </si>
  <si>
    <t>A13B75</t>
  </si>
  <si>
    <t>A13B76</t>
  </si>
  <si>
    <t>A13B77</t>
  </si>
  <si>
    <t>A13B78</t>
  </si>
  <si>
    <t>A13B79</t>
  </si>
  <si>
    <t>A13B80</t>
  </si>
  <si>
    <t>A13B81</t>
  </si>
  <si>
    <t>A13B82</t>
  </si>
  <si>
    <t>A13B83</t>
  </si>
  <si>
    <t>A13B84</t>
  </si>
  <si>
    <t>A13B85</t>
  </si>
  <si>
    <t>A13B86</t>
  </si>
  <si>
    <t>A13B87</t>
  </si>
  <si>
    <t>A13B88</t>
  </si>
  <si>
    <t>A13B89</t>
  </si>
  <si>
    <t>A13B90</t>
  </si>
  <si>
    <t>A13B91</t>
  </si>
  <si>
    <t>A13B92</t>
  </si>
  <si>
    <t>A13B93</t>
  </si>
  <si>
    <t>A13B94</t>
  </si>
  <si>
    <t>A13B95</t>
  </si>
  <si>
    <t>A13B96</t>
  </si>
  <si>
    <t>A13B97</t>
  </si>
  <si>
    <t>A13B98</t>
  </si>
  <si>
    <t>A13B99</t>
  </si>
  <si>
    <t>A14B00</t>
  </si>
  <si>
    <t>A14B01</t>
  </si>
  <si>
    <t>A14B02</t>
  </si>
  <si>
    <t>A14B03</t>
  </si>
  <si>
    <t>A14B04</t>
  </si>
  <si>
    <t>A14B05</t>
  </si>
  <si>
    <t>A14B06</t>
  </si>
  <si>
    <t>A14B07</t>
  </si>
  <si>
    <t>A14B08</t>
  </si>
  <si>
    <t>A14B09</t>
  </si>
  <si>
    <t>A14B10</t>
  </si>
  <si>
    <t>A14B11</t>
  </si>
  <si>
    <t>A14B12</t>
  </si>
  <si>
    <t>A14B13</t>
  </si>
  <si>
    <t>A14B14</t>
  </si>
  <si>
    <t>A14B15</t>
  </si>
  <si>
    <t>A14B16</t>
  </si>
  <si>
    <t>A14B17</t>
  </si>
  <si>
    <t>A14B18</t>
  </si>
  <si>
    <t>A14B19</t>
  </si>
  <si>
    <t>A14B20</t>
  </si>
  <si>
    <t>A14B21</t>
  </si>
  <si>
    <t>A14B22</t>
  </si>
  <si>
    <t>A14B23</t>
  </si>
  <si>
    <t>A14B24</t>
  </si>
  <si>
    <t>A14B25</t>
  </si>
  <si>
    <t>A14B26</t>
  </si>
  <si>
    <t>A14B27</t>
  </si>
  <si>
    <t>A14B28</t>
  </si>
  <si>
    <t>A14B29</t>
  </si>
  <si>
    <t>A14B30</t>
  </si>
  <si>
    <t>A14B31</t>
  </si>
  <si>
    <t>A14B32</t>
  </si>
  <si>
    <t>A14B33</t>
  </si>
  <si>
    <t>A14B34</t>
  </si>
  <si>
    <t>A14B35</t>
  </si>
  <si>
    <t>A14B36</t>
  </si>
  <si>
    <t>A14B37</t>
  </si>
  <si>
    <t>A14B38</t>
  </si>
  <si>
    <t>A14B39</t>
  </si>
  <si>
    <t>A14B40</t>
  </si>
  <si>
    <t>A14B41</t>
  </si>
  <si>
    <t>A14B42</t>
  </si>
  <si>
    <t>A14B43</t>
  </si>
  <si>
    <t>A14B44</t>
  </si>
  <si>
    <t>A14B45</t>
  </si>
  <si>
    <t>A14B46</t>
  </si>
  <si>
    <t>A14B47</t>
  </si>
  <si>
    <t>A14B48</t>
  </si>
  <si>
    <t>A14B49</t>
  </si>
  <si>
    <t>A14B50</t>
  </si>
  <si>
    <t>A14B51</t>
  </si>
  <si>
    <t>A14B52</t>
  </si>
  <si>
    <t>A14B53</t>
  </si>
  <si>
    <t>A14B54</t>
  </si>
  <si>
    <t>A14B55</t>
  </si>
  <si>
    <t>A14B56</t>
  </si>
  <si>
    <t>A14B57</t>
  </si>
  <si>
    <t>A14B58</t>
  </si>
  <si>
    <t>A14B59</t>
  </si>
  <si>
    <t>A14B60</t>
  </si>
  <si>
    <t>A14B61</t>
  </si>
  <si>
    <t>A14B62</t>
  </si>
  <si>
    <t>A14B63</t>
  </si>
  <si>
    <t>A14B64</t>
  </si>
  <si>
    <t>A14B65</t>
  </si>
  <si>
    <t>A14B66</t>
  </si>
  <si>
    <t>A14B67</t>
  </si>
  <si>
    <t>A14B68</t>
  </si>
  <si>
    <t>A14B69</t>
  </si>
  <si>
    <t>A14B70</t>
  </si>
  <si>
    <t>A14B71</t>
  </si>
  <si>
    <t>A14B72</t>
  </si>
  <si>
    <t>A14B73</t>
  </si>
  <si>
    <t>A14B74</t>
  </si>
  <si>
    <t>A14B75</t>
  </si>
  <si>
    <t>A14B76</t>
  </si>
  <si>
    <t>A14B77</t>
  </si>
  <si>
    <t>A14B78</t>
  </si>
  <si>
    <t>A14B79</t>
  </si>
  <si>
    <t>A14B80</t>
  </si>
  <si>
    <t>A14B81</t>
  </si>
  <si>
    <t>A14B82</t>
  </si>
  <si>
    <t>A14B83</t>
  </si>
  <si>
    <t>A14B84</t>
  </si>
  <si>
    <t>A14B85</t>
  </si>
  <si>
    <t>A14B86</t>
  </si>
  <si>
    <t>A14B87</t>
  </si>
  <si>
    <t>A14B88</t>
  </si>
  <si>
    <t>A14B89</t>
  </si>
  <si>
    <t>A14B90</t>
  </si>
  <si>
    <t>A14B91</t>
  </si>
  <si>
    <t>A14B92</t>
  </si>
  <si>
    <t>A14B93</t>
  </si>
  <si>
    <t>A14B94</t>
  </si>
  <si>
    <t>A14B95</t>
  </si>
  <si>
    <t>A14B96</t>
  </si>
  <si>
    <t>A14B97</t>
  </si>
  <si>
    <t>A14B98</t>
  </si>
  <si>
    <t>A14B99</t>
  </si>
  <si>
    <t>A15B00</t>
  </si>
  <si>
    <t>A15B01</t>
  </si>
  <si>
    <t>A15B02</t>
  </si>
  <si>
    <t>A15B03</t>
  </si>
  <si>
    <t>A15B04</t>
  </si>
  <si>
    <t>A15B05</t>
  </si>
  <si>
    <t>A15B06</t>
  </si>
  <si>
    <t>A15B07</t>
  </si>
  <si>
    <t>A15B08</t>
  </si>
  <si>
    <t>A15B09</t>
  </si>
  <si>
    <t>A15B10</t>
  </si>
  <si>
    <t>A15B11</t>
  </si>
  <si>
    <t>A15B12</t>
  </si>
  <si>
    <t>A15B13</t>
  </si>
  <si>
    <t>A15B14</t>
  </si>
  <si>
    <t>A15B15</t>
  </si>
  <si>
    <t>A15B16</t>
  </si>
  <si>
    <t>A15B17</t>
  </si>
  <si>
    <t>A15B18</t>
  </si>
  <si>
    <t>A15B19</t>
  </si>
  <si>
    <t>A15B20</t>
  </si>
  <si>
    <t>A15B21</t>
  </si>
  <si>
    <t>A15B22</t>
  </si>
  <si>
    <t>A15B23</t>
  </si>
  <si>
    <t>A15B24</t>
  </si>
  <si>
    <t>A15B25</t>
  </si>
  <si>
    <t>A15B26</t>
  </si>
  <si>
    <t>A15B27</t>
  </si>
  <si>
    <t>A15B28</t>
  </si>
  <si>
    <t>A15B29</t>
  </si>
  <si>
    <t>A15B30</t>
  </si>
  <si>
    <t>A15B31</t>
  </si>
  <si>
    <t>A15B32</t>
  </si>
  <si>
    <t>A15B33</t>
  </si>
  <si>
    <t>A15B34</t>
  </si>
  <si>
    <t>A15B35</t>
  </si>
  <si>
    <t>A15B36</t>
  </si>
  <si>
    <t>A15B37</t>
  </si>
  <si>
    <t>A15B38</t>
  </si>
  <si>
    <t>A15B39</t>
  </si>
  <si>
    <t>A15B40</t>
  </si>
  <si>
    <t>A15B41</t>
  </si>
  <si>
    <t>A15B42</t>
  </si>
  <si>
    <t>A15B43</t>
  </si>
  <si>
    <t>A15B44</t>
  </si>
  <si>
    <t>A15B45</t>
  </si>
  <si>
    <t>A15B46</t>
  </si>
  <si>
    <t>A15B47</t>
  </si>
  <si>
    <t>A15B48</t>
  </si>
  <si>
    <t>A15B49</t>
  </si>
  <si>
    <t>A15B50</t>
  </si>
  <si>
    <t>A15B51</t>
  </si>
  <si>
    <t>A15B52</t>
  </si>
  <si>
    <t>A15B53</t>
  </si>
  <si>
    <t>A15B54</t>
  </si>
  <si>
    <t>A15B55</t>
  </si>
  <si>
    <t>A15B56</t>
  </si>
  <si>
    <t>A15B57</t>
  </si>
  <si>
    <t>A15B58</t>
  </si>
  <si>
    <t>A15B59</t>
  </si>
  <si>
    <t>A15B60</t>
  </si>
  <si>
    <t>A15B61</t>
  </si>
  <si>
    <t>A15B62</t>
  </si>
  <si>
    <t>A15B63</t>
  </si>
  <si>
    <t>A15B64</t>
  </si>
  <si>
    <t>A15B65</t>
  </si>
  <si>
    <t>A15B66</t>
  </si>
  <si>
    <t>A15B67</t>
  </si>
  <si>
    <t>A15B68</t>
  </si>
  <si>
    <t>A15B69</t>
  </si>
  <si>
    <t>A15B70</t>
  </si>
  <si>
    <t>A15B71</t>
  </si>
  <si>
    <t>A15B72</t>
  </si>
  <si>
    <t>A15B73</t>
  </si>
  <si>
    <t>A15B74</t>
  </si>
  <si>
    <t>A15B75</t>
  </si>
  <si>
    <t>A15B76</t>
  </si>
  <si>
    <t>A15B77</t>
  </si>
  <si>
    <t>A15B78</t>
  </si>
  <si>
    <t>A15B79</t>
  </si>
  <si>
    <t>A15B80</t>
  </si>
  <si>
    <t>A15B81</t>
  </si>
  <si>
    <t>A15B82</t>
  </si>
  <si>
    <t>A15B83</t>
  </si>
  <si>
    <t>A15B84</t>
  </si>
  <si>
    <t>A15B85</t>
  </si>
  <si>
    <t>A15B86</t>
  </si>
  <si>
    <t>A15B87</t>
  </si>
  <si>
    <t>A15B88</t>
  </si>
  <si>
    <t>A15B89</t>
  </si>
  <si>
    <t>A15B90</t>
  </si>
  <si>
    <t>A15B91</t>
  </si>
  <si>
    <t>A15B92</t>
  </si>
  <si>
    <t>A15B93</t>
  </si>
  <si>
    <t>A15B94</t>
  </si>
  <si>
    <t>A15B95</t>
  </si>
  <si>
    <t>A15B96</t>
  </si>
  <si>
    <t>A15B97</t>
  </si>
  <si>
    <t>A15B98</t>
  </si>
  <si>
    <t>A15B99</t>
  </si>
  <si>
    <t>A16B00</t>
  </si>
  <si>
    <t>A16B01</t>
  </si>
  <si>
    <t>A16B02</t>
  </si>
  <si>
    <t>A16B03</t>
  </si>
  <si>
    <t>A16B04</t>
  </si>
  <si>
    <t>A16B05</t>
  </si>
  <si>
    <t>A16B06</t>
  </si>
  <si>
    <t>A16B07</t>
  </si>
  <si>
    <t>A16B08</t>
  </si>
  <si>
    <t>A16B09</t>
  </si>
  <si>
    <t>A16B10</t>
  </si>
  <si>
    <t>A16B11</t>
  </si>
  <si>
    <t>A16B12</t>
  </si>
  <si>
    <t>A16B13</t>
  </si>
  <si>
    <t>A16B14</t>
  </si>
  <si>
    <t>A16B15</t>
  </si>
  <si>
    <t>A16B16</t>
  </si>
  <si>
    <t>A16B17</t>
  </si>
  <si>
    <t>A16B18</t>
  </si>
  <si>
    <t>A16B19</t>
  </si>
  <si>
    <t>A16B20</t>
  </si>
  <si>
    <t>A16B21</t>
  </si>
  <si>
    <t>A16B22</t>
  </si>
  <si>
    <t>A16B23</t>
  </si>
  <si>
    <t>A16B24</t>
  </si>
  <si>
    <t>A16B25</t>
  </si>
  <si>
    <t>A16B26</t>
  </si>
  <si>
    <t>A16B27</t>
  </si>
  <si>
    <t>A16B28</t>
  </si>
  <si>
    <t>A16B29</t>
  </si>
  <si>
    <t>A16B30</t>
  </si>
  <si>
    <t>A16B31</t>
  </si>
  <si>
    <t>A16B32</t>
  </si>
  <si>
    <t>A16B33</t>
  </si>
  <si>
    <t>A16B34</t>
  </si>
  <si>
    <t>A16B35</t>
  </si>
  <si>
    <t>A16B36</t>
  </si>
  <si>
    <t>A16B37</t>
  </si>
  <si>
    <t>A16B38</t>
  </si>
  <si>
    <t>A16B39</t>
  </si>
  <si>
    <t>A16B40</t>
  </si>
  <si>
    <t>A16B41</t>
  </si>
  <si>
    <t>A16B42</t>
  </si>
  <si>
    <t>A16B43</t>
  </si>
  <si>
    <t>A16B44</t>
  </si>
  <si>
    <t>A16B45</t>
  </si>
  <si>
    <t>A16B46</t>
  </si>
  <si>
    <t>A16B47</t>
  </si>
  <si>
    <t>A16B48</t>
  </si>
  <si>
    <t>A16B49</t>
  </si>
  <si>
    <t>A16B50</t>
  </si>
  <si>
    <t>A16B51</t>
  </si>
  <si>
    <t>A16B52</t>
  </si>
  <si>
    <t>A16B53</t>
  </si>
  <si>
    <t>A16B54</t>
  </si>
  <si>
    <t>A16B55</t>
  </si>
  <si>
    <t>A16B56</t>
  </si>
  <si>
    <t>A16B57</t>
  </si>
  <si>
    <t>A16B58</t>
  </si>
  <si>
    <t>A16B59</t>
  </si>
  <si>
    <t>A16B60</t>
  </si>
  <si>
    <t>A16B61</t>
  </si>
  <si>
    <t>A16B62</t>
  </si>
  <si>
    <t>A16B63</t>
  </si>
  <si>
    <t>A16B64</t>
  </si>
  <si>
    <t>A16B65</t>
  </si>
  <si>
    <t>A16B66</t>
  </si>
  <si>
    <t>A16B67</t>
  </si>
  <si>
    <t>A16B68</t>
  </si>
  <si>
    <t>A16B69</t>
  </si>
  <si>
    <t>A16B70</t>
  </si>
  <si>
    <t>A16B71</t>
  </si>
  <si>
    <t>A16B72</t>
  </si>
  <si>
    <t>A16B73</t>
  </si>
  <si>
    <t>A16B74</t>
  </si>
  <si>
    <t>A16B75</t>
  </si>
  <si>
    <t>A16B76</t>
  </si>
  <si>
    <t>A16B77</t>
  </si>
  <si>
    <t>A16B78</t>
  </si>
  <si>
    <t>A16B79</t>
  </si>
  <si>
    <t>A16B80</t>
  </si>
  <si>
    <t>A16B81</t>
  </si>
  <si>
    <t>A16B82</t>
  </si>
  <si>
    <t>A16B83</t>
  </si>
  <si>
    <t>A16B84</t>
  </si>
  <si>
    <t>A16B85</t>
  </si>
  <si>
    <t>A16B86</t>
  </si>
  <si>
    <t>A16B87</t>
  </si>
  <si>
    <t>A16B88</t>
  </si>
  <si>
    <t>A16B89</t>
  </si>
  <si>
    <t>A16B90</t>
  </si>
  <si>
    <t>A16B91</t>
  </si>
  <si>
    <t>A16B92</t>
  </si>
  <si>
    <t>A16B93</t>
  </si>
  <si>
    <t>A16B94</t>
  </si>
  <si>
    <t>A16B95</t>
  </si>
  <si>
    <t>A16B96</t>
  </si>
  <si>
    <t>A16B97</t>
  </si>
  <si>
    <t>A16B98</t>
  </si>
  <si>
    <t>A16B99</t>
  </si>
  <si>
    <t>A17B00</t>
  </si>
  <si>
    <t>A17B01</t>
  </si>
  <si>
    <t>A17B02</t>
  </si>
  <si>
    <t>A17B03</t>
  </si>
  <si>
    <t>A17B04</t>
  </si>
  <si>
    <t>A17B05</t>
  </si>
  <si>
    <t>A17B06</t>
  </si>
  <si>
    <t>A17B07</t>
  </si>
  <si>
    <t>A17B08</t>
  </si>
  <si>
    <t>A17B09</t>
  </si>
  <si>
    <t>A17B10</t>
  </si>
  <si>
    <t>A17B11</t>
  </si>
  <si>
    <t>A17B12</t>
  </si>
  <si>
    <t>A17B13</t>
  </si>
  <si>
    <t>A17B14</t>
  </si>
  <si>
    <t>A17B15</t>
  </si>
  <si>
    <t>A17B16</t>
  </si>
  <si>
    <t>A17B17</t>
  </si>
  <si>
    <t>A17B18</t>
  </si>
  <si>
    <t>A17B19</t>
  </si>
  <si>
    <t>A17B20</t>
  </si>
  <si>
    <t>A17B21</t>
  </si>
  <si>
    <t>A17B22</t>
  </si>
  <si>
    <t>A17B23</t>
  </si>
  <si>
    <t>A17B24</t>
  </si>
  <si>
    <t>A17B25</t>
  </si>
  <si>
    <t>A17B26</t>
  </si>
  <si>
    <t>A17B27</t>
  </si>
  <si>
    <t>A17B28</t>
  </si>
  <si>
    <t>A17B29</t>
  </si>
  <si>
    <t>A17B30</t>
  </si>
  <si>
    <t>A17B31</t>
  </si>
  <si>
    <t>A17B32</t>
  </si>
  <si>
    <t>A17B33</t>
  </si>
  <si>
    <t>A17B34</t>
  </si>
  <si>
    <t>A17B35</t>
  </si>
  <si>
    <t>A17B36</t>
  </si>
  <si>
    <t>A17B37</t>
  </si>
  <si>
    <t>A17B38</t>
  </si>
  <si>
    <t>A17B39</t>
  </si>
  <si>
    <t>A17B40</t>
  </si>
  <si>
    <t>A17B41</t>
  </si>
  <si>
    <t>A17B42</t>
  </si>
  <si>
    <t>A17B43</t>
  </si>
  <si>
    <t>A17B44</t>
  </si>
  <si>
    <t>A17B45</t>
  </si>
  <si>
    <t>A17B46</t>
  </si>
  <si>
    <t>A17B47</t>
  </si>
  <si>
    <t>A17B48</t>
  </si>
  <si>
    <t>A17B49</t>
  </si>
  <si>
    <t>A17B50</t>
  </si>
  <si>
    <t>A17B51</t>
  </si>
  <si>
    <t>A17B52</t>
  </si>
  <si>
    <t>A17B53</t>
  </si>
  <si>
    <t>A17B54</t>
  </si>
  <si>
    <t>A17B55</t>
  </si>
  <si>
    <t>A17B56</t>
  </si>
  <si>
    <t>A17B57</t>
  </si>
  <si>
    <t>A17B58</t>
  </si>
  <si>
    <t>A17B59</t>
  </si>
  <si>
    <t>A17B60</t>
  </si>
  <si>
    <t>A17B61</t>
  </si>
  <si>
    <t>A17B62</t>
  </si>
  <si>
    <t>A17B63</t>
  </si>
  <si>
    <t>A17B64</t>
  </si>
  <si>
    <t>A17B65</t>
  </si>
  <si>
    <t>A17B66</t>
  </si>
  <si>
    <t>A17B67</t>
  </si>
  <si>
    <t>A17B68</t>
  </si>
  <si>
    <t>A17B69</t>
  </si>
  <si>
    <t>A17B70</t>
  </si>
  <si>
    <t>A17B71</t>
  </si>
  <si>
    <t>A17B72</t>
  </si>
  <si>
    <t>A17B73</t>
  </si>
  <si>
    <t>A17B74</t>
  </si>
  <si>
    <t>A17B75</t>
  </si>
  <si>
    <t>A17B76</t>
  </si>
  <si>
    <t>A17B77</t>
  </si>
  <si>
    <t>A17B78</t>
  </si>
  <si>
    <t>A17B79</t>
  </si>
  <si>
    <t>A17B80</t>
  </si>
  <si>
    <t>A17B81</t>
  </si>
  <si>
    <t>A17B82</t>
  </si>
  <si>
    <t>A17B83</t>
  </si>
  <si>
    <t>A17B84</t>
  </si>
  <si>
    <t>A17B85</t>
  </si>
  <si>
    <t>A17B86</t>
  </si>
  <si>
    <t>A17B87</t>
  </si>
  <si>
    <t>A17B88</t>
  </si>
  <si>
    <t>A17B89</t>
  </si>
  <si>
    <t>A17B90</t>
  </si>
  <si>
    <t>A17B91</t>
  </si>
  <si>
    <t>A17B92</t>
  </si>
  <si>
    <t>A17B93</t>
  </si>
  <si>
    <t>A17B94</t>
  </si>
  <si>
    <t>A17B95</t>
  </si>
  <si>
    <t>A17B96</t>
  </si>
  <si>
    <t>A17B97</t>
  </si>
  <si>
    <t>A17B98</t>
  </si>
  <si>
    <t>A17B99</t>
  </si>
  <si>
    <t>A18B00</t>
  </si>
  <si>
    <t>A18B01</t>
  </si>
  <si>
    <t>A18B02</t>
  </si>
  <si>
    <t>A18B03</t>
  </si>
  <si>
    <t>A18B04</t>
  </si>
  <si>
    <t>A18B05</t>
  </si>
  <si>
    <t>A18B06</t>
  </si>
  <si>
    <t>A18B07</t>
  </si>
  <si>
    <t>A18B08</t>
  </si>
  <si>
    <t>A18B09</t>
  </si>
  <si>
    <t>A18B10</t>
  </si>
  <si>
    <t>A18B11</t>
  </si>
  <si>
    <t>A18B12</t>
  </si>
  <si>
    <t>A18B13</t>
  </si>
  <si>
    <t>A18B14</t>
  </si>
  <si>
    <t>A18B15</t>
  </si>
  <si>
    <t>A18B16</t>
  </si>
  <si>
    <t>A18B17</t>
  </si>
  <si>
    <t>A18B18</t>
  </si>
  <si>
    <t>A18B19</t>
  </si>
  <si>
    <t>A18B20</t>
  </si>
  <si>
    <t>A18B21</t>
  </si>
  <si>
    <t>A18B22</t>
  </si>
  <si>
    <t>A18B23</t>
  </si>
  <si>
    <t>A18B24</t>
  </si>
  <si>
    <t>A18B25</t>
  </si>
  <si>
    <t>A18B26</t>
  </si>
  <si>
    <t>A18B27</t>
  </si>
  <si>
    <t>A18B28</t>
  </si>
  <si>
    <t>A18B29</t>
  </si>
  <si>
    <t>A18B30</t>
  </si>
  <si>
    <t>A18B31</t>
  </si>
  <si>
    <t>A18B32</t>
  </si>
  <si>
    <t>A18B33</t>
  </si>
  <si>
    <t>A18B34</t>
  </si>
  <si>
    <t>A18B35</t>
  </si>
  <si>
    <t>A18B36</t>
  </si>
  <si>
    <t>A18B37</t>
  </si>
  <si>
    <t>A18B38</t>
  </si>
  <si>
    <t>A18B39</t>
  </si>
  <si>
    <t>A18B40</t>
  </si>
  <si>
    <t>A18B41</t>
  </si>
  <si>
    <t>A18B42</t>
  </si>
  <si>
    <t>A18B43</t>
  </si>
  <si>
    <t>A18B44</t>
  </si>
  <si>
    <t>A18B45</t>
  </si>
  <si>
    <t>A18B46</t>
  </si>
  <si>
    <t>A18B47</t>
  </si>
  <si>
    <t>A18B48</t>
  </si>
  <si>
    <t>A18B49</t>
  </si>
  <si>
    <t>A18B50</t>
  </si>
  <si>
    <t>A18B51</t>
  </si>
  <si>
    <t>A18B52</t>
  </si>
  <si>
    <t>A18B53</t>
  </si>
  <si>
    <t>A18B54</t>
  </si>
  <si>
    <t>A18B55</t>
  </si>
  <si>
    <t>A18B56</t>
  </si>
  <si>
    <t>A18B57</t>
  </si>
  <si>
    <t>A18B58</t>
  </si>
  <si>
    <t>A18B59</t>
  </si>
  <si>
    <t>A18B60</t>
  </si>
  <si>
    <t>A18B61</t>
  </si>
  <si>
    <t>A18B62</t>
  </si>
  <si>
    <t>A18B63</t>
  </si>
  <si>
    <t>A18B64</t>
  </si>
  <si>
    <t>A18B65</t>
  </si>
  <si>
    <t>A18B66</t>
  </si>
  <si>
    <t>A18B67</t>
  </si>
  <si>
    <t>A18B68</t>
  </si>
  <si>
    <t>A18B69</t>
  </si>
  <si>
    <t>A18B70</t>
  </si>
  <si>
    <t>A18B71</t>
  </si>
  <si>
    <t>A18B72</t>
  </si>
  <si>
    <t>A18B73</t>
  </si>
  <si>
    <t>A18B74</t>
  </si>
  <si>
    <t>A18B75</t>
  </si>
  <si>
    <t>A18B76</t>
  </si>
  <si>
    <t>A18B77</t>
  </si>
  <si>
    <t>A18B78</t>
  </si>
  <si>
    <t>A18B79</t>
  </si>
  <si>
    <t>A18B80</t>
  </si>
  <si>
    <t>A18B81</t>
  </si>
  <si>
    <t>A18B82</t>
  </si>
  <si>
    <t>A18B83</t>
  </si>
  <si>
    <t>A18B84</t>
  </si>
  <si>
    <t>A18B85</t>
  </si>
  <si>
    <t>A18B86</t>
  </si>
  <si>
    <t>A18B87</t>
  </si>
  <si>
    <t>A18B88</t>
  </si>
  <si>
    <t>A18B89</t>
  </si>
  <si>
    <t>A18B90</t>
  </si>
  <si>
    <t>A18B91</t>
  </si>
  <si>
    <t>A18B92</t>
  </si>
  <si>
    <t>A18B93</t>
  </si>
  <si>
    <t>A18B94</t>
  </si>
  <si>
    <t>A18B95</t>
  </si>
  <si>
    <t>A18B96</t>
  </si>
  <si>
    <t>A18B97</t>
  </si>
  <si>
    <t>A18B98</t>
  </si>
  <si>
    <t>A18B99</t>
  </si>
  <si>
    <t>A19B00</t>
  </si>
  <si>
    <t>A19B01</t>
  </si>
  <si>
    <t>A19B02</t>
  </si>
  <si>
    <t>A19B03</t>
  </si>
  <si>
    <t>A19B04</t>
  </si>
  <si>
    <t>A19B05</t>
  </si>
  <si>
    <t>A19B06</t>
  </si>
  <si>
    <t>A19B07</t>
  </si>
  <si>
    <t>A19B08</t>
  </si>
  <si>
    <t>A19B09</t>
  </si>
  <si>
    <t>A19B10</t>
  </si>
  <si>
    <t>A19B11</t>
  </si>
  <si>
    <t>A19B12</t>
  </si>
  <si>
    <t>A19B13</t>
  </si>
  <si>
    <t>A19B14</t>
  </si>
  <si>
    <t>A19B15</t>
  </si>
  <si>
    <t>A19B16</t>
  </si>
  <si>
    <t>A19B17</t>
  </si>
  <si>
    <t>A19B18</t>
  </si>
  <si>
    <t>A19B19</t>
  </si>
  <si>
    <t>A19B20</t>
  </si>
  <si>
    <t>A19B21</t>
  </si>
  <si>
    <t>A19B22</t>
  </si>
  <si>
    <t>A19B23</t>
  </si>
  <si>
    <t>A19B24</t>
  </si>
  <si>
    <t>A19B25</t>
  </si>
  <si>
    <t>A19B26</t>
  </si>
  <si>
    <t>A19B27</t>
  </si>
  <si>
    <t>A19B28</t>
  </si>
  <si>
    <t>A19B29</t>
  </si>
  <si>
    <t>A19B30</t>
  </si>
  <si>
    <t>A19B31</t>
  </si>
  <si>
    <t>A19B32</t>
  </si>
  <si>
    <t>A19B33</t>
  </si>
  <si>
    <t>A19B34</t>
  </si>
  <si>
    <t>A19B35</t>
  </si>
  <si>
    <t>A19B36</t>
  </si>
  <si>
    <t>A19B37</t>
  </si>
  <si>
    <t>A19B38</t>
  </si>
  <si>
    <t>A19B39</t>
  </si>
  <si>
    <t>A19B40</t>
  </si>
  <si>
    <t>A19B41</t>
  </si>
  <si>
    <t>A19B42</t>
  </si>
  <si>
    <t>A19B43</t>
  </si>
  <si>
    <t>A19B44</t>
  </si>
  <si>
    <t>A19B45</t>
  </si>
  <si>
    <t>A19B46</t>
  </si>
  <si>
    <t>A19B47</t>
  </si>
  <si>
    <t>A19B48</t>
  </si>
  <si>
    <t>A19B49</t>
  </si>
  <si>
    <t>A19B50</t>
  </si>
  <si>
    <t>A19B51</t>
  </si>
  <si>
    <t>A19B52</t>
  </si>
  <si>
    <t>A19B53</t>
  </si>
  <si>
    <t>A19B54</t>
  </si>
  <si>
    <t>A19B55</t>
  </si>
  <si>
    <t>A19B56</t>
  </si>
  <si>
    <t>A19B57</t>
  </si>
  <si>
    <t>A19B58</t>
  </si>
  <si>
    <t>A19B59</t>
  </si>
  <si>
    <t>A19B60</t>
  </si>
  <si>
    <t>A19B61</t>
  </si>
  <si>
    <t>A19B62</t>
  </si>
  <si>
    <t>A19B63</t>
  </si>
  <si>
    <t>A19B64</t>
  </si>
  <si>
    <t>A19B65</t>
  </si>
  <si>
    <t>A19B66</t>
  </si>
  <si>
    <t>A19B67</t>
  </si>
  <si>
    <t>A19B68</t>
  </si>
  <si>
    <t>A19B69</t>
  </si>
  <si>
    <t>A19B70</t>
  </si>
  <si>
    <t>A19B71</t>
  </si>
  <si>
    <t>A19B72</t>
  </si>
  <si>
    <t>A19B73</t>
  </si>
  <si>
    <t>A19B74</t>
  </si>
  <si>
    <t>A19B75</t>
  </si>
  <si>
    <t>A19B76</t>
  </si>
  <si>
    <t>A19B77</t>
  </si>
  <si>
    <t>A19B78</t>
  </si>
  <si>
    <t>A19B79</t>
  </si>
  <si>
    <t>A19B80</t>
  </si>
  <si>
    <t>A19B81</t>
  </si>
  <si>
    <t>A19B82</t>
  </si>
  <si>
    <t>A19B83</t>
  </si>
  <si>
    <t>A19B84</t>
  </si>
  <si>
    <t>A19B85</t>
  </si>
  <si>
    <t>A19B86</t>
  </si>
  <si>
    <t>A19B87</t>
  </si>
  <si>
    <t>A19B88</t>
  </si>
  <si>
    <t>A19B89</t>
  </si>
  <si>
    <t>A19B90</t>
  </si>
  <si>
    <t>A19B91</t>
  </si>
  <si>
    <t>A19B92</t>
  </si>
  <si>
    <t>A19B93</t>
  </si>
  <si>
    <t>A19B94</t>
  </si>
  <si>
    <t>A19B95</t>
  </si>
  <si>
    <t>A19B96</t>
  </si>
  <si>
    <t>A19B97</t>
  </si>
  <si>
    <t>A19B98</t>
  </si>
  <si>
    <t>A19B99</t>
  </si>
  <si>
    <t>A20B00</t>
  </si>
  <si>
    <t>A20B01</t>
  </si>
  <si>
    <t>A20B02</t>
  </si>
  <si>
    <t>A20B03</t>
  </si>
  <si>
    <t>A20B04</t>
  </si>
  <si>
    <t>A20B05</t>
  </si>
  <si>
    <t>A20B06</t>
  </si>
  <si>
    <t>A20B07</t>
  </si>
  <si>
    <t>A20B08</t>
  </si>
  <si>
    <t>A20B09</t>
  </si>
  <si>
    <t>A20B10</t>
  </si>
  <si>
    <t>A20B11</t>
  </si>
  <si>
    <t>A20B12</t>
  </si>
  <si>
    <t>A20B13</t>
  </si>
  <si>
    <t>A20B14</t>
  </si>
  <si>
    <t>A20B15</t>
  </si>
  <si>
    <t>A20B16</t>
  </si>
  <si>
    <t>A20B17</t>
  </si>
  <si>
    <t>A20B18</t>
  </si>
  <si>
    <t>A20B19</t>
  </si>
  <si>
    <t>A20B20</t>
  </si>
  <si>
    <t>A20B21</t>
  </si>
  <si>
    <t>A20B22</t>
  </si>
  <si>
    <t>A20B23</t>
  </si>
  <si>
    <t>A20B24</t>
  </si>
  <si>
    <t>A20B25</t>
  </si>
  <si>
    <t>A20B26</t>
  </si>
  <si>
    <t>A20B27</t>
  </si>
  <si>
    <t>A20B28</t>
  </si>
  <si>
    <t>A20B29</t>
  </si>
  <si>
    <t>A20B30</t>
  </si>
  <si>
    <t>A20B31</t>
  </si>
  <si>
    <t>A20B32</t>
  </si>
  <si>
    <t>A20B33</t>
  </si>
  <si>
    <t>A20B34</t>
  </si>
  <si>
    <t>A20B35</t>
  </si>
  <si>
    <t>A20B36</t>
  </si>
  <si>
    <t>A20B37</t>
  </si>
  <si>
    <t>A20B38</t>
  </si>
  <si>
    <t>A20B39</t>
  </si>
  <si>
    <t>A20B40</t>
  </si>
  <si>
    <t>A20B41</t>
  </si>
  <si>
    <t>A20B42</t>
  </si>
  <si>
    <t>A20B43</t>
  </si>
  <si>
    <t>A20B44</t>
  </si>
  <si>
    <t>A20B45</t>
  </si>
  <si>
    <t>A20B46</t>
  </si>
  <si>
    <t>A20B47</t>
  </si>
  <si>
    <t>A20B48</t>
  </si>
  <si>
    <t>A20B49</t>
  </si>
  <si>
    <t>A20B50</t>
  </si>
  <si>
    <t>A20B51</t>
  </si>
  <si>
    <t>A20B52</t>
  </si>
  <si>
    <t>A20B53</t>
  </si>
  <si>
    <t>A20B54</t>
  </si>
  <si>
    <t>A20B55</t>
  </si>
  <si>
    <t>A20B56</t>
  </si>
  <si>
    <t>A20B57</t>
  </si>
  <si>
    <t>A20B58</t>
  </si>
  <si>
    <t>A20B59</t>
  </si>
  <si>
    <t>A20B60</t>
  </si>
  <si>
    <t>A20B61</t>
  </si>
  <si>
    <t>A20B62</t>
  </si>
  <si>
    <t>A20B63</t>
  </si>
  <si>
    <t>A20B64</t>
  </si>
  <si>
    <t>A20B65</t>
  </si>
  <si>
    <t>A20B66</t>
  </si>
  <si>
    <t>A20B67</t>
  </si>
  <si>
    <t>A20B68</t>
  </si>
  <si>
    <t>A20B69</t>
  </si>
  <si>
    <t>A20B70</t>
  </si>
  <si>
    <t>A20B71</t>
  </si>
  <si>
    <t>A20B72</t>
  </si>
  <si>
    <t>A20B73</t>
  </si>
  <si>
    <t>A20B74</t>
  </si>
  <si>
    <t>A20B75</t>
  </si>
  <si>
    <t>A20B76</t>
  </si>
  <si>
    <t>A20B77</t>
  </si>
  <si>
    <t>A20B78</t>
  </si>
  <si>
    <t>A20B79</t>
  </si>
  <si>
    <t>A20B80</t>
  </si>
  <si>
    <t>A20B81</t>
  </si>
  <si>
    <t>A20B82</t>
  </si>
  <si>
    <t>A20B83</t>
  </si>
  <si>
    <t>A20B84</t>
  </si>
  <si>
    <t>A20B85</t>
  </si>
  <si>
    <t>A20B86</t>
  </si>
  <si>
    <t>A20B87</t>
  </si>
  <si>
    <t>A20B88</t>
  </si>
  <si>
    <t>A20B89</t>
  </si>
  <si>
    <t>A20B90</t>
  </si>
  <si>
    <t>A20B91</t>
  </si>
  <si>
    <t>A20B92</t>
  </si>
  <si>
    <t>A20B93</t>
  </si>
  <si>
    <t>A20B94</t>
  </si>
  <si>
    <t>A20B95</t>
  </si>
  <si>
    <t>A20B96</t>
  </si>
  <si>
    <t>A20B97</t>
  </si>
  <si>
    <t>A20B98</t>
  </si>
  <si>
    <t>A20B99</t>
  </si>
  <si>
    <t>A21B00</t>
  </si>
  <si>
    <t>A21B01</t>
  </si>
  <si>
    <t>A21B02</t>
  </si>
  <si>
    <t>A21B03</t>
  </si>
  <si>
    <t>A21B04</t>
  </si>
  <si>
    <t>A21B05</t>
  </si>
  <si>
    <t>A21B06</t>
  </si>
  <si>
    <t>A21B07</t>
  </si>
  <si>
    <t>A21B08</t>
  </si>
  <si>
    <t>A21B09</t>
  </si>
  <si>
    <t>A21B10</t>
  </si>
  <si>
    <t>A21B11</t>
  </si>
  <si>
    <t>A21B12</t>
  </si>
  <si>
    <t>A21B13</t>
  </si>
  <si>
    <t>A21B14</t>
  </si>
  <si>
    <t>A21B15</t>
  </si>
  <si>
    <t>A21B16</t>
  </si>
  <si>
    <t>A21B17</t>
  </si>
  <si>
    <t>A21B18</t>
  </si>
  <si>
    <t>A21B19</t>
  </si>
  <si>
    <t>A21B20</t>
  </si>
  <si>
    <t>A21B21</t>
  </si>
  <si>
    <t>A21B22</t>
  </si>
  <si>
    <t>A21B23</t>
  </si>
  <si>
    <t>A21B24</t>
  </si>
  <si>
    <t>A21B25</t>
  </si>
  <si>
    <t>A21B26</t>
  </si>
  <si>
    <t>A21B27</t>
  </si>
  <si>
    <t>A21B28</t>
  </si>
  <si>
    <t>A21B29</t>
  </si>
  <si>
    <t>A21B30</t>
  </si>
  <si>
    <t>A21B31</t>
  </si>
  <si>
    <t>A21B32</t>
  </si>
  <si>
    <t>A21B33</t>
  </si>
  <si>
    <t>A21B34</t>
  </si>
  <si>
    <t>A21B35</t>
  </si>
  <si>
    <t>A21B36</t>
  </si>
  <si>
    <t>A21B37</t>
  </si>
  <si>
    <t>A21B38</t>
  </si>
  <si>
    <t>A21B39</t>
  </si>
  <si>
    <t>A21B40</t>
  </si>
  <si>
    <t>A21B41</t>
  </si>
  <si>
    <t>A21B42</t>
  </si>
  <si>
    <t>A21B43</t>
  </si>
  <si>
    <t>A21B44</t>
  </si>
  <si>
    <t>A21B45</t>
  </si>
  <si>
    <t>A21B46</t>
  </si>
  <si>
    <t>A21B47</t>
  </si>
  <si>
    <t>A21B48</t>
  </si>
  <si>
    <t>A21B49</t>
  </si>
  <si>
    <t>A21B50</t>
  </si>
  <si>
    <t>A21B51</t>
  </si>
  <si>
    <t>A21B52</t>
  </si>
  <si>
    <t>A21B53</t>
  </si>
  <si>
    <t>A21B54</t>
  </si>
  <si>
    <t>A21B55</t>
  </si>
  <si>
    <t>A21B56</t>
  </si>
  <si>
    <t>A21B57</t>
  </si>
  <si>
    <t>A21B58</t>
  </si>
  <si>
    <t>A21B59</t>
  </si>
  <si>
    <t>A21B60</t>
  </si>
  <si>
    <t>A21B61</t>
  </si>
  <si>
    <t>A21B62</t>
  </si>
  <si>
    <t>A21B63</t>
  </si>
  <si>
    <t>A21B64</t>
  </si>
  <si>
    <t>A21B65</t>
  </si>
  <si>
    <t>A21B66</t>
  </si>
  <si>
    <t>A21B67</t>
  </si>
  <si>
    <t>A21B68</t>
  </si>
  <si>
    <t>A21B69</t>
  </si>
  <si>
    <t>A21B70</t>
  </si>
  <si>
    <t>A21B71</t>
  </si>
  <si>
    <t>A21B72</t>
  </si>
  <si>
    <t>A21B73</t>
  </si>
  <si>
    <t>A21B74</t>
  </si>
  <si>
    <t>A21B75</t>
  </si>
  <si>
    <t>A21B76</t>
  </si>
  <si>
    <t>A21B77</t>
  </si>
  <si>
    <t>A21B78</t>
  </si>
  <si>
    <t>A21B79</t>
  </si>
  <si>
    <t>A21B80</t>
  </si>
  <si>
    <t>A21B81</t>
  </si>
  <si>
    <t>A21B82</t>
  </si>
  <si>
    <t>A21B83</t>
  </si>
  <si>
    <t>A21B84</t>
  </si>
  <si>
    <t>A21B85</t>
  </si>
  <si>
    <t>A21B86</t>
  </si>
  <si>
    <t>A21B87</t>
  </si>
  <si>
    <t>A21B88</t>
  </si>
  <si>
    <t>A21B89</t>
  </si>
  <si>
    <t>A21B90</t>
  </si>
  <si>
    <t>A21B91</t>
  </si>
  <si>
    <t>A21B92</t>
  </si>
  <si>
    <t>A21B93</t>
  </si>
  <si>
    <t>A21B94</t>
  </si>
  <si>
    <t>A21B95</t>
  </si>
  <si>
    <t>A21B96</t>
  </si>
  <si>
    <t>A21B97</t>
  </si>
  <si>
    <t>A21B98</t>
  </si>
  <si>
    <t>A21B99</t>
  </si>
  <si>
    <t>A22B00</t>
  </si>
  <si>
    <t>A22B01</t>
  </si>
  <si>
    <t>A22B02</t>
  </si>
  <si>
    <t>A22B03</t>
  </si>
  <si>
    <t>A22B04</t>
  </si>
  <si>
    <t>A22B05</t>
  </si>
  <si>
    <t>A22B06</t>
  </si>
  <si>
    <t>A22B07</t>
  </si>
  <si>
    <t>A22B08</t>
  </si>
  <si>
    <t>A22B09</t>
  </si>
  <si>
    <t>A22B10</t>
  </si>
  <si>
    <t>A22B11</t>
  </si>
  <si>
    <t>A22B12</t>
  </si>
  <si>
    <t>A22B13</t>
  </si>
  <si>
    <t>A22B14</t>
  </si>
  <si>
    <t>A22B15</t>
  </si>
  <si>
    <t>A22B16</t>
  </si>
  <si>
    <t>A22B17</t>
  </si>
  <si>
    <t>A22B18</t>
  </si>
  <si>
    <t>A22B19</t>
  </si>
  <si>
    <t>A22B20</t>
  </si>
  <si>
    <t>A22B21</t>
  </si>
  <si>
    <t>A22B22</t>
  </si>
  <si>
    <t>A22B23</t>
  </si>
  <si>
    <t>A22B24</t>
  </si>
  <si>
    <t>A22B25</t>
  </si>
  <si>
    <t>A22B26</t>
  </si>
  <si>
    <t>A22B27</t>
  </si>
  <si>
    <t>A22B28</t>
  </si>
  <si>
    <t>A22B29</t>
  </si>
  <si>
    <t>A22B30</t>
  </si>
  <si>
    <t>A22B31</t>
  </si>
  <si>
    <t>A22B32</t>
  </si>
  <si>
    <t>A22B33</t>
  </si>
  <si>
    <t>A22B34</t>
  </si>
  <si>
    <t>A22B35</t>
  </si>
  <si>
    <t>A22B36</t>
  </si>
  <si>
    <t>A22B37</t>
  </si>
  <si>
    <t>A22B38</t>
  </si>
  <si>
    <t>A22B39</t>
  </si>
  <si>
    <t>A22B40</t>
  </si>
  <si>
    <t>A22B41</t>
  </si>
  <si>
    <t>A22B42</t>
  </si>
  <si>
    <t>A22B43</t>
  </si>
  <si>
    <t>A22B44</t>
  </si>
  <si>
    <t>A22B45</t>
  </si>
  <si>
    <t>A22B46</t>
  </si>
  <si>
    <t>A22B47</t>
  </si>
  <si>
    <t>A22B48</t>
  </si>
  <si>
    <t>A22B49</t>
  </si>
  <si>
    <t>A22B50</t>
  </si>
  <si>
    <t>A22B51</t>
  </si>
  <si>
    <t>A22B52</t>
  </si>
  <si>
    <t>A22B53</t>
  </si>
  <si>
    <t>A22B54</t>
  </si>
  <si>
    <t>A22B55</t>
  </si>
  <si>
    <t>A22B56</t>
  </si>
  <si>
    <t>A22B57</t>
  </si>
  <si>
    <t>A22B58</t>
  </si>
  <si>
    <t>A22B59</t>
  </si>
  <si>
    <t>A22B60</t>
  </si>
  <si>
    <t>A22B61</t>
  </si>
  <si>
    <t>A22B62</t>
  </si>
  <si>
    <t>A22B63</t>
  </si>
  <si>
    <t>A22B64</t>
  </si>
  <si>
    <t>A22B65</t>
  </si>
  <si>
    <t>A22B66</t>
  </si>
  <si>
    <t>A22B67</t>
  </si>
  <si>
    <t>A22B68</t>
  </si>
  <si>
    <t>A22B69</t>
  </si>
  <si>
    <t>A22B70</t>
  </si>
  <si>
    <t>A22B71</t>
  </si>
  <si>
    <t>A22B72</t>
  </si>
  <si>
    <t>A22B73</t>
  </si>
  <si>
    <t>A22B74</t>
  </si>
  <si>
    <t>A22B75</t>
  </si>
  <si>
    <t>A22B76</t>
  </si>
  <si>
    <t>A22B77</t>
  </si>
  <si>
    <t>A22B78</t>
  </si>
  <si>
    <t>A22B79</t>
  </si>
  <si>
    <t>A22B80</t>
  </si>
  <si>
    <t>A22B81</t>
  </si>
  <si>
    <t>A22B82</t>
  </si>
  <si>
    <t>A22B83</t>
  </si>
  <si>
    <t>A22B84</t>
  </si>
  <si>
    <t>A22B85</t>
  </si>
  <si>
    <t>A22B86</t>
  </si>
  <si>
    <t>A22B87</t>
  </si>
  <si>
    <t>A22B88</t>
  </si>
  <si>
    <t>A22B89</t>
  </si>
  <si>
    <t>A22B90</t>
  </si>
  <si>
    <t>A22B91</t>
  </si>
  <si>
    <t>A22B92</t>
  </si>
  <si>
    <t>A22B93</t>
  </si>
  <si>
    <t>A22B94</t>
  </si>
  <si>
    <t>A22B95</t>
  </si>
  <si>
    <t>A22B96</t>
  </si>
  <si>
    <t>A22B97</t>
  </si>
  <si>
    <t>A22B98</t>
  </si>
  <si>
    <t>A22B99</t>
  </si>
  <si>
    <t>A23B00</t>
  </si>
  <si>
    <t>A23B01</t>
  </si>
  <si>
    <t>A23B02</t>
  </si>
  <si>
    <t>A23B03</t>
  </si>
  <si>
    <t>A23B04</t>
  </si>
  <si>
    <t>A23B05</t>
  </si>
  <si>
    <t>A23B06</t>
  </si>
  <si>
    <t>A23B07</t>
  </si>
  <si>
    <t>A23B08</t>
  </si>
  <si>
    <t>A23B09</t>
  </si>
  <si>
    <t>A23B10</t>
  </si>
  <si>
    <t>A23B11</t>
  </si>
  <si>
    <t>A23B12</t>
  </si>
  <si>
    <t>A23B13</t>
  </si>
  <si>
    <t>A23B14</t>
  </si>
  <si>
    <t>A23B15</t>
  </si>
  <si>
    <t>A23B16</t>
  </si>
  <si>
    <t>A23B17</t>
  </si>
  <si>
    <t>A23B18</t>
  </si>
  <si>
    <t>A23B19</t>
  </si>
  <si>
    <t>A23B20</t>
  </si>
  <si>
    <t>A23B21</t>
  </si>
  <si>
    <t>A23B22</t>
  </si>
  <si>
    <t>A23B23</t>
  </si>
  <si>
    <t>A23B24</t>
  </si>
  <si>
    <t>A23B25</t>
  </si>
  <si>
    <t>A23B26</t>
  </si>
  <si>
    <t>A23B27</t>
  </si>
  <si>
    <t>A23B28</t>
  </si>
  <si>
    <t>A23B29</t>
  </si>
  <si>
    <t>A23B30</t>
  </si>
  <si>
    <t>A23B31</t>
  </si>
  <si>
    <t>A23B32</t>
  </si>
  <si>
    <t>A23B33</t>
  </si>
  <si>
    <t>A23B34</t>
  </si>
  <si>
    <t>A23B35</t>
  </si>
  <si>
    <t>A23B36</t>
  </si>
  <si>
    <t>A23B37</t>
  </si>
  <si>
    <t>A23B38</t>
  </si>
  <si>
    <t>A23B39</t>
  </si>
  <si>
    <t>A23B40</t>
  </si>
  <si>
    <t>A23B41</t>
  </si>
  <si>
    <t>A23B42</t>
  </si>
  <si>
    <t>A23B43</t>
  </si>
  <si>
    <t>A23B44</t>
  </si>
  <si>
    <t>A23B45</t>
  </si>
  <si>
    <t>A23B46</t>
  </si>
  <si>
    <t>A23B47</t>
  </si>
  <si>
    <t>A23B48</t>
  </si>
  <si>
    <t>A23B49</t>
  </si>
  <si>
    <t>A23B50</t>
  </si>
  <si>
    <t>A23B51</t>
  </si>
  <si>
    <t>A23B52</t>
  </si>
  <si>
    <t>A23B53</t>
  </si>
  <si>
    <t>A23B54</t>
  </si>
  <si>
    <t>A23B55</t>
  </si>
  <si>
    <t>A23B56</t>
  </si>
  <si>
    <t>A23B57</t>
  </si>
  <si>
    <t>A23B58</t>
  </si>
  <si>
    <t>A23B59</t>
  </si>
  <si>
    <t>A23B60</t>
  </si>
  <si>
    <t>A23B61</t>
  </si>
  <si>
    <t>A23B62</t>
  </si>
  <si>
    <t>A23B63</t>
  </si>
  <si>
    <t>A23B64</t>
  </si>
  <si>
    <t>A23B65</t>
  </si>
  <si>
    <t>A23B66</t>
  </si>
  <si>
    <t>A23B67</t>
  </si>
  <si>
    <t>A23B68</t>
  </si>
  <si>
    <t>A23B69</t>
  </si>
  <si>
    <t>A23B70</t>
  </si>
  <si>
    <t>A23B71</t>
  </si>
  <si>
    <t>A23B72</t>
  </si>
  <si>
    <t>A23B73</t>
  </si>
  <si>
    <t>A23B74</t>
  </si>
  <si>
    <t>A23B75</t>
  </si>
  <si>
    <t>A23B76</t>
  </si>
  <si>
    <t>A23B77</t>
  </si>
  <si>
    <t>A23B78</t>
  </si>
  <si>
    <t>A23B79</t>
  </si>
  <si>
    <t>A23B80</t>
  </si>
  <si>
    <t>A23B81</t>
  </si>
  <si>
    <t>A23B82</t>
  </si>
  <si>
    <t>A23B83</t>
  </si>
  <si>
    <t>A23B84</t>
  </si>
  <si>
    <t>A23B85</t>
  </si>
  <si>
    <t>A23B86</t>
  </si>
  <si>
    <t>A23B87</t>
  </si>
  <si>
    <t>A23B88</t>
  </si>
  <si>
    <t>A23B89</t>
  </si>
  <si>
    <t>A23B90</t>
  </si>
  <si>
    <t>A23B91</t>
  </si>
  <si>
    <t>A23B92</t>
  </si>
  <si>
    <t>A23B93</t>
  </si>
  <si>
    <t>A23B94</t>
  </si>
  <si>
    <t>A23B95</t>
  </si>
  <si>
    <t>A23B96</t>
  </si>
  <si>
    <t>A23B97</t>
  </si>
  <si>
    <t>A23B98</t>
  </si>
  <si>
    <t>A23B99</t>
  </si>
  <si>
    <t>A24B00</t>
  </si>
  <si>
    <t>A24B01</t>
  </si>
  <si>
    <t>A24B02</t>
  </si>
  <si>
    <t>A24B03</t>
  </si>
  <si>
    <t>A24B04</t>
  </si>
  <si>
    <t>A24B05</t>
  </si>
  <si>
    <t>A24B06</t>
  </si>
  <si>
    <t>A24B07</t>
  </si>
  <si>
    <t>A24B08</t>
  </si>
  <si>
    <t>A24B09</t>
  </si>
  <si>
    <t>A24B10</t>
  </si>
  <si>
    <t>A24B11</t>
  </si>
  <si>
    <t>A24B12</t>
  </si>
  <si>
    <t>A24B13</t>
  </si>
  <si>
    <t>A24B14</t>
  </si>
  <si>
    <t>A24B15</t>
  </si>
  <si>
    <t>A24B16</t>
  </si>
  <si>
    <t>A24B17</t>
  </si>
  <si>
    <t>A24B18</t>
  </si>
  <si>
    <t>A24B19</t>
  </si>
  <si>
    <t>A24B20</t>
  </si>
  <si>
    <t>A24B21</t>
  </si>
  <si>
    <t>A24B22</t>
  </si>
  <si>
    <t>A24B23</t>
  </si>
  <si>
    <t>A24B24</t>
  </si>
  <si>
    <t>A24B25</t>
  </si>
  <si>
    <t>A24B26</t>
  </si>
  <si>
    <t>A24B27</t>
  </si>
  <si>
    <t>A24B28</t>
  </si>
  <si>
    <t>A24B29</t>
  </si>
  <si>
    <t>A24B30</t>
  </si>
  <si>
    <t>A24B31</t>
  </si>
  <si>
    <t>A24B32</t>
  </si>
  <si>
    <t>A24B33</t>
  </si>
  <si>
    <t>A24B34</t>
  </si>
  <si>
    <t>A24B35</t>
  </si>
  <si>
    <t>A24B36</t>
  </si>
  <si>
    <t>A24B37</t>
  </si>
  <si>
    <t>A24B38</t>
  </si>
  <si>
    <t>A24B39</t>
  </si>
  <si>
    <t>A24B40</t>
  </si>
  <si>
    <t>A24B41</t>
  </si>
  <si>
    <t>A24B42</t>
  </si>
  <si>
    <t>A24B43</t>
  </si>
  <si>
    <t>A24B44</t>
  </si>
  <si>
    <t>A24B45</t>
  </si>
  <si>
    <t>A24B46</t>
  </si>
  <si>
    <t>A24B47</t>
  </si>
  <si>
    <t>A24B48</t>
  </si>
  <si>
    <t>A24B49</t>
  </si>
  <si>
    <t>A24B50</t>
  </si>
  <si>
    <t>A24B51</t>
  </si>
  <si>
    <t>A24B52</t>
  </si>
  <si>
    <t>A24B53</t>
  </si>
  <si>
    <t>A24B54</t>
  </si>
  <si>
    <t>A24B55</t>
  </si>
  <si>
    <t>A24B56</t>
  </si>
  <si>
    <t>A24B57</t>
  </si>
  <si>
    <t>A24B58</t>
  </si>
  <si>
    <t>A24B59</t>
  </si>
  <si>
    <t>A24B60</t>
  </si>
  <si>
    <t>A24B61</t>
  </si>
  <si>
    <t>A24B62</t>
  </si>
  <si>
    <t>A24B63</t>
  </si>
  <si>
    <t>A24B64</t>
  </si>
  <si>
    <t>A24B65</t>
  </si>
  <si>
    <t>A24B66</t>
  </si>
  <si>
    <t>A24B67</t>
  </si>
  <si>
    <t>A24B68</t>
  </si>
  <si>
    <t>A24B69</t>
  </si>
  <si>
    <t>A24B70</t>
  </si>
  <si>
    <t>A24B71</t>
  </si>
  <si>
    <t>A24B72</t>
  </si>
  <si>
    <t>A24B73</t>
  </si>
  <si>
    <t>A24B74</t>
  </si>
  <si>
    <t>A24B75</t>
  </si>
  <si>
    <t>A24B76</t>
  </si>
  <si>
    <t>A24B77</t>
  </si>
  <si>
    <t>A24B78</t>
  </si>
  <si>
    <t>A24B79</t>
  </si>
  <si>
    <t>A24B80</t>
  </si>
  <si>
    <t>A24B81</t>
  </si>
  <si>
    <t>A24B82</t>
  </si>
  <si>
    <t>A24B83</t>
  </si>
  <si>
    <t>A24B84</t>
  </si>
  <si>
    <t>A24B85</t>
  </si>
  <si>
    <t>A24B86</t>
  </si>
  <si>
    <t>A24B87</t>
  </si>
  <si>
    <t>A24B88</t>
  </si>
  <si>
    <t>A24B89</t>
  </si>
  <si>
    <t>A24B90</t>
  </si>
  <si>
    <t>A24B91</t>
  </si>
  <si>
    <t>A24B92</t>
  </si>
  <si>
    <t>A24B93</t>
  </si>
  <si>
    <t>A24B94</t>
  </si>
  <si>
    <t>A24B95</t>
  </si>
  <si>
    <t>A24B96</t>
  </si>
  <si>
    <t>A24B97</t>
  </si>
  <si>
    <t>A24B98</t>
  </si>
  <si>
    <t>A24B99</t>
  </si>
  <si>
    <t>A25B00</t>
  </si>
  <si>
    <t>A25B01</t>
  </si>
  <si>
    <t>A25B02</t>
  </si>
  <si>
    <t>A25B03</t>
  </si>
  <si>
    <t>A25B04</t>
  </si>
  <si>
    <t>A25B05</t>
  </si>
  <si>
    <t>A25B06</t>
  </si>
  <si>
    <t>A25B07</t>
  </si>
  <si>
    <t>A25B08</t>
  </si>
  <si>
    <t>A25B09</t>
  </si>
  <si>
    <t>A25B10</t>
  </si>
  <si>
    <t>A25B11</t>
  </si>
  <si>
    <t>A25B12</t>
  </si>
  <si>
    <t>A25B13</t>
  </si>
  <si>
    <t>A25B14</t>
  </si>
  <si>
    <t>A25B15</t>
  </si>
  <si>
    <t>A25B16</t>
  </si>
  <si>
    <t>A25B17</t>
  </si>
  <si>
    <t>A25B18</t>
  </si>
  <si>
    <t>A25B19</t>
  </si>
  <si>
    <t>A25B20</t>
  </si>
  <si>
    <t>A25B21</t>
  </si>
  <si>
    <t>A25B22</t>
  </si>
  <si>
    <t>A25B23</t>
  </si>
  <si>
    <t>A25B24</t>
  </si>
  <si>
    <t>A25B25</t>
  </si>
  <si>
    <t>A25B26</t>
  </si>
  <si>
    <t>A25B27</t>
  </si>
  <si>
    <t>A25B28</t>
  </si>
  <si>
    <t>A25B29</t>
  </si>
  <si>
    <t>A25B30</t>
  </si>
  <si>
    <t>A25B31</t>
  </si>
  <si>
    <t>A25B32</t>
  </si>
  <si>
    <t>A25B33</t>
  </si>
  <si>
    <t>A25B34</t>
  </si>
  <si>
    <t>A25B35</t>
  </si>
  <si>
    <t>A25B36</t>
  </si>
  <si>
    <t>A25B37</t>
  </si>
  <si>
    <t>A25B38</t>
  </si>
  <si>
    <t>A25B39</t>
  </si>
  <si>
    <t>A25B40</t>
  </si>
  <si>
    <t>A25B41</t>
  </si>
  <si>
    <t>A25B42</t>
  </si>
  <si>
    <t>A25B43</t>
  </si>
  <si>
    <t>A25B44</t>
  </si>
  <si>
    <t>A25B45</t>
  </si>
  <si>
    <t>A25B46</t>
  </si>
  <si>
    <t>A25B47</t>
  </si>
  <si>
    <t>A25B48</t>
  </si>
  <si>
    <t>A25B49</t>
  </si>
  <si>
    <t>A25B50</t>
  </si>
  <si>
    <t>A25B51</t>
  </si>
  <si>
    <t>A25B52</t>
  </si>
  <si>
    <t>A25B53</t>
  </si>
  <si>
    <t>A25B54</t>
  </si>
  <si>
    <t>A25B55</t>
  </si>
  <si>
    <t>A25B56</t>
  </si>
  <si>
    <t>A25B57</t>
  </si>
  <si>
    <t>A25B58</t>
  </si>
  <si>
    <t>A25B59</t>
  </si>
  <si>
    <t>A25B60</t>
  </si>
  <si>
    <t>A25B61</t>
  </si>
  <si>
    <t>A25B62</t>
  </si>
  <si>
    <t>A25B63</t>
  </si>
  <si>
    <t>A25B64</t>
  </si>
  <si>
    <t>A25B65</t>
  </si>
  <si>
    <t>A25B66</t>
  </si>
  <si>
    <t>A25B67</t>
  </si>
  <si>
    <t>A25B68</t>
  </si>
  <si>
    <t>A25B69</t>
  </si>
  <si>
    <t>A25B70</t>
  </si>
  <si>
    <t>A25B71</t>
  </si>
  <si>
    <t>A25B72</t>
  </si>
  <si>
    <t>A25B73</t>
  </si>
  <si>
    <t>A25B74</t>
  </si>
  <si>
    <t>A25B75</t>
  </si>
  <si>
    <t>A25B76</t>
  </si>
  <si>
    <t>A25B77</t>
  </si>
  <si>
    <t>A25B78</t>
  </si>
  <si>
    <t>A25B79</t>
  </si>
  <si>
    <t>A25B80</t>
  </si>
  <si>
    <t>A25B81</t>
  </si>
  <si>
    <t>A25B82</t>
  </si>
  <si>
    <t>A25B83</t>
  </si>
  <si>
    <t>A25B84</t>
  </si>
  <si>
    <t>A25B85</t>
  </si>
  <si>
    <t>A25B86</t>
  </si>
  <si>
    <t>A25B87</t>
  </si>
  <si>
    <t>A25B88</t>
  </si>
  <si>
    <t>A25B89</t>
  </si>
  <si>
    <t>A25B90</t>
  </si>
  <si>
    <t>A25B91</t>
  </si>
  <si>
    <t>A25B92</t>
  </si>
  <si>
    <t>A25B93</t>
  </si>
  <si>
    <t>A25B94</t>
  </si>
  <si>
    <t>A25B95</t>
  </si>
  <si>
    <t>A25B96</t>
  </si>
  <si>
    <t>A25B97</t>
  </si>
  <si>
    <t>A25B98</t>
  </si>
  <si>
    <t>A25B99</t>
  </si>
  <si>
    <t>A26B00</t>
  </si>
  <si>
    <t>A26B01</t>
  </si>
  <si>
    <t>A26B02</t>
  </si>
  <si>
    <t>A26B03</t>
  </si>
  <si>
    <t>A26B04</t>
  </si>
  <si>
    <t>A26B05</t>
  </si>
  <si>
    <t>A26B06</t>
  </si>
  <si>
    <t>A26B07</t>
  </si>
  <si>
    <t>A26B08</t>
  </si>
  <si>
    <t>A26B09</t>
  </si>
  <si>
    <t>A26B10</t>
  </si>
  <si>
    <t>A26B11</t>
  </si>
  <si>
    <t>A26B12</t>
  </si>
  <si>
    <t>A26B13</t>
  </si>
  <si>
    <t>A26B14</t>
  </si>
  <si>
    <t>A26B15</t>
  </si>
  <si>
    <t>A26B16</t>
  </si>
  <si>
    <t>A26B17</t>
  </si>
  <si>
    <t>A26B18</t>
  </si>
  <si>
    <t>A26B19</t>
  </si>
  <si>
    <t>A26B20</t>
  </si>
  <si>
    <t>A26B21</t>
  </si>
  <si>
    <t>A26B22</t>
  </si>
  <si>
    <t>A26B23</t>
  </si>
  <si>
    <t>A26B24</t>
  </si>
  <si>
    <t>A26B25</t>
  </si>
  <si>
    <t>A26B26</t>
  </si>
  <si>
    <t>A26B27</t>
  </si>
  <si>
    <t>A26B28</t>
  </si>
  <si>
    <t>A26B29</t>
  </si>
  <si>
    <t>A26B30</t>
  </si>
  <si>
    <t>A26B31</t>
  </si>
  <si>
    <t>A26B32</t>
  </si>
  <si>
    <t>A26B33</t>
  </si>
  <si>
    <t>A26B34</t>
  </si>
  <si>
    <t>A26B35</t>
  </si>
  <si>
    <t>A26B36</t>
  </si>
  <si>
    <t>A26B37</t>
  </si>
  <si>
    <t>A26B38</t>
  </si>
  <si>
    <t>A26B39</t>
  </si>
  <si>
    <t>A26B40</t>
  </si>
  <si>
    <t>A26B41</t>
  </si>
  <si>
    <t>A26B42</t>
  </si>
  <si>
    <t>A26B43</t>
  </si>
  <si>
    <t>A26B44</t>
  </si>
  <si>
    <t>A26B45</t>
  </si>
  <si>
    <t>A26B46</t>
  </si>
  <si>
    <t>A26B47</t>
  </si>
  <si>
    <t>A26B48</t>
  </si>
  <si>
    <t>A26B49</t>
  </si>
  <si>
    <t>A26B50</t>
  </si>
  <si>
    <t>A26B51</t>
  </si>
  <si>
    <t>A26B52</t>
  </si>
  <si>
    <t>A26B53</t>
  </si>
  <si>
    <t>A26B54</t>
  </si>
  <si>
    <t>A26B55</t>
  </si>
  <si>
    <t>A26B56</t>
  </si>
  <si>
    <t>A26B57</t>
  </si>
  <si>
    <t>A26B58</t>
  </si>
  <si>
    <t>A26B59</t>
  </si>
  <si>
    <t>A26B60</t>
  </si>
  <si>
    <t>A26B61</t>
  </si>
  <si>
    <t>A26B62</t>
  </si>
  <si>
    <t>A26B63</t>
  </si>
  <si>
    <t>A26B64</t>
  </si>
  <si>
    <t>A26B65</t>
  </si>
  <si>
    <t>A26B66</t>
  </si>
  <si>
    <t>A26B67</t>
  </si>
  <si>
    <t>A26B68</t>
  </si>
  <si>
    <t>A26B69</t>
  </si>
  <si>
    <t>A26B70</t>
  </si>
  <si>
    <t>A26B71</t>
  </si>
  <si>
    <t>A26B72</t>
  </si>
  <si>
    <t>A26B73</t>
  </si>
  <si>
    <t>A26B74</t>
  </si>
  <si>
    <t>A26B75</t>
  </si>
  <si>
    <t>A26B76</t>
  </si>
  <si>
    <t>A26B77</t>
  </si>
  <si>
    <t>A26B78</t>
  </si>
  <si>
    <t>A26B79</t>
  </si>
  <si>
    <t>A26B80</t>
  </si>
  <si>
    <t>A26B81</t>
  </si>
  <si>
    <t>A26B82</t>
  </si>
  <si>
    <t>A26B83</t>
  </si>
  <si>
    <t>A26B84</t>
  </si>
  <si>
    <t>A26B85</t>
  </si>
  <si>
    <t>A26B86</t>
  </si>
  <si>
    <t>A26B87</t>
  </si>
  <si>
    <t>A26B88</t>
  </si>
  <si>
    <t>A26B89</t>
  </si>
  <si>
    <t>A26B90</t>
  </si>
  <si>
    <t>A26B91</t>
  </si>
  <si>
    <t>A26B92</t>
  </si>
  <si>
    <t>A26B93</t>
  </si>
  <si>
    <t>A26B94</t>
  </si>
  <si>
    <t>A26B95</t>
  </si>
  <si>
    <t>A26B96</t>
  </si>
  <si>
    <t>A26B97</t>
  </si>
  <si>
    <t>A26B98</t>
  </si>
  <si>
    <t>A26B99</t>
  </si>
  <si>
    <t>A27B00</t>
  </si>
  <si>
    <t>A27B01</t>
  </si>
  <si>
    <t>A27B02</t>
  </si>
  <si>
    <t>A27B03</t>
  </si>
  <si>
    <t>A27B04</t>
  </si>
  <si>
    <t>A27B05</t>
  </si>
  <si>
    <t>A27B06</t>
  </si>
  <si>
    <t>A27B07</t>
  </si>
  <si>
    <t>A27B08</t>
  </si>
  <si>
    <t>A27B09</t>
  </si>
  <si>
    <t>A27B10</t>
  </si>
  <si>
    <t>A27B11</t>
  </si>
  <si>
    <t>A27B12</t>
  </si>
  <si>
    <t>A27B13</t>
  </si>
  <si>
    <t>A27B14</t>
  </si>
  <si>
    <t>A27B15</t>
  </si>
  <si>
    <t>A27B16</t>
  </si>
  <si>
    <t>A27B17</t>
  </si>
  <si>
    <t>A27B18</t>
  </si>
  <si>
    <t>A27B19</t>
  </si>
  <si>
    <t>A27B20</t>
  </si>
  <si>
    <t>A27B21</t>
  </si>
  <si>
    <t>A27B22</t>
  </si>
  <si>
    <t>A27B23</t>
  </si>
  <si>
    <t>A27B24</t>
  </si>
  <si>
    <t>A27B25</t>
  </si>
  <si>
    <t>A27B26</t>
  </si>
  <si>
    <t>A27B27</t>
  </si>
  <si>
    <t>A27B28</t>
  </si>
  <si>
    <t>A27B29</t>
  </si>
  <si>
    <t>A27B30</t>
  </si>
  <si>
    <t>A27B31</t>
  </si>
  <si>
    <t>A27B32</t>
  </si>
  <si>
    <t>A27B33</t>
  </si>
  <si>
    <t>A27B34</t>
  </si>
  <si>
    <t>A27B35</t>
  </si>
  <si>
    <t>A27B36</t>
  </si>
  <si>
    <t>A27B37</t>
  </si>
  <si>
    <t>A27B38</t>
  </si>
  <si>
    <t>A27B39</t>
  </si>
  <si>
    <t>A27B40</t>
  </si>
  <si>
    <t>A27B41</t>
  </si>
  <si>
    <t>A27B42</t>
  </si>
  <si>
    <t>A27B43</t>
  </si>
  <si>
    <t>A27B44</t>
  </si>
  <si>
    <t>A27B45</t>
  </si>
  <si>
    <t>A27B46</t>
  </si>
  <si>
    <t>A27B47</t>
  </si>
  <si>
    <t>A27B48</t>
  </si>
  <si>
    <t>A27B49</t>
  </si>
  <si>
    <t>A27B50</t>
  </si>
  <si>
    <t>A27B51</t>
  </si>
  <si>
    <t>A27B52</t>
  </si>
  <si>
    <t>A27B53</t>
  </si>
  <si>
    <t>A27B54</t>
  </si>
  <si>
    <t>A27B55</t>
  </si>
  <si>
    <t>A27B56</t>
  </si>
  <si>
    <t>A27B57</t>
  </si>
  <si>
    <t>A27B58</t>
  </si>
  <si>
    <t>A27B59</t>
  </si>
  <si>
    <t>A27B60</t>
  </si>
  <si>
    <t>A27B61</t>
  </si>
  <si>
    <t>A27B62</t>
  </si>
  <si>
    <t>A27B63</t>
  </si>
  <si>
    <t>A27B64</t>
  </si>
  <si>
    <t>A27B65</t>
  </si>
  <si>
    <t>A27B66</t>
  </si>
  <si>
    <t>A27B67</t>
  </si>
  <si>
    <t>A27B68</t>
  </si>
  <si>
    <t>A27B69</t>
  </si>
  <si>
    <t>A27B70</t>
  </si>
  <si>
    <t>A27B71</t>
  </si>
  <si>
    <t>A27B72</t>
  </si>
  <si>
    <t>A27B73</t>
  </si>
  <si>
    <t>A27B74</t>
  </si>
  <si>
    <t>A27B75</t>
  </si>
  <si>
    <t>A27B76</t>
  </si>
  <si>
    <t>A27B77</t>
  </si>
  <si>
    <t>A27B78</t>
  </si>
  <si>
    <t>A27B79</t>
  </si>
  <si>
    <t>A27B80</t>
  </si>
  <si>
    <t>A27B81</t>
  </si>
  <si>
    <t>A27B82</t>
  </si>
  <si>
    <t>A27B83</t>
  </si>
  <si>
    <t>A27B84</t>
  </si>
  <si>
    <t>A27B85</t>
  </si>
  <si>
    <t>A27B86</t>
  </si>
  <si>
    <t>A27B87</t>
  </si>
  <si>
    <t>A27B88</t>
  </si>
  <si>
    <t>A27B89</t>
  </si>
  <si>
    <t>A27B90</t>
  </si>
  <si>
    <t>A27B91</t>
  </si>
  <si>
    <t>A27B92</t>
  </si>
  <si>
    <t>A27B93</t>
  </si>
  <si>
    <t>A27B94</t>
  </si>
  <si>
    <t>A27B95</t>
  </si>
  <si>
    <t>A27B96</t>
  </si>
  <si>
    <t>A27B97</t>
  </si>
  <si>
    <t>A27B98</t>
  </si>
  <si>
    <t>A27B99</t>
  </si>
  <si>
    <t>A28B00</t>
  </si>
  <si>
    <t>A28B01</t>
  </si>
  <si>
    <t>A28B02</t>
  </si>
  <si>
    <t>A28B03</t>
  </si>
  <si>
    <t>A28B04</t>
  </si>
  <si>
    <t>A28B05</t>
  </si>
  <si>
    <t>A28B06</t>
  </si>
  <si>
    <t>A28B07</t>
  </si>
  <si>
    <t>A28B08</t>
  </si>
  <si>
    <t>A28B09</t>
  </si>
  <si>
    <t>A28B10</t>
  </si>
  <si>
    <t>A28B11</t>
  </si>
  <si>
    <t>A28B12</t>
  </si>
  <si>
    <t>A28B13</t>
  </si>
  <si>
    <t>A28B14</t>
  </si>
  <si>
    <t>A28B15</t>
  </si>
  <si>
    <t>A28B16</t>
  </si>
  <si>
    <t>A28B17</t>
  </si>
  <si>
    <t>A28B18</t>
  </si>
  <si>
    <t>A28B19</t>
  </si>
  <si>
    <t>A28B20</t>
  </si>
  <si>
    <t>A28B21</t>
  </si>
  <si>
    <t>A28B22</t>
  </si>
  <si>
    <t>A28B23</t>
  </si>
  <si>
    <t>A28B24</t>
  </si>
  <si>
    <t>A28B25</t>
  </si>
  <si>
    <t>A28B26</t>
  </si>
  <si>
    <t>A28B27</t>
  </si>
  <si>
    <t>A28B28</t>
  </si>
  <si>
    <t>A28B29</t>
  </si>
  <si>
    <t>A28B30</t>
  </si>
  <si>
    <t>A28B31</t>
  </si>
  <si>
    <t>A28B32</t>
  </si>
  <si>
    <t>A28B33</t>
  </si>
  <si>
    <t>A28B34</t>
  </si>
  <si>
    <t>A28B35</t>
  </si>
  <si>
    <t>A28B36</t>
  </si>
  <si>
    <t>A28B37</t>
  </si>
  <si>
    <t>A28B38</t>
  </si>
  <si>
    <t>A28B39</t>
  </si>
  <si>
    <t>A28B40</t>
  </si>
  <si>
    <t>A28B41</t>
  </si>
  <si>
    <t>A28B42</t>
  </si>
  <si>
    <t>A28B43</t>
  </si>
  <si>
    <t>A28B44</t>
  </si>
  <si>
    <t>A28B45</t>
  </si>
  <si>
    <t>A28B46</t>
  </si>
  <si>
    <t>A28B47</t>
  </si>
  <si>
    <t>A28B48</t>
  </si>
  <si>
    <t>A28B49</t>
  </si>
  <si>
    <t>A28B50</t>
  </si>
  <si>
    <t>A28B51</t>
  </si>
  <si>
    <t>A28B52</t>
  </si>
  <si>
    <t>A28B53</t>
  </si>
  <si>
    <t>A28B54</t>
  </si>
  <si>
    <t>A28B55</t>
  </si>
  <si>
    <t>A28B56</t>
  </si>
  <si>
    <t>A28B57</t>
  </si>
  <si>
    <t>A28B58</t>
  </si>
  <si>
    <t>A28B59</t>
  </si>
  <si>
    <t>A28B60</t>
  </si>
  <si>
    <t>A28B61</t>
  </si>
  <si>
    <t>A28B62</t>
  </si>
  <si>
    <t>A28B63</t>
  </si>
  <si>
    <t>A28B64</t>
  </si>
  <si>
    <t>A28B65</t>
  </si>
  <si>
    <t>A28B66</t>
  </si>
  <si>
    <t>A28B67</t>
  </si>
  <si>
    <t>A28B68</t>
  </si>
  <si>
    <t>A28B69</t>
  </si>
  <si>
    <t>A28B70</t>
  </si>
  <si>
    <t>A28B71</t>
  </si>
  <si>
    <t>A28B72</t>
  </si>
  <si>
    <t>A28B73</t>
  </si>
  <si>
    <t>A28B74</t>
  </si>
  <si>
    <t>A28B75</t>
  </si>
  <si>
    <t>A28B76</t>
  </si>
  <si>
    <t>A28B77</t>
  </si>
  <si>
    <t>A28B78</t>
  </si>
  <si>
    <t>A28B79</t>
  </si>
  <si>
    <t>A28B80</t>
  </si>
  <si>
    <t>A28B81</t>
  </si>
  <si>
    <t>A28B82</t>
  </si>
  <si>
    <t>A28B83</t>
  </si>
  <si>
    <t>A28B84</t>
  </si>
  <si>
    <t>A28B85</t>
  </si>
  <si>
    <t>A28B86</t>
  </si>
  <si>
    <t>A28B87</t>
  </si>
  <si>
    <t>A28B88</t>
  </si>
  <si>
    <t>A28B89</t>
  </si>
  <si>
    <t>A28B90</t>
  </si>
  <si>
    <t>A28B91</t>
  </si>
  <si>
    <t>A28B92</t>
  </si>
  <si>
    <t>A28B93</t>
  </si>
  <si>
    <t>A28B94</t>
  </si>
  <si>
    <t>A28B95</t>
  </si>
  <si>
    <t>A28B96</t>
  </si>
  <si>
    <t>A28B97</t>
  </si>
  <si>
    <t>A28B98</t>
  </si>
  <si>
    <t>A28B99</t>
  </si>
  <si>
    <t>A29B00</t>
  </si>
  <si>
    <t>A29B01</t>
  </si>
  <si>
    <t>A29B02</t>
  </si>
  <si>
    <t>A29B03</t>
  </si>
  <si>
    <t>A29B04</t>
  </si>
  <si>
    <t>A29B05</t>
  </si>
  <si>
    <t>A29B06</t>
  </si>
  <si>
    <t>A29B07</t>
  </si>
  <si>
    <t>A29B08</t>
  </si>
  <si>
    <t>A29B09</t>
  </si>
  <si>
    <t>A29B10</t>
  </si>
  <si>
    <t>A29B11</t>
  </si>
  <si>
    <t>A29B12</t>
  </si>
  <si>
    <t>A29B13</t>
  </si>
  <si>
    <t>A29B14</t>
  </si>
  <si>
    <t>A29B15</t>
  </si>
  <si>
    <t>A29B16</t>
  </si>
  <si>
    <t>A29B17</t>
  </si>
  <si>
    <t>A29B18</t>
  </si>
  <si>
    <t>A29B19</t>
  </si>
  <si>
    <t>A29B20</t>
  </si>
  <si>
    <t>A29B21</t>
  </si>
  <si>
    <t>A29B22</t>
  </si>
  <si>
    <t>A29B23</t>
  </si>
  <si>
    <t>A29B24</t>
  </si>
  <si>
    <t>A29B25</t>
  </si>
  <si>
    <t>A29B26</t>
  </si>
  <si>
    <t>A29B27</t>
  </si>
  <si>
    <t>A29B28</t>
  </si>
  <si>
    <t>A29B29</t>
  </si>
  <si>
    <t>A29B30</t>
  </si>
  <si>
    <t>A29B31</t>
  </si>
  <si>
    <t>A29B32</t>
  </si>
  <si>
    <t>A29B33</t>
  </si>
  <si>
    <t>A29B34</t>
  </si>
  <si>
    <t>A29B35</t>
  </si>
  <si>
    <t>A29B36</t>
  </si>
  <si>
    <t>A29B37</t>
  </si>
  <si>
    <t>A29B38</t>
  </si>
  <si>
    <t>A29B39</t>
  </si>
  <si>
    <t>A29B40</t>
  </si>
  <si>
    <t>A29B41</t>
  </si>
  <si>
    <t>A29B42</t>
  </si>
  <si>
    <t>A29B43</t>
  </si>
  <si>
    <t>A29B44</t>
  </si>
  <si>
    <t>A29B45</t>
  </si>
  <si>
    <t>A29B46</t>
  </si>
  <si>
    <t>A29B47</t>
  </si>
  <si>
    <t>A29B48</t>
  </si>
  <si>
    <t>A29B49</t>
  </si>
  <si>
    <t>A29B50</t>
  </si>
  <si>
    <t>A29B51</t>
  </si>
  <si>
    <t>A29B52</t>
  </si>
  <si>
    <t>A29B53</t>
  </si>
  <si>
    <t>A29B54</t>
  </si>
  <si>
    <t>A29B55</t>
  </si>
  <si>
    <t>A29B56</t>
  </si>
  <si>
    <t>A29B57</t>
  </si>
  <si>
    <t>A29B58</t>
  </si>
  <si>
    <t>A29B59</t>
  </si>
  <si>
    <t>A29B60</t>
  </si>
  <si>
    <t>A29B61</t>
  </si>
  <si>
    <t>A29B62</t>
  </si>
  <si>
    <t>A29B63</t>
  </si>
  <si>
    <t>A29B64</t>
  </si>
  <si>
    <t>A29B65</t>
  </si>
  <si>
    <t>A29B66</t>
  </si>
  <si>
    <t>A29B67</t>
  </si>
  <si>
    <t>A29B68</t>
  </si>
  <si>
    <t>A29B69</t>
  </si>
  <si>
    <t>A29B70</t>
  </si>
  <si>
    <t>A29B71</t>
  </si>
  <si>
    <t>A29B72</t>
  </si>
  <si>
    <t>A29B73</t>
  </si>
  <si>
    <t>A29B74</t>
  </si>
  <si>
    <t>A29B75</t>
  </si>
  <si>
    <t>A29B76</t>
  </si>
  <si>
    <t>A29B77</t>
  </si>
  <si>
    <t>A29B78</t>
  </si>
  <si>
    <t>A29B79</t>
  </si>
  <si>
    <t>A29B80</t>
  </si>
  <si>
    <t>A29B81</t>
  </si>
  <si>
    <t>A29B82</t>
  </si>
  <si>
    <t>A29B83</t>
  </si>
  <si>
    <t>A29B84</t>
  </si>
  <si>
    <t>A29B85</t>
  </si>
  <si>
    <t>A29B86</t>
  </si>
  <si>
    <t>A29B87</t>
  </si>
  <si>
    <t>A29B88</t>
  </si>
  <si>
    <t>A29B89</t>
  </si>
  <si>
    <t>A29B90</t>
  </si>
  <si>
    <t>A29B91</t>
  </si>
  <si>
    <t>A29B92</t>
  </si>
  <si>
    <t>A29B93</t>
  </si>
  <si>
    <t>A29B94</t>
  </si>
  <si>
    <t>A29B95</t>
  </si>
  <si>
    <t>A29B96</t>
  </si>
  <si>
    <t>A29B97</t>
  </si>
  <si>
    <t>A29B98</t>
  </si>
  <si>
    <t>A29B99</t>
  </si>
  <si>
    <t>A30B00</t>
  </si>
  <si>
    <t>A30B01</t>
  </si>
  <si>
    <t>A30B02</t>
  </si>
  <si>
    <t>A30B03</t>
  </si>
  <si>
    <t>A30B04</t>
  </si>
  <si>
    <t>A30B05</t>
  </si>
  <si>
    <t>A30B06</t>
  </si>
  <si>
    <t>A30B07</t>
  </si>
  <si>
    <t>A30B08</t>
  </si>
  <si>
    <t>A30B09</t>
  </si>
  <si>
    <t>A30B10</t>
  </si>
  <si>
    <t>A30B11</t>
  </si>
  <si>
    <t>A30B12</t>
  </si>
  <si>
    <t>A30B13</t>
  </si>
  <si>
    <t>A30B14</t>
  </si>
  <si>
    <t>A30B15</t>
  </si>
  <si>
    <t>A30B16</t>
  </si>
  <si>
    <t>A30B17</t>
  </si>
  <si>
    <t>A30B18</t>
  </si>
  <si>
    <t>A30B19</t>
  </si>
  <si>
    <t>A30B20</t>
  </si>
  <si>
    <t>A30B21</t>
  </si>
  <si>
    <t>A30B22</t>
  </si>
  <si>
    <t>A30B23</t>
  </si>
  <si>
    <t>A30B24</t>
  </si>
  <si>
    <t>A30B25</t>
  </si>
  <si>
    <t>A30B26</t>
  </si>
  <si>
    <t>A30B27</t>
  </si>
  <si>
    <t>A30B28</t>
  </si>
  <si>
    <t>A30B29</t>
  </si>
  <si>
    <t>A30B30</t>
  </si>
  <si>
    <t>A30B31</t>
  </si>
  <si>
    <t>A30B32</t>
  </si>
  <si>
    <t>A30B33</t>
  </si>
  <si>
    <t>A30B34</t>
  </si>
  <si>
    <t>A30B35</t>
  </si>
  <si>
    <t>A30B36</t>
  </si>
  <si>
    <t>A30B37</t>
  </si>
  <si>
    <t>A30B38</t>
  </si>
  <si>
    <t>A30B39</t>
  </si>
  <si>
    <t>A30B40</t>
  </si>
  <si>
    <t>A30B41</t>
  </si>
  <si>
    <t>A30B42</t>
  </si>
  <si>
    <t>A30B43</t>
  </si>
  <si>
    <t>A30B44</t>
  </si>
  <si>
    <t>A30B45</t>
  </si>
  <si>
    <t>A30B46</t>
  </si>
  <si>
    <t>A30B47</t>
  </si>
  <si>
    <t>A30B48</t>
  </si>
  <si>
    <t>A30B49</t>
  </si>
  <si>
    <t>A30B50</t>
  </si>
  <si>
    <t>A30B51</t>
  </si>
  <si>
    <t>A30B52</t>
  </si>
  <si>
    <t>A30B53</t>
  </si>
  <si>
    <t>A30B54</t>
  </si>
  <si>
    <t>A30B55</t>
  </si>
  <si>
    <t>A30B56</t>
  </si>
  <si>
    <t>A30B57</t>
  </si>
  <si>
    <t>A30B58</t>
  </si>
  <si>
    <t>A30B59</t>
  </si>
  <si>
    <t>A30B60</t>
  </si>
  <si>
    <t>A30B61</t>
  </si>
  <si>
    <t>A30B62</t>
  </si>
  <si>
    <t>A30B63</t>
  </si>
  <si>
    <t>A30B64</t>
  </si>
  <si>
    <t>A30B65</t>
  </si>
  <si>
    <t>A30B66</t>
  </si>
  <si>
    <t>A30B67</t>
  </si>
  <si>
    <t>A30B68</t>
  </si>
  <si>
    <t>A30B69</t>
  </si>
  <si>
    <t>A30B70</t>
  </si>
  <si>
    <t>A30B71</t>
  </si>
  <si>
    <t>A30B72</t>
  </si>
  <si>
    <t>A30B73</t>
  </si>
  <si>
    <t>A30B74</t>
  </si>
  <si>
    <t>A30B75</t>
  </si>
  <si>
    <t>A30B76</t>
  </si>
  <si>
    <t>A30B77</t>
  </si>
  <si>
    <t>A30B78</t>
  </si>
  <si>
    <t>A30B79</t>
  </si>
  <si>
    <t>A30B80</t>
  </si>
  <si>
    <t>A30B81</t>
  </si>
  <si>
    <t>A30B82</t>
  </si>
  <si>
    <t>A30B83</t>
  </si>
  <si>
    <t>A30B84</t>
  </si>
  <si>
    <t>A30B85</t>
  </si>
  <si>
    <t>A30B86</t>
  </si>
  <si>
    <t>A30B87</t>
  </si>
  <si>
    <t>A30B88</t>
  </si>
  <si>
    <t>A30B89</t>
  </si>
  <si>
    <t>A30B90</t>
  </si>
  <si>
    <t>A30B91</t>
  </si>
  <si>
    <t>A30B92</t>
  </si>
  <si>
    <t>A30B93</t>
  </si>
  <si>
    <t>A30B94</t>
  </si>
  <si>
    <t>A30B95</t>
  </si>
  <si>
    <t>A30B96</t>
  </si>
  <si>
    <t>A30B97</t>
  </si>
  <si>
    <t>A30B98</t>
  </si>
  <si>
    <t>A30B99</t>
  </si>
  <si>
    <t>A31B00</t>
  </si>
  <si>
    <t>A31B01</t>
  </si>
  <si>
    <t>A31B02</t>
  </si>
  <si>
    <t>A31B03</t>
  </si>
  <si>
    <t>A31B04</t>
  </si>
  <si>
    <t>A31B05</t>
  </si>
  <si>
    <t>A31B06</t>
  </si>
  <si>
    <t>A31B07</t>
  </si>
  <si>
    <t>A31B08</t>
  </si>
  <si>
    <t>A31B09</t>
  </si>
  <si>
    <t>A31B10</t>
  </si>
  <si>
    <t>A31B11</t>
  </si>
  <si>
    <t>A31B12</t>
  </si>
  <si>
    <t>A31B13</t>
  </si>
  <si>
    <t>A31B14</t>
  </si>
  <si>
    <t>A31B15</t>
  </si>
  <si>
    <t>A31B16</t>
  </si>
  <si>
    <t>A31B17</t>
  </si>
  <si>
    <t>A31B18</t>
  </si>
  <si>
    <t>A31B19</t>
  </si>
  <si>
    <t>A31B20</t>
  </si>
  <si>
    <t>A31B21</t>
  </si>
  <si>
    <t>A31B22</t>
  </si>
  <si>
    <t>A31B23</t>
  </si>
  <si>
    <t>A31B24</t>
  </si>
  <si>
    <t>A31B25</t>
  </si>
  <si>
    <t>A31B26</t>
  </si>
  <si>
    <t>A31B27</t>
  </si>
  <si>
    <t>A31B28</t>
  </si>
  <si>
    <t>A31B29</t>
  </si>
  <si>
    <t>A31B30</t>
  </si>
  <si>
    <t>A31B31</t>
  </si>
  <si>
    <t>A31B32</t>
  </si>
  <si>
    <t>A31B33</t>
  </si>
  <si>
    <t>A31B34</t>
  </si>
  <si>
    <t>A31B35</t>
  </si>
  <si>
    <t>A31B36</t>
  </si>
  <si>
    <t>A31B37</t>
  </si>
  <si>
    <t>A31B38</t>
  </si>
  <si>
    <t>A31B39</t>
  </si>
  <si>
    <t>A31B40</t>
  </si>
  <si>
    <t>A31B41</t>
  </si>
  <si>
    <t>A31B42</t>
  </si>
  <si>
    <t>A31B43</t>
  </si>
  <si>
    <t>A31B44</t>
  </si>
  <si>
    <t>A31B45</t>
  </si>
  <si>
    <t>A31B46</t>
  </si>
  <si>
    <t>A31B47</t>
  </si>
  <si>
    <t>A31B48</t>
  </si>
  <si>
    <t>A31B49</t>
  </si>
  <si>
    <t>A31B50</t>
  </si>
  <si>
    <t>A31B51</t>
  </si>
  <si>
    <t>A31B52</t>
  </si>
  <si>
    <t>A31B53</t>
  </si>
  <si>
    <t>A31B54</t>
  </si>
  <si>
    <t>A31B55</t>
  </si>
  <si>
    <t>A31B56</t>
  </si>
  <si>
    <t>A31B57</t>
  </si>
  <si>
    <t>A31B58</t>
  </si>
  <si>
    <t>A31B59</t>
  </si>
  <si>
    <t>A31B60</t>
  </si>
  <si>
    <t>A31B61</t>
  </si>
  <si>
    <t>A31B62</t>
  </si>
  <si>
    <t>A31B63</t>
  </si>
  <si>
    <t>A31B64</t>
  </si>
  <si>
    <t>A31B65</t>
  </si>
  <si>
    <t>A31B66</t>
  </si>
  <si>
    <t>A31B67</t>
  </si>
  <si>
    <t>A31B68</t>
  </si>
  <si>
    <t>A31B69</t>
  </si>
  <si>
    <t>A31B70</t>
  </si>
  <si>
    <t>A31B71</t>
  </si>
  <si>
    <t>A31B72</t>
  </si>
  <si>
    <t>A31B73</t>
  </si>
  <si>
    <t>A31B74</t>
  </si>
  <si>
    <t>A31B75</t>
  </si>
  <si>
    <t>A31B76</t>
  </si>
  <si>
    <t>A31B77</t>
  </si>
  <si>
    <t>A31B78</t>
  </si>
  <si>
    <t>A31B79</t>
  </si>
  <si>
    <t>A31B80</t>
  </si>
  <si>
    <t>A31B81</t>
  </si>
  <si>
    <t>A31B82</t>
  </si>
  <si>
    <t>A31B83</t>
  </si>
  <si>
    <t>A31B84</t>
  </si>
  <si>
    <t>A31B85</t>
  </si>
  <si>
    <t>A31B86</t>
  </si>
  <si>
    <t>A31B87</t>
  </si>
  <si>
    <t>A31B88</t>
  </si>
  <si>
    <t>A31B89</t>
  </si>
  <si>
    <t>A31B90</t>
  </si>
  <si>
    <t>A31B91</t>
  </si>
  <si>
    <t>A31B92</t>
  </si>
  <si>
    <t>A31B93</t>
  </si>
  <si>
    <t>A31B94</t>
  </si>
  <si>
    <t>A31B95</t>
  </si>
  <si>
    <t>A31B96</t>
  </si>
  <si>
    <t>A31B97</t>
  </si>
  <si>
    <t>A31B98</t>
  </si>
  <si>
    <t>A31B99</t>
  </si>
  <si>
    <t>A32B00</t>
  </si>
  <si>
    <t>A32B01</t>
  </si>
  <si>
    <t>A32B02</t>
  </si>
  <si>
    <t>A32B03</t>
  </si>
  <si>
    <t>A32B04</t>
  </si>
  <si>
    <t>A32B05</t>
  </si>
  <si>
    <t>A32B06</t>
  </si>
  <si>
    <t>A32B07</t>
  </si>
  <si>
    <t>A32B08</t>
  </si>
  <si>
    <t>A32B09</t>
  </si>
  <si>
    <t>A32B10</t>
  </si>
  <si>
    <t>A32B11</t>
  </si>
  <si>
    <t>A32B12</t>
  </si>
  <si>
    <t>A32B13</t>
  </si>
  <si>
    <t>A32B14</t>
  </si>
  <si>
    <t>A32B15</t>
  </si>
  <si>
    <t>A32B16</t>
  </si>
  <si>
    <t>A32B17</t>
  </si>
  <si>
    <t>A32B18</t>
  </si>
  <si>
    <t>A32B19</t>
  </si>
  <si>
    <t>A32B20</t>
  </si>
  <si>
    <t>A32B21</t>
  </si>
  <si>
    <t>A32B22</t>
  </si>
  <si>
    <t>A32B23</t>
  </si>
  <si>
    <t>A32B24</t>
  </si>
  <si>
    <t>A32B25</t>
  </si>
  <si>
    <t>A32B26</t>
  </si>
  <si>
    <t>A32B27</t>
  </si>
  <si>
    <t>A32B28</t>
  </si>
  <si>
    <t>A32B29</t>
  </si>
  <si>
    <t>A32B30</t>
  </si>
  <si>
    <t>A32B31</t>
  </si>
  <si>
    <t>A32B32</t>
  </si>
  <si>
    <t>A32B33</t>
  </si>
  <si>
    <t>A32B34</t>
  </si>
  <si>
    <t>A32B35</t>
  </si>
  <si>
    <t>A32B36</t>
  </si>
  <si>
    <t>A32B37</t>
  </si>
  <si>
    <t>A32B38</t>
  </si>
  <si>
    <t>A32B39</t>
  </si>
  <si>
    <t>A32B40</t>
  </si>
  <si>
    <t>A32B41</t>
  </si>
  <si>
    <t>A32B42</t>
  </si>
  <si>
    <t>A32B43</t>
  </si>
  <si>
    <t>A32B44</t>
  </si>
  <si>
    <t>A32B45</t>
  </si>
  <si>
    <t>A32B46</t>
  </si>
  <si>
    <t>A32B47</t>
  </si>
  <si>
    <t>A32B48</t>
  </si>
  <si>
    <t>A32B49</t>
  </si>
  <si>
    <t>A32B50</t>
  </si>
  <si>
    <t>A32B51</t>
  </si>
  <si>
    <t>A32B52</t>
  </si>
  <si>
    <t>A32B53</t>
  </si>
  <si>
    <t>A32B54</t>
  </si>
  <si>
    <t>A32B55</t>
  </si>
  <si>
    <t>A32B56</t>
  </si>
  <si>
    <t>A32B57</t>
  </si>
  <si>
    <t>A32B58</t>
  </si>
  <si>
    <t>A32B59</t>
  </si>
  <si>
    <t>A32B60</t>
  </si>
  <si>
    <t>A32B61</t>
  </si>
  <si>
    <t>A32B62</t>
  </si>
  <si>
    <t>A32B63</t>
  </si>
  <si>
    <t>A32B64</t>
  </si>
  <si>
    <t>A32B65</t>
  </si>
  <si>
    <t>A32B66</t>
  </si>
  <si>
    <t>A32B67</t>
  </si>
  <si>
    <t>A32B68</t>
  </si>
  <si>
    <t>A32B69</t>
  </si>
  <si>
    <t>A32B70</t>
  </si>
  <si>
    <t>A32B71</t>
  </si>
  <si>
    <t>A32B72</t>
  </si>
  <si>
    <t>A32B73</t>
  </si>
  <si>
    <t>A32B74</t>
  </si>
  <si>
    <t>A32B75</t>
  </si>
  <si>
    <t>A32B76</t>
  </si>
  <si>
    <t>A32B77</t>
  </si>
  <si>
    <t>A32B78</t>
  </si>
  <si>
    <t>A32B79</t>
  </si>
  <si>
    <t>A32B80</t>
  </si>
  <si>
    <t>A32B81</t>
  </si>
  <si>
    <t>A32B82</t>
  </si>
  <si>
    <t>A32B83</t>
  </si>
  <si>
    <t>A32B84</t>
  </si>
  <si>
    <t>A32B85</t>
  </si>
  <si>
    <t>A32B86</t>
  </si>
  <si>
    <t>A32B87</t>
  </si>
  <si>
    <t>A32B88</t>
  </si>
  <si>
    <t>A32B89</t>
  </si>
  <si>
    <t>A32B90</t>
  </si>
  <si>
    <t>A32B91</t>
  </si>
  <si>
    <t>A32B92</t>
  </si>
  <si>
    <t>A32B93</t>
  </si>
  <si>
    <t>A32B94</t>
  </si>
  <si>
    <t>A32B95</t>
  </si>
  <si>
    <t>A32B96</t>
  </si>
  <si>
    <t>A32B97</t>
  </si>
  <si>
    <t>A32B98</t>
  </si>
  <si>
    <t>A32B99</t>
  </si>
  <si>
    <t>A33B00</t>
  </si>
  <si>
    <t>A33B01</t>
  </si>
  <si>
    <t>A33B02</t>
  </si>
  <si>
    <t>A33B03</t>
  </si>
  <si>
    <t>A33B04</t>
  </si>
  <si>
    <t>A33B05</t>
  </si>
  <si>
    <t>A33B06</t>
  </si>
  <si>
    <t>A33B07</t>
  </si>
  <si>
    <t>A33B08</t>
  </si>
  <si>
    <t>A33B09</t>
  </si>
  <si>
    <t>A33B10</t>
  </si>
  <si>
    <t>A33B11</t>
  </si>
  <si>
    <t>A33B12</t>
  </si>
  <si>
    <t>A33B13</t>
  </si>
  <si>
    <t>A33B14</t>
  </si>
  <si>
    <t>A33B15</t>
  </si>
  <si>
    <t>A33B16</t>
  </si>
  <si>
    <t>A33B17</t>
  </si>
  <si>
    <t>A33B18</t>
  </si>
  <si>
    <t>A33B19</t>
  </si>
  <si>
    <t>A33B20</t>
  </si>
  <si>
    <t>A33B21</t>
  </si>
  <si>
    <t>A33B22</t>
  </si>
  <si>
    <t>A33B23</t>
  </si>
  <si>
    <t>A33B24</t>
  </si>
  <si>
    <t>A33B25</t>
  </si>
  <si>
    <t>A33B26</t>
  </si>
  <si>
    <t>A33B27</t>
  </si>
  <si>
    <t>A33B28</t>
  </si>
  <si>
    <t>A33B29</t>
  </si>
  <si>
    <t>A33B30</t>
  </si>
  <si>
    <t>A33B31</t>
  </si>
  <si>
    <t>A33B32</t>
  </si>
  <si>
    <t>A33B33</t>
  </si>
  <si>
    <t>A33B34</t>
  </si>
  <si>
    <t>A33B35</t>
  </si>
  <si>
    <t>A33B36</t>
  </si>
  <si>
    <t>A33B37</t>
  </si>
  <si>
    <t>A33B38</t>
  </si>
  <si>
    <t>A33B39</t>
  </si>
  <si>
    <t>A33B40</t>
  </si>
  <si>
    <t>A33B41</t>
  </si>
  <si>
    <t>A33B42</t>
  </si>
  <si>
    <t>A33B43</t>
  </si>
  <si>
    <t>A33B44</t>
  </si>
  <si>
    <t>A33B45</t>
  </si>
  <si>
    <t>A33B46</t>
  </si>
  <si>
    <t>A33B47</t>
  </si>
  <si>
    <t>A33B48</t>
  </si>
  <si>
    <t>A33B49</t>
  </si>
  <si>
    <t>A33B50</t>
  </si>
  <si>
    <t>A33B51</t>
  </si>
  <si>
    <t>A33B52</t>
  </si>
  <si>
    <t>A33B53</t>
  </si>
  <si>
    <t>A33B54</t>
  </si>
  <si>
    <t>A33B55</t>
  </si>
  <si>
    <t>A33B56</t>
  </si>
  <si>
    <t>A33B57</t>
  </si>
  <si>
    <t>A33B58</t>
  </si>
  <si>
    <t>A33B59</t>
  </si>
  <si>
    <t>A33B60</t>
  </si>
  <si>
    <t>A33B61</t>
  </si>
  <si>
    <t>A33B62</t>
  </si>
  <si>
    <t>A33B63</t>
  </si>
  <si>
    <t>A33B64</t>
  </si>
  <si>
    <t>A33B65</t>
  </si>
  <si>
    <t>A33B66</t>
  </si>
  <si>
    <t>A33B67</t>
  </si>
  <si>
    <t>A33B68</t>
  </si>
  <si>
    <t>A33B69</t>
  </si>
  <si>
    <t>A33B70</t>
  </si>
  <si>
    <t>A33B71</t>
  </si>
  <si>
    <t>A33B72</t>
  </si>
  <si>
    <t>A33B73</t>
  </si>
  <si>
    <t>A33B74</t>
  </si>
  <si>
    <t>A33B75</t>
  </si>
  <si>
    <t>A33B76</t>
  </si>
  <si>
    <t>A33B77</t>
  </si>
  <si>
    <t>A33B78</t>
  </si>
  <si>
    <t>A33B79</t>
  </si>
  <si>
    <t>A33B80</t>
  </si>
  <si>
    <t>A33B81</t>
  </si>
  <si>
    <t>A33B82</t>
  </si>
  <si>
    <t>A33B83</t>
  </si>
  <si>
    <t>A33B84</t>
  </si>
  <si>
    <t>A33B85</t>
  </si>
  <si>
    <t>A33B86</t>
  </si>
  <si>
    <t>A33B87</t>
  </si>
  <si>
    <t>A33B88</t>
  </si>
  <si>
    <t>A33B89</t>
  </si>
  <si>
    <t>A33B90</t>
  </si>
  <si>
    <t>A33B91</t>
  </si>
  <si>
    <t>A33B92</t>
  </si>
  <si>
    <t>A33B93</t>
  </si>
  <si>
    <t>A33B94</t>
  </si>
  <si>
    <t>A33B95</t>
  </si>
  <si>
    <t>A33B96</t>
  </si>
  <si>
    <t>A33B97</t>
  </si>
  <si>
    <t>A33B98</t>
  </si>
  <si>
    <t>A33B99</t>
  </si>
  <si>
    <t>A34B00</t>
  </si>
  <si>
    <t>A34B01</t>
  </si>
  <si>
    <t>A34B02</t>
  </si>
  <si>
    <t>A34B03</t>
  </si>
  <si>
    <t>A34B04</t>
  </si>
  <si>
    <t>A34B05</t>
  </si>
  <si>
    <t>A34B06</t>
  </si>
  <si>
    <t>A34B07</t>
  </si>
  <si>
    <t>A34B08</t>
  </si>
  <si>
    <t>A34B09</t>
  </si>
  <si>
    <t>A34B10</t>
  </si>
  <si>
    <t>A34B11</t>
  </si>
  <si>
    <t>A34B12</t>
  </si>
  <si>
    <t>A34B13</t>
  </si>
  <si>
    <t>A34B14</t>
  </si>
  <si>
    <t>A34B15</t>
  </si>
  <si>
    <t>A34B16</t>
  </si>
  <si>
    <t>A34B17</t>
  </si>
  <si>
    <t>A34B18</t>
  </si>
  <si>
    <t>A34B19</t>
  </si>
  <si>
    <t>A34B20</t>
  </si>
  <si>
    <t>A34B21</t>
  </si>
  <si>
    <t>A34B22</t>
  </si>
  <si>
    <t>A34B23</t>
  </si>
  <si>
    <t>A34B24</t>
  </si>
  <si>
    <t>A34B25</t>
  </si>
  <si>
    <t>A34B26</t>
  </si>
  <si>
    <t>A34B27</t>
  </si>
  <si>
    <t>A34B28</t>
  </si>
  <si>
    <t>A34B29</t>
  </si>
  <si>
    <t>A34B30</t>
  </si>
  <si>
    <t>A34B31</t>
  </si>
  <si>
    <t>A34B32</t>
  </si>
  <si>
    <t>A34B33</t>
  </si>
  <si>
    <t>A34B34</t>
  </si>
  <si>
    <t>A34B35</t>
  </si>
  <si>
    <t>A34B36</t>
  </si>
  <si>
    <t>A34B37</t>
  </si>
  <si>
    <t>A34B38</t>
  </si>
  <si>
    <t>A34B39</t>
  </si>
  <si>
    <t>A34B40</t>
  </si>
  <si>
    <t>A34B41</t>
  </si>
  <si>
    <t>A34B42</t>
  </si>
  <si>
    <t>A34B43</t>
  </si>
  <si>
    <t>A34B44</t>
  </si>
  <si>
    <t>A34B45</t>
  </si>
  <si>
    <t>A34B46</t>
  </si>
  <si>
    <t>A34B47</t>
  </si>
  <si>
    <t>A34B48</t>
  </si>
  <si>
    <t>A34B49</t>
  </si>
  <si>
    <t>A34B50</t>
  </si>
  <si>
    <t>A34B51</t>
  </si>
  <si>
    <t>A34B52</t>
  </si>
  <si>
    <t>A34B53</t>
  </si>
  <si>
    <t>A34B54</t>
  </si>
  <si>
    <t>A34B55</t>
  </si>
  <si>
    <t>A34B56</t>
  </si>
  <si>
    <t>A34B57</t>
  </si>
  <si>
    <t>A34B58</t>
  </si>
  <si>
    <t>A34B59</t>
  </si>
  <si>
    <t>A34B60</t>
  </si>
  <si>
    <t>A34B61</t>
  </si>
  <si>
    <t>A34B62</t>
  </si>
  <si>
    <t>A34B63</t>
  </si>
  <si>
    <t>A34B64</t>
  </si>
  <si>
    <t>A34B65</t>
  </si>
  <si>
    <t>A34B66</t>
  </si>
  <si>
    <t>A34B67</t>
  </si>
  <si>
    <t>A34B68</t>
  </si>
  <si>
    <t>A34B69</t>
  </si>
  <si>
    <t>A34B70</t>
  </si>
  <si>
    <t>A34B71</t>
  </si>
  <si>
    <t>A34B72</t>
  </si>
  <si>
    <t>A34B73</t>
  </si>
  <si>
    <t>A34B74</t>
  </si>
  <si>
    <t>A34B75</t>
  </si>
  <si>
    <t>A34B76</t>
  </si>
  <si>
    <t>A34B77</t>
  </si>
  <si>
    <t>A34B78</t>
  </si>
  <si>
    <t>A34B79</t>
  </si>
  <si>
    <t>A34B80</t>
  </si>
  <si>
    <t>A34B81</t>
  </si>
  <si>
    <t>A34B82</t>
  </si>
  <si>
    <t>A34B83</t>
  </si>
  <si>
    <t>A34B84</t>
  </si>
  <si>
    <t>A34B85</t>
  </si>
  <si>
    <t>A34B86</t>
  </si>
  <si>
    <t>A34B87</t>
  </si>
  <si>
    <t>A34B88</t>
  </si>
  <si>
    <t>A34B89</t>
  </si>
  <si>
    <t>A34B90</t>
  </si>
  <si>
    <t>A34B91</t>
  </si>
  <si>
    <t>A34B92</t>
  </si>
  <si>
    <t>A34B93</t>
  </si>
  <si>
    <t>A34B94</t>
  </si>
  <si>
    <t>A34B95</t>
  </si>
  <si>
    <t>A34B96</t>
  </si>
  <si>
    <t>A34B97</t>
  </si>
  <si>
    <t>A34B98</t>
  </si>
  <si>
    <t>A34B99</t>
  </si>
  <si>
    <t>A35B00</t>
  </si>
  <si>
    <t>A35B01</t>
  </si>
  <si>
    <t>A35B02</t>
  </si>
  <si>
    <t>A35B03</t>
  </si>
  <si>
    <t>A35B04</t>
  </si>
  <si>
    <t>A35B05</t>
  </si>
  <si>
    <t>A35B06</t>
  </si>
  <si>
    <t>A35B07</t>
  </si>
  <si>
    <t>A35B08</t>
  </si>
  <si>
    <t>A35B09</t>
  </si>
  <si>
    <t>A35B10</t>
  </si>
  <si>
    <t>A35B11</t>
  </si>
  <si>
    <t>A35B12</t>
  </si>
  <si>
    <t>A35B13</t>
  </si>
  <si>
    <t>A35B14</t>
  </si>
  <si>
    <t>A35B15</t>
  </si>
  <si>
    <t>A35B16</t>
  </si>
  <si>
    <t>A35B17</t>
  </si>
  <si>
    <t>A35B18</t>
  </si>
  <si>
    <t>A35B19</t>
  </si>
  <si>
    <t>A35B20</t>
  </si>
  <si>
    <t>A35B21</t>
  </si>
  <si>
    <t>A35B22</t>
  </si>
  <si>
    <t>A35B23</t>
  </si>
  <si>
    <t>A35B24</t>
  </si>
  <si>
    <t>A35B25</t>
  </si>
  <si>
    <t>A35B26</t>
  </si>
  <si>
    <t>A35B27</t>
  </si>
  <si>
    <t>A35B28</t>
  </si>
  <si>
    <t>A35B29</t>
  </si>
  <si>
    <t>A35B30</t>
  </si>
  <si>
    <t>A35B31</t>
  </si>
  <si>
    <t>A35B32</t>
  </si>
  <si>
    <t>A35B33</t>
  </si>
  <si>
    <t>A35B34</t>
  </si>
  <si>
    <t>A35B35</t>
  </si>
  <si>
    <t>A35B36</t>
  </si>
  <si>
    <t>A35B37</t>
  </si>
  <si>
    <t>A35B38</t>
  </si>
  <si>
    <t>A35B39</t>
  </si>
  <si>
    <t>A35B40</t>
  </si>
  <si>
    <t>A35B41</t>
  </si>
  <si>
    <t>A35B42</t>
  </si>
  <si>
    <t>A35B43</t>
  </si>
  <si>
    <t>A35B44</t>
  </si>
  <si>
    <t>A35B45</t>
  </si>
  <si>
    <t>A35B46</t>
  </si>
  <si>
    <t>A35B47</t>
  </si>
  <si>
    <t>A35B48</t>
  </si>
  <si>
    <t>A35B49</t>
  </si>
  <si>
    <t>A35B50</t>
  </si>
  <si>
    <t>A35B51</t>
  </si>
  <si>
    <t>A35B52</t>
  </si>
  <si>
    <t>A35B53</t>
  </si>
  <si>
    <t>A35B54</t>
  </si>
  <si>
    <t>A35B55</t>
  </si>
  <si>
    <t>A35B56</t>
  </si>
  <si>
    <t>A35B57</t>
  </si>
  <si>
    <t>A35B58</t>
  </si>
  <si>
    <t>A35B59</t>
  </si>
  <si>
    <t>A35B60</t>
  </si>
  <si>
    <t>A35B61</t>
  </si>
  <si>
    <t>A35B62</t>
  </si>
  <si>
    <t>A35B63</t>
  </si>
  <si>
    <t>A35B64</t>
  </si>
  <si>
    <t>A35B65</t>
  </si>
  <si>
    <t>A35B66</t>
  </si>
  <si>
    <t>A35B67</t>
  </si>
  <si>
    <t>A35B68</t>
  </si>
  <si>
    <t>A35B69</t>
  </si>
  <si>
    <t>A35B70</t>
  </si>
  <si>
    <t>A35B71</t>
  </si>
  <si>
    <t>A35B72</t>
  </si>
  <si>
    <t>A35B73</t>
  </si>
  <si>
    <t>A35B74</t>
  </si>
  <si>
    <t>A35B75</t>
  </si>
  <si>
    <t>A35B76</t>
  </si>
  <si>
    <t>A35B77</t>
  </si>
  <si>
    <t>A35B78</t>
  </si>
  <si>
    <t>A35B79</t>
  </si>
  <si>
    <t>A35B80</t>
  </si>
  <si>
    <t>A35B81</t>
  </si>
  <si>
    <t>A35B82</t>
  </si>
  <si>
    <t>A35B83</t>
  </si>
  <si>
    <t>A35B84</t>
  </si>
  <si>
    <t>A35B85</t>
  </si>
  <si>
    <t>A35B86</t>
  </si>
  <si>
    <t>A35B87</t>
  </si>
  <si>
    <t>A35B88</t>
  </si>
  <si>
    <t>A35B89</t>
  </si>
  <si>
    <t>A35B90</t>
  </si>
  <si>
    <t>A35B91</t>
  </si>
  <si>
    <t>A35B92</t>
  </si>
  <si>
    <t>A35B93</t>
  </si>
  <si>
    <t>A35B94</t>
  </si>
  <si>
    <t>A35B95</t>
  </si>
  <si>
    <t>A35B96</t>
  </si>
  <si>
    <t>A35B97</t>
  </si>
  <si>
    <t>A35B98</t>
  </si>
  <si>
    <t>A35B99</t>
  </si>
  <si>
    <t>A36B00</t>
  </si>
  <si>
    <t>A36B01</t>
  </si>
  <si>
    <t>A36B02</t>
  </si>
  <si>
    <t>A36B03</t>
  </si>
  <si>
    <t>A36B04</t>
  </si>
  <si>
    <t>A36B05</t>
  </si>
  <si>
    <t>A36B06</t>
  </si>
  <si>
    <t>A36B07</t>
  </si>
  <si>
    <t>A36B08</t>
  </si>
  <si>
    <t>A36B09</t>
  </si>
  <si>
    <t>A36B10</t>
  </si>
  <si>
    <t>A36B11</t>
  </si>
  <si>
    <t>A36B12</t>
  </si>
  <si>
    <t>A36B13</t>
  </si>
  <si>
    <t>A36B14</t>
  </si>
  <si>
    <t>A36B15</t>
  </si>
  <si>
    <t>A36B16</t>
  </si>
  <si>
    <t>A36B17</t>
  </si>
  <si>
    <t>A36B18</t>
  </si>
  <si>
    <t>A36B19</t>
  </si>
  <si>
    <t>A36B20</t>
  </si>
  <si>
    <t>A36B21</t>
  </si>
  <si>
    <t>A36B22</t>
  </si>
  <si>
    <t>A36B23</t>
  </si>
  <si>
    <t>A36B24</t>
  </si>
  <si>
    <t>A36B25</t>
  </si>
  <si>
    <t>A36B26</t>
  </si>
  <si>
    <t>A36B27</t>
  </si>
  <si>
    <t>A36B28</t>
  </si>
  <si>
    <t>A36B29</t>
  </si>
  <si>
    <t>A36B30</t>
  </si>
  <si>
    <t>A36B31</t>
  </si>
  <si>
    <t>A36B32</t>
  </si>
  <si>
    <t>A36B33</t>
  </si>
  <si>
    <t>A36B34</t>
  </si>
  <si>
    <t>A36B35</t>
  </si>
  <si>
    <t>A36B36</t>
  </si>
  <si>
    <t>A36B37</t>
  </si>
  <si>
    <t>A36B38</t>
  </si>
  <si>
    <t>A36B39</t>
  </si>
  <si>
    <t>A36B40</t>
  </si>
  <si>
    <t>A36B41</t>
  </si>
  <si>
    <t>A36B42</t>
  </si>
  <si>
    <t>A36B43</t>
  </si>
  <si>
    <t>A36B44</t>
  </si>
  <si>
    <t>A36B45</t>
  </si>
  <si>
    <t>A36B46</t>
  </si>
  <si>
    <t>A36B47</t>
  </si>
  <si>
    <t>A36B48</t>
  </si>
  <si>
    <t>A36B49</t>
  </si>
  <si>
    <t>A36B50</t>
  </si>
  <si>
    <t>A36B51</t>
  </si>
  <si>
    <t>A36B52</t>
  </si>
  <si>
    <t>A36B53</t>
  </si>
  <si>
    <t>A36B54</t>
  </si>
  <si>
    <t>A36B55</t>
  </si>
  <si>
    <t>A36B56</t>
  </si>
  <si>
    <t>A36B57</t>
  </si>
  <si>
    <t>A36B58</t>
  </si>
  <si>
    <t>A36B59</t>
  </si>
  <si>
    <t>A36B60</t>
  </si>
  <si>
    <t>A36B61</t>
  </si>
  <si>
    <t>A36B62</t>
  </si>
  <si>
    <t>A36B63</t>
  </si>
  <si>
    <t>A36B64</t>
  </si>
  <si>
    <t>A36B65</t>
  </si>
  <si>
    <t>A36B66</t>
  </si>
  <si>
    <t>A36B67</t>
  </si>
  <si>
    <t>A36B68</t>
  </si>
  <si>
    <t>A36B69</t>
  </si>
  <si>
    <t>A36B70</t>
  </si>
  <si>
    <t>A36B71</t>
  </si>
  <si>
    <t>A36B72</t>
  </si>
  <si>
    <t>A36B73</t>
  </si>
  <si>
    <t>A36B74</t>
  </si>
  <si>
    <t>A36B75</t>
  </si>
  <si>
    <t>A36B76</t>
  </si>
  <si>
    <t>A36B77</t>
  </si>
  <si>
    <t>A36B78</t>
  </si>
  <si>
    <t>A36B79</t>
  </si>
  <si>
    <t>A36B80</t>
  </si>
  <si>
    <t>A36B81</t>
  </si>
  <si>
    <t>A36B82</t>
  </si>
  <si>
    <t>A36B83</t>
  </si>
  <si>
    <t>A36B84</t>
  </si>
  <si>
    <t>A36B85</t>
  </si>
  <si>
    <t>A36B86</t>
  </si>
  <si>
    <t>A36B87</t>
  </si>
  <si>
    <t>A36B88</t>
  </si>
  <si>
    <t>A36B89</t>
  </si>
  <si>
    <t>A36B90</t>
  </si>
  <si>
    <t>A36B91</t>
  </si>
  <si>
    <t>A36B92</t>
  </si>
  <si>
    <t>A36B93</t>
  </si>
  <si>
    <t>A36B94</t>
  </si>
  <si>
    <t>A36B95</t>
  </si>
  <si>
    <t>A36B96</t>
  </si>
  <si>
    <t>A36B97</t>
  </si>
  <si>
    <t>A36B98</t>
  </si>
  <si>
    <t>A36B99</t>
  </si>
  <si>
    <t>A37B00</t>
  </si>
  <si>
    <t>A37B01</t>
  </si>
  <si>
    <t>A37B02</t>
  </si>
  <si>
    <t>A37B03</t>
  </si>
  <si>
    <t>A37B04</t>
  </si>
  <si>
    <t>A37B05</t>
  </si>
  <si>
    <t>A37B06</t>
  </si>
  <si>
    <t>A37B07</t>
  </si>
  <si>
    <t>A37B08</t>
  </si>
  <si>
    <t>A37B09</t>
  </si>
  <si>
    <t>A37B10</t>
  </si>
  <si>
    <t>A37B11</t>
  </si>
  <si>
    <t>A37B12</t>
  </si>
  <si>
    <t>A37B13</t>
  </si>
  <si>
    <t>A37B14</t>
  </si>
  <si>
    <t>A37B15</t>
  </si>
  <si>
    <t>A37B16</t>
  </si>
  <si>
    <t>A37B17</t>
  </si>
  <si>
    <t>A37B18</t>
  </si>
  <si>
    <t>A37B19</t>
  </si>
  <si>
    <t>A37B20</t>
  </si>
  <si>
    <t>A37B21</t>
  </si>
  <si>
    <t>A37B22</t>
  </si>
  <si>
    <t>A37B23</t>
  </si>
  <si>
    <t>A37B24</t>
  </si>
  <si>
    <t>A37B25</t>
  </si>
  <si>
    <t>A37B26</t>
  </si>
  <si>
    <t>A37B27</t>
  </si>
  <si>
    <t>A37B28</t>
  </si>
  <si>
    <t>A37B29</t>
  </si>
  <si>
    <t>A37B30</t>
  </si>
  <si>
    <t>A37B31</t>
  </si>
  <si>
    <t>A37B32</t>
  </si>
  <si>
    <t>A37B33</t>
  </si>
  <si>
    <t>A37B34</t>
  </si>
  <si>
    <t>A37B35</t>
  </si>
  <si>
    <t>A37B36</t>
  </si>
  <si>
    <t>A37B37</t>
  </si>
  <si>
    <t>A37B38</t>
  </si>
  <si>
    <t>A37B39</t>
  </si>
  <si>
    <t>A37B40</t>
  </si>
  <si>
    <t>A37B41</t>
  </si>
  <si>
    <t>A37B42</t>
  </si>
  <si>
    <t>A37B43</t>
  </si>
  <si>
    <t>A37B44</t>
  </si>
  <si>
    <t>A37B45</t>
  </si>
  <si>
    <t>A37B46</t>
  </si>
  <si>
    <t>A37B47</t>
  </si>
  <si>
    <t>A37B48</t>
  </si>
  <si>
    <t>A37B49</t>
  </si>
  <si>
    <t>A37B50</t>
  </si>
  <si>
    <t>A37B51</t>
  </si>
  <si>
    <t>A37B52</t>
  </si>
  <si>
    <t>A37B53</t>
  </si>
  <si>
    <t>A37B54</t>
  </si>
  <si>
    <t>A37B55</t>
  </si>
  <si>
    <t>A37B56</t>
  </si>
  <si>
    <t>A37B57</t>
  </si>
  <si>
    <t>A37B58</t>
  </si>
  <si>
    <t>A37B59</t>
  </si>
  <si>
    <t>A37B60</t>
  </si>
  <si>
    <t>A37B61</t>
  </si>
  <si>
    <t>A37B62</t>
  </si>
  <si>
    <t>A37B63</t>
  </si>
  <si>
    <t>A37B64</t>
  </si>
  <si>
    <t>A37B65</t>
  </si>
  <si>
    <t>A37B66</t>
  </si>
  <si>
    <t>A37B67</t>
  </si>
  <si>
    <t>A37B68</t>
  </si>
  <si>
    <t>A37B69</t>
  </si>
  <si>
    <t>A37B70</t>
  </si>
  <si>
    <t>A37B71</t>
  </si>
  <si>
    <t>A37B72</t>
  </si>
  <si>
    <t>A37B73</t>
  </si>
  <si>
    <t>A37B74</t>
  </si>
  <si>
    <t>A37B75</t>
  </si>
  <si>
    <t>A37B76</t>
  </si>
  <si>
    <t>A37B77</t>
  </si>
  <si>
    <t>A37B78</t>
  </si>
  <si>
    <t>A37B79</t>
  </si>
  <si>
    <t>A37B80</t>
  </si>
  <si>
    <t>A37B81</t>
  </si>
  <si>
    <t>A37B82</t>
  </si>
  <si>
    <t>A37B83</t>
  </si>
  <si>
    <t>A37B84</t>
  </si>
  <si>
    <t>A37B85</t>
  </si>
  <si>
    <t>A37B86</t>
  </si>
  <si>
    <t>A37B87</t>
  </si>
  <si>
    <t>A37B88</t>
  </si>
  <si>
    <t>A37B89</t>
  </si>
  <si>
    <t>A37B90</t>
  </si>
  <si>
    <t>A37B91</t>
  </si>
  <si>
    <t>A37B92</t>
  </si>
  <si>
    <t>A37B93</t>
  </si>
  <si>
    <t>A37B94</t>
  </si>
  <si>
    <t>A37B95</t>
  </si>
  <si>
    <t>A37B96</t>
  </si>
  <si>
    <t>A37B97</t>
  </si>
  <si>
    <t>A37B98</t>
  </si>
  <si>
    <t>A37B99</t>
  </si>
  <si>
    <t>A38B00</t>
  </si>
  <si>
    <t>A38B01</t>
  </si>
  <si>
    <t>A38B02</t>
  </si>
  <si>
    <t>A38B03</t>
  </si>
  <si>
    <t>A38B04</t>
  </si>
  <si>
    <t>A38B05</t>
  </si>
  <si>
    <t>A38B06</t>
  </si>
  <si>
    <t>A38B07</t>
  </si>
  <si>
    <t>A38B08</t>
  </si>
  <si>
    <t>A38B09</t>
  </si>
  <si>
    <t>A38B10</t>
  </si>
  <si>
    <t>A38B11</t>
  </si>
  <si>
    <t>A38B12</t>
  </si>
  <si>
    <t>A38B13</t>
  </si>
  <si>
    <t>A38B14</t>
  </si>
  <si>
    <t>A38B15</t>
  </si>
  <si>
    <t>A38B16</t>
  </si>
  <si>
    <t>A38B17</t>
  </si>
  <si>
    <t>A38B18</t>
  </si>
  <si>
    <t>A38B19</t>
  </si>
  <si>
    <t>A38B20</t>
  </si>
  <si>
    <t>A38B21</t>
  </si>
  <si>
    <t>A38B22</t>
  </si>
  <si>
    <t>A38B23</t>
  </si>
  <si>
    <t>A38B24</t>
  </si>
  <si>
    <t>A38B25</t>
  </si>
  <si>
    <t>A38B26</t>
  </si>
  <si>
    <t>A38B27</t>
  </si>
  <si>
    <t>A38B28</t>
  </si>
  <si>
    <t>A38B29</t>
  </si>
  <si>
    <t>A38B30</t>
  </si>
  <si>
    <t>A38B31</t>
  </si>
  <si>
    <t>A38B32</t>
  </si>
  <si>
    <t>A38B33</t>
  </si>
  <si>
    <t>A38B34</t>
  </si>
  <si>
    <t>A38B35</t>
  </si>
  <si>
    <t>A38B36</t>
  </si>
  <si>
    <t>A38B37</t>
  </si>
  <si>
    <t>A38B38</t>
  </si>
  <si>
    <t>A38B39</t>
  </si>
  <si>
    <t>A38B40</t>
  </si>
  <si>
    <t>A38B41</t>
  </si>
  <si>
    <t>A38B42</t>
  </si>
  <si>
    <t>A38B43</t>
  </si>
  <si>
    <t>A38B44</t>
  </si>
  <si>
    <t>A38B45</t>
  </si>
  <si>
    <t>A38B46</t>
  </si>
  <si>
    <t>A38B47</t>
  </si>
  <si>
    <t>A38B48</t>
  </si>
  <si>
    <t>A38B49</t>
  </si>
  <si>
    <t>A38B50</t>
  </si>
  <si>
    <t>A38B51</t>
  </si>
  <si>
    <t>A38B52</t>
  </si>
  <si>
    <t>A38B53</t>
  </si>
  <si>
    <t>A38B54</t>
  </si>
  <si>
    <t>A38B55</t>
  </si>
  <si>
    <t>A38B56</t>
  </si>
  <si>
    <t>A38B57</t>
  </si>
  <si>
    <t>A38B58</t>
  </si>
  <si>
    <t>A38B59</t>
  </si>
  <si>
    <t>A38B60</t>
  </si>
  <si>
    <t>A38B61</t>
  </si>
  <si>
    <t>A38B62</t>
  </si>
  <si>
    <t>A38B63</t>
  </si>
  <si>
    <t>A38B64</t>
  </si>
  <si>
    <t>A38B65</t>
  </si>
  <si>
    <t>A38B66</t>
  </si>
  <si>
    <t>A38B67</t>
  </si>
  <si>
    <t>A38B68</t>
  </si>
  <si>
    <t>A38B69</t>
  </si>
  <si>
    <t>A38B70</t>
  </si>
  <si>
    <t>A38B71</t>
  </si>
  <si>
    <t>A38B72</t>
  </si>
  <si>
    <t>A38B73</t>
  </si>
  <si>
    <t>A38B74</t>
  </si>
  <si>
    <t>A38B75</t>
  </si>
  <si>
    <t>A38B76</t>
  </si>
  <si>
    <t>A38B77</t>
  </si>
  <si>
    <t>A38B78</t>
  </si>
  <si>
    <t>A38B79</t>
  </si>
  <si>
    <t>A38B80</t>
  </si>
  <si>
    <t>A38B81</t>
  </si>
  <si>
    <t>A38B82</t>
  </si>
  <si>
    <t>A38B83</t>
  </si>
  <si>
    <t>A38B84</t>
  </si>
  <si>
    <t>A38B85</t>
  </si>
  <si>
    <t>A38B86</t>
  </si>
  <si>
    <t>A38B87</t>
  </si>
  <si>
    <t>A38B88</t>
  </si>
  <si>
    <t>A38B89</t>
  </si>
  <si>
    <t>A38B90</t>
  </si>
  <si>
    <t>A38B91</t>
  </si>
  <si>
    <t>A38B92</t>
  </si>
  <si>
    <t>A38B93</t>
  </si>
  <si>
    <t>A38B94</t>
  </si>
  <si>
    <t>A38B95</t>
  </si>
  <si>
    <t>A38B96</t>
  </si>
  <si>
    <t>A38B97</t>
  </si>
  <si>
    <t>A38B98</t>
  </si>
  <si>
    <t>A38B99</t>
  </si>
  <si>
    <t>A39B00</t>
  </si>
  <si>
    <t>A39B01</t>
  </si>
  <si>
    <t>A39B02</t>
  </si>
  <si>
    <t>A39B03</t>
  </si>
  <si>
    <t>A39B04</t>
  </si>
  <si>
    <t>A39B05</t>
  </si>
  <si>
    <t>A39B06</t>
  </si>
  <si>
    <t>A39B07</t>
  </si>
  <si>
    <t>A39B08</t>
  </si>
  <si>
    <t>A39B09</t>
  </si>
  <si>
    <t>A39B10</t>
  </si>
  <si>
    <t>A39B11</t>
  </si>
  <si>
    <t>A39B12</t>
  </si>
  <si>
    <t>A39B13</t>
  </si>
  <si>
    <t>A39B14</t>
  </si>
  <si>
    <t>A39B15</t>
  </si>
  <si>
    <t>A39B16</t>
  </si>
  <si>
    <t>A39B17</t>
  </si>
  <si>
    <t>A39B18</t>
  </si>
  <si>
    <t>A39B19</t>
  </si>
  <si>
    <t>A39B20</t>
  </si>
  <si>
    <t>A39B21</t>
  </si>
  <si>
    <t>A39B22</t>
  </si>
  <si>
    <t>A39B23</t>
  </si>
  <si>
    <t>A39B24</t>
  </si>
  <si>
    <t>A39B25</t>
  </si>
  <si>
    <t>A39B26</t>
  </si>
  <si>
    <t>A39B27</t>
  </si>
  <si>
    <t>A39B28</t>
  </si>
  <si>
    <t>A39B29</t>
  </si>
  <si>
    <t>A39B30</t>
  </si>
  <si>
    <t>A39B31</t>
  </si>
  <si>
    <t>A39B32</t>
  </si>
  <si>
    <t>A39B33</t>
  </si>
  <si>
    <t>A39B34</t>
  </si>
  <si>
    <t>A39B35</t>
  </si>
  <si>
    <t>A39B36</t>
  </si>
  <si>
    <t>A39B37</t>
  </si>
  <si>
    <t>A39B38</t>
  </si>
  <si>
    <t>A39B39</t>
  </si>
  <si>
    <t>A39B40</t>
  </si>
  <si>
    <t>A39B41</t>
  </si>
  <si>
    <t>A39B42</t>
  </si>
  <si>
    <t>A39B43</t>
  </si>
  <si>
    <t>A39B44</t>
  </si>
  <si>
    <t>A39B45</t>
  </si>
  <si>
    <t>A39B46</t>
  </si>
  <si>
    <t>A39B47</t>
  </si>
  <si>
    <t>A39B48</t>
  </si>
  <si>
    <t>A39B49</t>
  </si>
  <si>
    <t>A39B50</t>
  </si>
  <si>
    <t>A39B51</t>
  </si>
  <si>
    <t>A39B52</t>
  </si>
  <si>
    <t>A39B53</t>
  </si>
  <si>
    <t>A39B54</t>
  </si>
  <si>
    <t>A39B55</t>
  </si>
  <si>
    <t>A39B56</t>
  </si>
  <si>
    <t>A39B57</t>
  </si>
  <si>
    <t>A39B58</t>
  </si>
  <si>
    <t>A39B59</t>
  </si>
  <si>
    <t>A39B60</t>
  </si>
  <si>
    <t>A39B61</t>
  </si>
  <si>
    <t>A39B62</t>
  </si>
  <si>
    <t>A39B63</t>
  </si>
  <si>
    <t>A39B64</t>
  </si>
  <si>
    <t>A39B65</t>
  </si>
  <si>
    <t>A39B66</t>
  </si>
  <si>
    <t>A39B67</t>
  </si>
  <si>
    <t>A39B68</t>
  </si>
  <si>
    <t>A39B69</t>
  </si>
  <si>
    <t>A39B70</t>
  </si>
  <si>
    <t>A39B71</t>
  </si>
  <si>
    <t>A39B72</t>
  </si>
  <si>
    <t>A39B73</t>
  </si>
  <si>
    <t>A39B74</t>
  </si>
  <si>
    <t>A39B75</t>
  </si>
  <si>
    <t>A39B76</t>
  </si>
  <si>
    <t>A39B77</t>
  </si>
  <si>
    <t>A39B78</t>
  </si>
  <si>
    <t>A39B79</t>
  </si>
  <si>
    <t>A39B80</t>
  </si>
  <si>
    <t>A39B81</t>
  </si>
  <si>
    <t>A39B82</t>
  </si>
  <si>
    <t>A39B83</t>
  </si>
  <si>
    <t>A39B84</t>
  </si>
  <si>
    <t>A39B85</t>
  </si>
  <si>
    <t>A39B86</t>
  </si>
  <si>
    <t>A39B87</t>
  </si>
  <si>
    <t>A39B88</t>
  </si>
  <si>
    <t>A39B89</t>
  </si>
  <si>
    <t>A39B90</t>
  </si>
  <si>
    <t>A39B91</t>
  </si>
  <si>
    <t>A39B92</t>
  </si>
  <si>
    <t>A39B93</t>
  </si>
  <si>
    <t>A39B94</t>
  </si>
  <si>
    <t>A39B95</t>
  </si>
  <si>
    <t>A39B96</t>
  </si>
  <si>
    <t>A39B97</t>
  </si>
  <si>
    <t>A39B98</t>
  </si>
  <si>
    <t>A39B99</t>
  </si>
  <si>
    <t>A40B00</t>
  </si>
  <si>
    <t>A40B01</t>
  </si>
  <si>
    <t>A40B02</t>
  </si>
  <si>
    <t>A40B03</t>
  </si>
  <si>
    <t>A40B04</t>
  </si>
  <si>
    <t>A40B05</t>
  </si>
  <si>
    <t>A40B06</t>
  </si>
  <si>
    <t>A40B07</t>
  </si>
  <si>
    <t>A40B08</t>
  </si>
  <si>
    <t>A40B09</t>
  </si>
  <si>
    <t>A40B10</t>
  </si>
  <si>
    <t>A40B11</t>
  </si>
  <si>
    <t>A40B12</t>
  </si>
  <si>
    <t>A40B13</t>
  </si>
  <si>
    <t>A40B14</t>
  </si>
  <si>
    <t>A40B15</t>
  </si>
  <si>
    <t>A40B16</t>
  </si>
  <si>
    <t>A40B17</t>
  </si>
  <si>
    <t>A40B18</t>
  </si>
  <si>
    <t>A40B19</t>
  </si>
  <si>
    <t>A40B20</t>
  </si>
  <si>
    <t>A40B21</t>
  </si>
  <si>
    <t>A40B22</t>
  </si>
  <si>
    <t>A40B23</t>
  </si>
  <si>
    <t>A40B24</t>
  </si>
  <si>
    <t>A40B25</t>
  </si>
  <si>
    <t>A40B26</t>
  </si>
  <si>
    <t>A40B27</t>
  </si>
  <si>
    <t>A40B28</t>
  </si>
  <si>
    <t>A40B29</t>
  </si>
  <si>
    <t>A40B30</t>
  </si>
  <si>
    <t>A40B31</t>
  </si>
  <si>
    <t>A40B32</t>
  </si>
  <si>
    <t>A40B33</t>
  </si>
  <si>
    <t>A40B34</t>
  </si>
  <si>
    <t>A40B35</t>
  </si>
  <si>
    <t>A40B36</t>
  </si>
  <si>
    <t>A40B37</t>
  </si>
  <si>
    <t>A40B38</t>
  </si>
  <si>
    <t>A40B39</t>
  </si>
  <si>
    <t>A40B40</t>
  </si>
  <si>
    <t>A40B41</t>
  </si>
  <si>
    <t>A40B42</t>
  </si>
  <si>
    <t>A40B43</t>
  </si>
  <si>
    <t>A40B44</t>
  </si>
  <si>
    <t>A40B45</t>
  </si>
  <si>
    <t>A40B46</t>
  </si>
  <si>
    <t>A40B47</t>
  </si>
  <si>
    <t>A40B48</t>
  </si>
  <si>
    <t>A40B49</t>
  </si>
  <si>
    <t>A40B50</t>
  </si>
  <si>
    <t>A40B51</t>
  </si>
  <si>
    <t>A40B52</t>
  </si>
  <si>
    <t>A40B53</t>
  </si>
  <si>
    <t>A40B54</t>
  </si>
  <si>
    <t>A40B55</t>
  </si>
  <si>
    <t>A40B56</t>
  </si>
  <si>
    <t>A40B57</t>
  </si>
  <si>
    <t>A40B58</t>
  </si>
  <si>
    <t>A40B59</t>
  </si>
  <si>
    <t>A40B60</t>
  </si>
  <si>
    <t>A40B61</t>
  </si>
  <si>
    <t>A40B62</t>
  </si>
  <si>
    <t>A40B63</t>
  </si>
  <si>
    <t>A40B64</t>
  </si>
  <si>
    <t>A40B65</t>
  </si>
  <si>
    <t>A40B66</t>
  </si>
  <si>
    <t>A40B67</t>
  </si>
  <si>
    <t>A40B68</t>
  </si>
  <si>
    <t>A40B69</t>
  </si>
  <si>
    <t>A40B70</t>
  </si>
  <si>
    <t>A40B71</t>
  </si>
  <si>
    <t>A40B72</t>
  </si>
  <si>
    <t>A40B73</t>
  </si>
  <si>
    <t>A40B74</t>
  </si>
  <si>
    <t>A40B75</t>
  </si>
  <si>
    <t>A40B76</t>
  </si>
  <si>
    <t>A40B77</t>
  </si>
  <si>
    <t>A40B78</t>
  </si>
  <si>
    <t>A40B79</t>
  </si>
  <si>
    <t>A40B80</t>
  </si>
  <si>
    <t>A40B81</t>
  </si>
  <si>
    <t>A40B82</t>
  </si>
  <si>
    <t>A40B83</t>
  </si>
  <si>
    <t>A40B84</t>
  </si>
  <si>
    <t>A40B85</t>
  </si>
  <si>
    <t>A40B86</t>
  </si>
  <si>
    <t>A40B87</t>
  </si>
  <si>
    <t>A40B88</t>
  </si>
  <si>
    <t>A40B89</t>
  </si>
  <si>
    <t>A40B90</t>
  </si>
  <si>
    <t>A40B91</t>
  </si>
  <si>
    <t>A40B92</t>
  </si>
  <si>
    <t>A40B93</t>
  </si>
  <si>
    <t>A40B94</t>
  </si>
  <si>
    <t>A40B95</t>
  </si>
  <si>
    <t>A40B96</t>
  </si>
  <si>
    <t>A40B97</t>
  </si>
  <si>
    <t>A40B98</t>
  </si>
  <si>
    <t>A40B99</t>
  </si>
  <si>
    <t>A41B00</t>
  </si>
  <si>
    <t>A41B01</t>
  </si>
  <si>
    <t>A41B02</t>
  </si>
  <si>
    <t>A41B03</t>
  </si>
  <si>
    <t>A41B04</t>
  </si>
  <si>
    <t>A41B05</t>
  </si>
  <si>
    <t>A41B06</t>
  </si>
  <si>
    <t>A41B07</t>
  </si>
  <si>
    <t>A41B08</t>
  </si>
  <si>
    <t>A41B09</t>
  </si>
  <si>
    <t>A41B10</t>
  </si>
  <si>
    <t>A41B11</t>
  </si>
  <si>
    <t>A41B12</t>
  </si>
  <si>
    <t>A41B13</t>
  </si>
  <si>
    <t>A41B14</t>
  </si>
  <si>
    <t>A41B15</t>
  </si>
  <si>
    <t>A41B16</t>
  </si>
  <si>
    <t>A41B17</t>
  </si>
  <si>
    <t>A41B18</t>
  </si>
  <si>
    <t>A41B19</t>
  </si>
  <si>
    <t>A41B20</t>
  </si>
  <si>
    <t>A41B21</t>
  </si>
  <si>
    <t>A41B22</t>
  </si>
  <si>
    <t>A41B23</t>
  </si>
  <si>
    <t>A41B24</t>
  </si>
  <si>
    <t>A41B25</t>
  </si>
  <si>
    <t>A41B26</t>
  </si>
  <si>
    <t>A41B27</t>
  </si>
  <si>
    <t>A41B28</t>
  </si>
  <si>
    <t>A41B29</t>
  </si>
  <si>
    <t>A41B30</t>
  </si>
  <si>
    <t>A41B31</t>
  </si>
  <si>
    <t>A41B32</t>
  </si>
  <si>
    <t>A41B33</t>
  </si>
  <si>
    <t>A41B34</t>
  </si>
  <si>
    <t>A41B35</t>
  </si>
  <si>
    <t>A41B36</t>
  </si>
  <si>
    <t>A41B37</t>
  </si>
  <si>
    <t>A41B38</t>
  </si>
  <si>
    <t>A41B39</t>
  </si>
  <si>
    <t>A41B40</t>
  </si>
  <si>
    <t>A41B41</t>
  </si>
  <si>
    <t>A41B42</t>
  </si>
  <si>
    <t>A41B43</t>
  </si>
  <si>
    <t>A41B44</t>
  </si>
  <si>
    <t>A41B45</t>
  </si>
  <si>
    <t>A41B46</t>
  </si>
  <si>
    <t>A41B47</t>
  </si>
  <si>
    <t>A41B48</t>
  </si>
  <si>
    <t>A41B49</t>
  </si>
  <si>
    <t>A41B50</t>
  </si>
  <si>
    <t>A41B51</t>
  </si>
  <si>
    <t>A41B52</t>
  </si>
  <si>
    <t>A41B53</t>
  </si>
  <si>
    <t>A41B54</t>
  </si>
  <si>
    <t>A41B55</t>
  </si>
  <si>
    <t>A41B56</t>
  </si>
  <si>
    <t>A41B57</t>
  </si>
  <si>
    <t>A41B58</t>
  </si>
  <si>
    <t>A41B59</t>
  </si>
  <si>
    <t>A41B60</t>
  </si>
  <si>
    <t>A41B61</t>
  </si>
  <si>
    <t>A41B62</t>
  </si>
  <si>
    <t>A41B63</t>
  </si>
  <si>
    <t>A41B64</t>
  </si>
  <si>
    <t>A41B65</t>
  </si>
  <si>
    <t>A41B66</t>
  </si>
  <si>
    <t>A41B67</t>
  </si>
  <si>
    <t>A41B68</t>
  </si>
  <si>
    <t>A41B69</t>
  </si>
  <si>
    <t>A41B70</t>
  </si>
  <si>
    <t>A41B71</t>
  </si>
  <si>
    <t>A41B72</t>
  </si>
  <si>
    <t>A41B73</t>
  </si>
  <si>
    <t>A41B74</t>
  </si>
  <si>
    <t>A41B75</t>
  </si>
  <si>
    <t>A41B76</t>
  </si>
  <si>
    <t>A41B77</t>
  </si>
  <si>
    <t>A41B78</t>
  </si>
  <si>
    <t>A41B79</t>
  </si>
  <si>
    <t>A41B80</t>
  </si>
  <si>
    <t>A41B81</t>
  </si>
  <si>
    <t>A41B82</t>
  </si>
  <si>
    <t>A41B83</t>
  </si>
  <si>
    <t>A41B84</t>
  </si>
  <si>
    <t>A41B85</t>
  </si>
  <si>
    <t>A41B86</t>
  </si>
  <si>
    <t>A41B87</t>
  </si>
  <si>
    <t>A41B88</t>
  </si>
  <si>
    <t>A41B89</t>
  </si>
  <si>
    <t>A41B90</t>
  </si>
  <si>
    <t>A41B91</t>
  </si>
  <si>
    <t>A41B92</t>
  </si>
  <si>
    <t>A41B93</t>
  </si>
  <si>
    <t>A41B94</t>
  </si>
  <si>
    <t>A41B95</t>
  </si>
  <si>
    <t>A41B96</t>
  </si>
  <si>
    <t>A41B97</t>
  </si>
  <si>
    <t>A41B98</t>
  </si>
  <si>
    <t>A41B99</t>
  </si>
  <si>
    <t>A42B00</t>
  </si>
  <si>
    <t>A42B01</t>
  </si>
  <si>
    <t>A42B02</t>
  </si>
  <si>
    <t>A42B03</t>
  </si>
  <si>
    <t>A42B04</t>
  </si>
  <si>
    <t>A42B05</t>
  </si>
  <si>
    <t>A42B06</t>
  </si>
  <si>
    <t>A42B07</t>
  </si>
  <si>
    <t>A42B08</t>
  </si>
  <si>
    <t>A42B09</t>
  </si>
  <si>
    <t>A42B10</t>
  </si>
  <si>
    <t>A42B11</t>
  </si>
  <si>
    <t>A42B12</t>
  </si>
  <si>
    <t>A42B13</t>
  </si>
  <si>
    <t>A42B14</t>
  </si>
  <si>
    <t>A42B15</t>
  </si>
  <si>
    <t>A42B16</t>
  </si>
  <si>
    <t>A42B17</t>
  </si>
  <si>
    <t>A42B18</t>
  </si>
  <si>
    <t>A42B19</t>
  </si>
  <si>
    <t>A42B20</t>
  </si>
  <si>
    <t>A42B21</t>
  </si>
  <si>
    <t>A42B22</t>
  </si>
  <si>
    <t>A42B23</t>
  </si>
  <si>
    <t>A42B24</t>
  </si>
  <si>
    <t>A42B25</t>
  </si>
  <si>
    <t>A42B26</t>
  </si>
  <si>
    <t>A42B27</t>
  </si>
  <si>
    <t>A42B28</t>
  </si>
  <si>
    <t>A42B29</t>
  </si>
  <si>
    <t>A42B30</t>
  </si>
  <si>
    <t>A42B31</t>
  </si>
  <si>
    <t>A42B32</t>
  </si>
  <si>
    <t>A42B33</t>
  </si>
  <si>
    <t>A42B34</t>
  </si>
  <si>
    <t>A42B35</t>
  </si>
  <si>
    <t>A42B36</t>
  </si>
  <si>
    <t>A42B37</t>
  </si>
  <si>
    <t>A42B38</t>
  </si>
  <si>
    <t>A42B39</t>
  </si>
  <si>
    <t>A42B40</t>
  </si>
  <si>
    <t>A42B41</t>
  </si>
  <si>
    <t>A42B42</t>
  </si>
  <si>
    <t>A42B43</t>
  </si>
  <si>
    <t>A42B44</t>
  </si>
  <si>
    <t>A42B45</t>
  </si>
  <si>
    <t>A42B46</t>
  </si>
  <si>
    <t>A42B47</t>
  </si>
  <si>
    <t>A42B48</t>
  </si>
  <si>
    <t>A42B49</t>
  </si>
  <si>
    <t>A42B50</t>
  </si>
  <si>
    <t>A42B51</t>
  </si>
  <si>
    <t>A42B52</t>
  </si>
  <si>
    <t>A42B53</t>
  </si>
  <si>
    <t>A42B54</t>
  </si>
  <si>
    <t>A42B55</t>
  </si>
  <si>
    <t>A42B56</t>
  </si>
  <si>
    <t>A42B57</t>
  </si>
  <si>
    <t>A42B58</t>
  </si>
  <si>
    <t>A42B59</t>
  </si>
  <si>
    <t>A42B60</t>
  </si>
  <si>
    <t>A42B61</t>
  </si>
  <si>
    <t>A42B62</t>
  </si>
  <si>
    <t>A42B63</t>
  </si>
  <si>
    <t>A42B64</t>
  </si>
  <si>
    <t>A42B65</t>
  </si>
  <si>
    <t>A42B66</t>
  </si>
  <si>
    <t>A42B67</t>
  </si>
  <si>
    <t>A42B68</t>
  </si>
  <si>
    <t>A42B69</t>
  </si>
  <si>
    <t>A42B70</t>
  </si>
  <si>
    <t>A42B71</t>
  </si>
  <si>
    <t>A42B72</t>
  </si>
  <si>
    <t>A42B73</t>
  </si>
  <si>
    <t>A42B74</t>
  </si>
  <si>
    <t>A42B75</t>
  </si>
  <si>
    <t>A42B76</t>
  </si>
  <si>
    <t>A42B77</t>
  </si>
  <si>
    <t>A42B78</t>
  </si>
  <si>
    <t>A42B79</t>
  </si>
  <si>
    <t>A42B80</t>
  </si>
  <si>
    <t>A42B81</t>
  </si>
  <si>
    <t>A42B82</t>
  </si>
  <si>
    <t>A42B83</t>
  </si>
  <si>
    <t>A42B84</t>
  </si>
  <si>
    <t>A42B85</t>
  </si>
  <si>
    <t>A42B86</t>
  </si>
  <si>
    <t>A42B87</t>
  </si>
  <si>
    <t>A42B88</t>
  </si>
  <si>
    <t>A42B89</t>
  </si>
  <si>
    <t>A42B90</t>
  </si>
  <si>
    <t>A42B91</t>
  </si>
  <si>
    <t>A42B92</t>
  </si>
  <si>
    <t>A42B93</t>
  </si>
  <si>
    <t>A42B94</t>
  </si>
  <si>
    <t>A42B95</t>
  </si>
  <si>
    <t>A42B96</t>
  </si>
  <si>
    <t>A42B97</t>
  </si>
  <si>
    <t>A42B98</t>
  </si>
  <si>
    <t>A42B99</t>
  </si>
  <si>
    <t>A43B00</t>
  </si>
  <si>
    <t>A43B01</t>
  </si>
  <si>
    <t>A43B02</t>
  </si>
  <si>
    <t>A43B03</t>
  </si>
  <si>
    <t>A43B04</t>
  </si>
  <si>
    <t>A43B05</t>
  </si>
  <si>
    <t>A43B06</t>
  </si>
  <si>
    <t>A43B07</t>
  </si>
  <si>
    <t>A43B08</t>
  </si>
  <si>
    <t>A43B09</t>
  </si>
  <si>
    <t>A43B10</t>
  </si>
  <si>
    <t>A43B11</t>
  </si>
  <si>
    <t>A43B12</t>
  </si>
  <si>
    <t>A43B13</t>
  </si>
  <si>
    <t>A43B14</t>
  </si>
  <si>
    <t>A43B15</t>
  </si>
  <si>
    <t>A43B16</t>
  </si>
  <si>
    <t>A43B17</t>
  </si>
  <si>
    <t>A43B18</t>
  </si>
  <si>
    <t>A43B19</t>
  </si>
  <si>
    <t>A43B20</t>
  </si>
  <si>
    <t>A43B21</t>
  </si>
  <si>
    <t>A43B22</t>
  </si>
  <si>
    <t>A43B23</t>
  </si>
  <si>
    <t>A43B24</t>
  </si>
  <si>
    <t>A43B25</t>
  </si>
  <si>
    <t>A43B26</t>
  </si>
  <si>
    <t>A43B27</t>
  </si>
  <si>
    <t>A43B28</t>
  </si>
  <si>
    <t>A43B29</t>
  </si>
  <si>
    <t>A43B30</t>
  </si>
  <si>
    <t>A43B31</t>
  </si>
  <si>
    <t>A43B32</t>
  </si>
  <si>
    <t>A43B33</t>
  </si>
  <si>
    <t>A43B34</t>
  </si>
  <si>
    <t>A43B35</t>
  </si>
  <si>
    <t>A43B36</t>
  </si>
  <si>
    <t>A43B37</t>
  </si>
  <si>
    <t>A43B38</t>
  </si>
  <si>
    <t>A43B39</t>
  </si>
  <si>
    <t>A43B40</t>
  </si>
  <si>
    <t>A43B41</t>
  </si>
  <si>
    <t>A43B42</t>
  </si>
  <si>
    <t>A43B43</t>
  </si>
  <si>
    <t>A43B44</t>
  </si>
  <si>
    <t>A43B45</t>
  </si>
  <si>
    <t>A43B46</t>
  </si>
  <si>
    <t>A43B47</t>
  </si>
  <si>
    <t>A43B48</t>
  </si>
  <si>
    <t>A43B49</t>
  </si>
  <si>
    <t>A43B50</t>
  </si>
  <si>
    <t>A43B51</t>
  </si>
  <si>
    <t>A43B52</t>
  </si>
  <si>
    <t>A43B53</t>
  </si>
  <si>
    <t>A43B54</t>
  </si>
  <si>
    <t>A43B55</t>
  </si>
  <si>
    <t>A43B56</t>
  </si>
  <si>
    <t>A43B57</t>
  </si>
  <si>
    <t>A43B58</t>
  </si>
  <si>
    <t>A43B59</t>
  </si>
  <si>
    <t>A43B60</t>
  </si>
  <si>
    <t>A43B61</t>
  </si>
  <si>
    <t>A43B62</t>
  </si>
  <si>
    <t>A43B63</t>
  </si>
  <si>
    <t>A43B64</t>
  </si>
  <si>
    <t>A43B65</t>
  </si>
  <si>
    <t>A43B66</t>
  </si>
  <si>
    <t>A43B67</t>
  </si>
  <si>
    <t>A43B68</t>
  </si>
  <si>
    <t>A43B69</t>
  </si>
  <si>
    <t>A43B70</t>
  </si>
  <si>
    <t>A43B71</t>
  </si>
  <si>
    <t>A43B72</t>
  </si>
  <si>
    <t>A43B73</t>
  </si>
  <si>
    <t>A43B74</t>
  </si>
  <si>
    <t>A43B75</t>
  </si>
  <si>
    <t>A43B76</t>
  </si>
  <si>
    <t>A43B77</t>
  </si>
  <si>
    <t>A43B78</t>
  </si>
  <si>
    <t>A43B79</t>
  </si>
  <si>
    <t>A43B80</t>
  </si>
  <si>
    <t>A43B81</t>
  </si>
  <si>
    <t>A43B82</t>
  </si>
  <si>
    <t>A43B83</t>
  </si>
  <si>
    <t>A43B84</t>
  </si>
  <si>
    <t>A43B85</t>
  </si>
  <si>
    <t>A43B86</t>
  </si>
  <si>
    <t>A43B87</t>
  </si>
  <si>
    <t>A43B88</t>
  </si>
  <si>
    <t>A43B89</t>
  </si>
  <si>
    <t>A43B90</t>
  </si>
  <si>
    <t>A43B91</t>
  </si>
  <si>
    <t>A43B92</t>
  </si>
  <si>
    <t>A43B93</t>
  </si>
  <si>
    <t>A43B94</t>
  </si>
  <si>
    <t>A43B95</t>
  </si>
  <si>
    <t>A43B96</t>
  </si>
  <si>
    <t>A43B97</t>
  </si>
  <si>
    <t>A43B98</t>
  </si>
  <si>
    <t>A43B99</t>
  </si>
  <si>
    <t>A44B00</t>
  </si>
  <si>
    <t>A44B01</t>
  </si>
  <si>
    <t>A44B02</t>
  </si>
  <si>
    <t>A44B03</t>
  </si>
  <si>
    <t>A44B04</t>
  </si>
  <si>
    <t>A44B05</t>
  </si>
  <si>
    <t>A44B06</t>
  </si>
  <si>
    <t>A44B07</t>
  </si>
  <si>
    <t>A44B08</t>
  </si>
  <si>
    <t>A44B09</t>
  </si>
  <si>
    <t>A44B10</t>
  </si>
  <si>
    <t>A44B11</t>
  </si>
  <si>
    <t>A44B12</t>
  </si>
  <si>
    <t>A44B13</t>
  </si>
  <si>
    <t>A44B14</t>
  </si>
  <si>
    <t>A44B15</t>
  </si>
  <si>
    <t>A44B16</t>
  </si>
  <si>
    <t>A44B17</t>
  </si>
  <si>
    <t>A44B18</t>
  </si>
  <si>
    <t>A44B19</t>
  </si>
  <si>
    <t>A44B20</t>
  </si>
  <si>
    <t>A44B21</t>
  </si>
  <si>
    <t>A44B22</t>
  </si>
  <si>
    <t>A44B23</t>
  </si>
  <si>
    <t>A44B24</t>
  </si>
  <si>
    <t>A44B25</t>
  </si>
  <si>
    <t>A44B26</t>
  </si>
  <si>
    <t>A44B27</t>
  </si>
  <si>
    <t>A44B28</t>
  </si>
  <si>
    <t>A44B29</t>
  </si>
  <si>
    <t>A44B30</t>
  </si>
  <si>
    <t>A44B31</t>
  </si>
  <si>
    <t>A44B32</t>
  </si>
  <si>
    <t>A44B33</t>
  </si>
  <si>
    <t>A44B34</t>
  </si>
  <si>
    <t>A44B35</t>
  </si>
  <si>
    <t>A44B36</t>
  </si>
  <si>
    <t>A44B37</t>
  </si>
  <si>
    <t>A44B38</t>
  </si>
  <si>
    <t>A44B39</t>
  </si>
  <si>
    <t>A44B40</t>
  </si>
  <si>
    <t>A44B41</t>
  </si>
  <si>
    <t>A44B42</t>
  </si>
  <si>
    <t>A44B43</t>
  </si>
  <si>
    <t>A44B44</t>
  </si>
  <si>
    <t>A44B45</t>
  </si>
  <si>
    <t>A44B46</t>
  </si>
  <si>
    <t>A44B47</t>
  </si>
  <si>
    <t>A44B48</t>
  </si>
  <si>
    <t>A44B49</t>
  </si>
  <si>
    <t>A44B50</t>
  </si>
  <si>
    <t>A44B51</t>
  </si>
  <si>
    <t>A44B52</t>
  </si>
  <si>
    <t>A44B53</t>
  </si>
  <si>
    <t>A44B54</t>
  </si>
  <si>
    <t>A44B55</t>
  </si>
  <si>
    <t>A44B56</t>
  </si>
  <si>
    <t>A44B57</t>
  </si>
  <si>
    <t>A44B58</t>
  </si>
  <si>
    <t>A44B59</t>
  </si>
  <si>
    <t>A44B60</t>
  </si>
  <si>
    <t>A44B61</t>
  </si>
  <si>
    <t>A44B62</t>
  </si>
  <si>
    <t>A44B63</t>
  </si>
  <si>
    <t>A44B64</t>
  </si>
  <si>
    <t>A44B65</t>
  </si>
  <si>
    <t>A44B66</t>
  </si>
  <si>
    <t>A44B67</t>
  </si>
  <si>
    <t>A44B68</t>
  </si>
  <si>
    <t>A44B69</t>
  </si>
  <si>
    <t>A44B70</t>
  </si>
  <si>
    <t>A44B71</t>
  </si>
  <si>
    <t>A44B72</t>
  </si>
  <si>
    <t>A44B73</t>
  </si>
  <si>
    <t>A44B74</t>
  </si>
  <si>
    <t>A44B75</t>
  </si>
  <si>
    <t>A44B76</t>
  </si>
  <si>
    <t>A44B77</t>
  </si>
  <si>
    <t>A44B78</t>
  </si>
  <si>
    <t>A44B79</t>
  </si>
  <si>
    <t>A44B80</t>
  </si>
  <si>
    <t>A44B81</t>
  </si>
  <si>
    <t>A44B82</t>
  </si>
  <si>
    <t>A44B83</t>
  </si>
  <si>
    <t>A44B84</t>
  </si>
  <si>
    <t>A44B85</t>
  </si>
  <si>
    <t>A44B86</t>
  </si>
  <si>
    <t>A44B87</t>
  </si>
  <si>
    <t>A44B88</t>
  </si>
  <si>
    <t>A44B89</t>
  </si>
  <si>
    <t>A44B90</t>
  </si>
  <si>
    <t>A44B91</t>
  </si>
  <si>
    <t>A44B92</t>
  </si>
  <si>
    <t>A44B93</t>
  </si>
  <si>
    <t>A44B94</t>
  </si>
  <si>
    <t>A44B95</t>
  </si>
  <si>
    <t>A44B96</t>
  </si>
  <si>
    <t>A44B97</t>
  </si>
  <si>
    <t>A44B98</t>
  </si>
  <si>
    <t>A44B99</t>
  </si>
  <si>
    <t>A45B00</t>
  </si>
  <si>
    <t>A45B01</t>
  </si>
  <si>
    <t>A45B02</t>
  </si>
  <si>
    <t>A45B03</t>
  </si>
  <si>
    <t>A45B04</t>
  </si>
  <si>
    <t>A45B05</t>
  </si>
  <si>
    <t>A45B06</t>
  </si>
  <si>
    <t>A45B07</t>
  </si>
  <si>
    <t>A45B08</t>
  </si>
  <si>
    <t>A45B09</t>
  </si>
  <si>
    <t>A45B10</t>
  </si>
  <si>
    <t>A45B11</t>
  </si>
  <si>
    <t>A45B12</t>
  </si>
  <si>
    <t>A45B13</t>
  </si>
  <si>
    <t>A45B14</t>
  </si>
  <si>
    <t>A45B15</t>
  </si>
  <si>
    <t>A45B16</t>
  </si>
  <si>
    <t>A45B17</t>
  </si>
  <si>
    <t>A45B18</t>
  </si>
  <si>
    <t>A45B19</t>
  </si>
  <si>
    <t>A45B20</t>
  </si>
  <si>
    <t>A45B21</t>
  </si>
  <si>
    <t>A45B22</t>
  </si>
  <si>
    <t>A45B23</t>
  </si>
  <si>
    <t>A45B24</t>
  </si>
  <si>
    <t>A45B25</t>
  </si>
  <si>
    <t>A45B26</t>
  </si>
  <si>
    <t>A45B27</t>
  </si>
  <si>
    <t>A45B28</t>
  </si>
  <si>
    <t>A45B29</t>
  </si>
  <si>
    <t>A45B30</t>
  </si>
  <si>
    <t>A45B31</t>
  </si>
  <si>
    <t>A45B32</t>
  </si>
  <si>
    <t>A45B33</t>
  </si>
  <si>
    <t>A45B34</t>
  </si>
  <si>
    <t>A45B35</t>
  </si>
  <si>
    <t>A45B36</t>
  </si>
  <si>
    <t>A45B37</t>
  </si>
  <si>
    <t>A45B38</t>
  </si>
  <si>
    <t>A45B39</t>
  </si>
  <si>
    <t>A45B40</t>
  </si>
  <si>
    <t>A45B41</t>
  </si>
  <si>
    <t>A45B42</t>
  </si>
  <si>
    <t>A45B43</t>
  </si>
  <si>
    <t>A45B44</t>
  </si>
  <si>
    <t>A45B45</t>
  </si>
  <si>
    <t>A45B46</t>
  </si>
  <si>
    <t>A45B47</t>
  </si>
  <si>
    <t>A45B48</t>
  </si>
  <si>
    <t>A45B49</t>
  </si>
  <si>
    <t>A45B50</t>
  </si>
  <si>
    <t>A45B51</t>
  </si>
  <si>
    <t>A45B52</t>
  </si>
  <si>
    <t>A45B53</t>
  </si>
  <si>
    <t>A45B54</t>
  </si>
  <si>
    <t>A45B55</t>
  </si>
  <si>
    <t>A45B56</t>
  </si>
  <si>
    <t>A45B57</t>
  </si>
  <si>
    <t>A45B58</t>
  </si>
  <si>
    <t>A45B59</t>
  </si>
  <si>
    <t>A45B60</t>
  </si>
  <si>
    <t>A45B61</t>
  </si>
  <si>
    <t>A45B62</t>
  </si>
  <si>
    <t>A45B63</t>
  </si>
  <si>
    <t>A45B64</t>
  </si>
  <si>
    <t>A45B65</t>
  </si>
  <si>
    <t>A45B66</t>
  </si>
  <si>
    <t>A45B67</t>
  </si>
  <si>
    <t>A45B68</t>
  </si>
  <si>
    <t>A45B69</t>
  </si>
  <si>
    <t>A45B70</t>
  </si>
  <si>
    <t>A45B71</t>
  </si>
  <si>
    <t>A45B72</t>
  </si>
  <si>
    <t>A45B73</t>
  </si>
  <si>
    <t>A45B74</t>
  </si>
  <si>
    <t>A45B75</t>
  </si>
  <si>
    <t>A45B76</t>
  </si>
  <si>
    <t>A45B77</t>
  </si>
  <si>
    <t>A45B78</t>
  </si>
  <si>
    <t>A45B79</t>
  </si>
  <si>
    <t>A45B80</t>
  </si>
  <si>
    <t>A45B81</t>
  </si>
  <si>
    <t>A45B82</t>
  </si>
  <si>
    <t>A45B83</t>
  </si>
  <si>
    <t>A45B84</t>
  </si>
  <si>
    <t>A45B85</t>
  </si>
  <si>
    <t>A45B86</t>
  </si>
  <si>
    <t>A45B87</t>
  </si>
  <si>
    <t>A45B88</t>
  </si>
  <si>
    <t>A45B89</t>
  </si>
  <si>
    <t>A45B90</t>
  </si>
  <si>
    <t>A45B91</t>
  </si>
  <si>
    <t>A45B92</t>
  </si>
  <si>
    <t>A45B93</t>
  </si>
  <si>
    <t>A45B94</t>
  </si>
  <si>
    <t>A45B95</t>
  </si>
  <si>
    <t>A45B96</t>
  </si>
  <si>
    <t>A45B97</t>
  </si>
  <si>
    <t>A45B98</t>
  </si>
  <si>
    <t>A45B99</t>
  </si>
  <si>
    <t>A46B00</t>
  </si>
  <si>
    <t>A46B01</t>
  </si>
  <si>
    <t>A46B02</t>
  </si>
  <si>
    <t>A46B03</t>
  </si>
  <si>
    <t>A46B04</t>
  </si>
  <si>
    <t>A46B05</t>
  </si>
  <si>
    <t>A46B06</t>
  </si>
  <si>
    <t>A46B07</t>
  </si>
  <si>
    <t>A46B08</t>
  </si>
  <si>
    <t>A46B09</t>
  </si>
  <si>
    <t>A46B10</t>
  </si>
  <si>
    <t>A46B11</t>
  </si>
  <si>
    <t>A46B12</t>
  </si>
  <si>
    <t>A46B13</t>
  </si>
  <si>
    <t>A46B14</t>
  </si>
  <si>
    <t>A46B15</t>
  </si>
  <si>
    <t>A46B16</t>
  </si>
  <si>
    <t>A46B17</t>
  </si>
  <si>
    <t>A46B18</t>
  </si>
  <si>
    <t>A46B19</t>
  </si>
  <si>
    <t>A46B20</t>
  </si>
  <si>
    <t>A46B21</t>
  </si>
  <si>
    <t>A46B22</t>
  </si>
  <si>
    <t>A46B23</t>
  </si>
  <si>
    <t>A46B24</t>
  </si>
  <si>
    <t>A46B25</t>
  </si>
  <si>
    <t>A46B26</t>
  </si>
  <si>
    <t>A46B27</t>
  </si>
  <si>
    <t>A46B28</t>
  </si>
  <si>
    <t>A46B29</t>
  </si>
  <si>
    <t>A46B30</t>
  </si>
  <si>
    <t>A46B31</t>
  </si>
  <si>
    <t>A46B32</t>
  </si>
  <si>
    <t>A46B33</t>
  </si>
  <si>
    <t>A46B34</t>
  </si>
  <si>
    <t>A46B35</t>
  </si>
  <si>
    <t>A46B36</t>
  </si>
  <si>
    <t>A46B37</t>
  </si>
  <si>
    <t>A46B38</t>
  </si>
  <si>
    <t>A46B39</t>
  </si>
  <si>
    <t>A46B40</t>
  </si>
  <si>
    <t>A46B41</t>
  </si>
  <si>
    <t>A46B42</t>
  </si>
  <si>
    <t>A46B43</t>
  </si>
  <si>
    <t>A46B44</t>
  </si>
  <si>
    <t>A46B45</t>
  </si>
  <si>
    <t>A46B46</t>
  </si>
  <si>
    <t>A46B47</t>
  </si>
  <si>
    <t>A46B48</t>
  </si>
  <si>
    <t>A46B49</t>
  </si>
  <si>
    <t>A46B50</t>
  </si>
  <si>
    <t>A46B51</t>
  </si>
  <si>
    <t>A46B52</t>
  </si>
  <si>
    <t>A46B53</t>
  </si>
  <si>
    <t>A46B54</t>
  </si>
  <si>
    <t>A46B55</t>
  </si>
  <si>
    <t>A46B56</t>
  </si>
  <si>
    <t>A46B57</t>
  </si>
  <si>
    <t>A46B58</t>
  </si>
  <si>
    <t>A46B59</t>
  </si>
  <si>
    <t>A46B60</t>
  </si>
  <si>
    <t>A46B61</t>
  </si>
  <si>
    <t>A46B62</t>
  </si>
  <si>
    <t>A46B63</t>
  </si>
  <si>
    <t>A46B64</t>
  </si>
  <si>
    <t>A46B65</t>
  </si>
  <si>
    <t>A46B66</t>
  </si>
  <si>
    <t>A46B67</t>
  </si>
  <si>
    <t>A46B68</t>
  </si>
  <si>
    <t>A46B69</t>
  </si>
  <si>
    <t>A46B70</t>
  </si>
  <si>
    <t>A46B71</t>
  </si>
  <si>
    <t>A46B72</t>
  </si>
  <si>
    <t>A46B73</t>
  </si>
  <si>
    <t>A46B74</t>
  </si>
  <si>
    <t>A46B75</t>
  </si>
  <si>
    <t>A46B76</t>
  </si>
  <si>
    <t>A46B77</t>
  </si>
  <si>
    <t>A46B78</t>
  </si>
  <si>
    <t>A46B79</t>
  </si>
  <si>
    <t>A46B80</t>
  </si>
  <si>
    <t>A46B81</t>
  </si>
  <si>
    <t>A46B82</t>
  </si>
  <si>
    <t>A46B83</t>
  </si>
  <si>
    <t>A46B84</t>
  </si>
  <si>
    <t>A46B85</t>
  </si>
  <si>
    <t>A46B86</t>
  </si>
  <si>
    <t>A46B87</t>
  </si>
  <si>
    <t>A46B88</t>
  </si>
  <si>
    <t>A46B89</t>
  </si>
  <si>
    <t>A46B90</t>
  </si>
  <si>
    <t>A46B91</t>
  </si>
  <si>
    <t>A46B92</t>
  </si>
  <si>
    <t>A46B93</t>
  </si>
  <si>
    <t>A46B94</t>
  </si>
  <si>
    <t>A46B95</t>
  </si>
  <si>
    <t>A46B96</t>
  </si>
  <si>
    <t>A46B97</t>
  </si>
  <si>
    <t>A46B98</t>
  </si>
  <si>
    <t>A46B99</t>
  </si>
  <si>
    <t>A47B00</t>
  </si>
  <si>
    <t>A47B01</t>
  </si>
  <si>
    <t>A47B02</t>
  </si>
  <si>
    <t>A47B03</t>
  </si>
  <si>
    <t>A47B04</t>
  </si>
  <si>
    <t>A47B05</t>
  </si>
  <si>
    <t>A47B06</t>
  </si>
  <si>
    <t>A47B07</t>
  </si>
  <si>
    <t>A47B08</t>
  </si>
  <si>
    <t>A47B09</t>
  </si>
  <si>
    <t>A47B10</t>
  </si>
  <si>
    <t>A47B11</t>
  </si>
  <si>
    <t>A47B12</t>
  </si>
  <si>
    <t>A47B13</t>
  </si>
  <si>
    <t>A47B14</t>
  </si>
  <si>
    <t>A47B15</t>
  </si>
  <si>
    <t>A47B16</t>
  </si>
  <si>
    <t>A47B17</t>
  </si>
  <si>
    <t>A47B18</t>
  </si>
  <si>
    <t>A47B19</t>
  </si>
  <si>
    <t>A47B20</t>
  </si>
  <si>
    <t>A47B21</t>
  </si>
  <si>
    <t>A47B22</t>
  </si>
  <si>
    <t>A47B23</t>
  </si>
  <si>
    <t>A47B24</t>
  </si>
  <si>
    <t>A47B25</t>
  </si>
  <si>
    <t>A47B26</t>
  </si>
  <si>
    <t>A47B27</t>
  </si>
  <si>
    <t>A47B28</t>
  </si>
  <si>
    <t>A47B29</t>
  </si>
  <si>
    <t>A47B30</t>
  </si>
  <si>
    <t>A47B31</t>
  </si>
  <si>
    <t>A47B32</t>
  </si>
  <si>
    <t>A47B33</t>
  </si>
  <si>
    <t>A47B34</t>
  </si>
  <si>
    <t>A47B35</t>
  </si>
  <si>
    <t>A47B36</t>
  </si>
  <si>
    <t>A47B37</t>
  </si>
  <si>
    <t>A47B38</t>
  </si>
  <si>
    <t>A47B39</t>
  </si>
  <si>
    <t>A47B40</t>
  </si>
  <si>
    <t>A47B41</t>
  </si>
  <si>
    <t>A47B42</t>
  </si>
  <si>
    <t>A47B43</t>
  </si>
  <si>
    <t>A47B44</t>
  </si>
  <si>
    <t>A47B45</t>
  </si>
  <si>
    <t>A47B46</t>
  </si>
  <si>
    <t>A47B47</t>
  </si>
  <si>
    <t>A47B48</t>
  </si>
  <si>
    <t>A47B49</t>
  </si>
  <si>
    <t>A47B50</t>
  </si>
  <si>
    <t>A47B51</t>
  </si>
  <si>
    <t>A47B52</t>
  </si>
  <si>
    <t>A47B53</t>
  </si>
  <si>
    <t>A47B54</t>
  </si>
  <si>
    <t>A47B55</t>
  </si>
  <si>
    <t>A47B56</t>
  </si>
  <si>
    <t>A47B57</t>
  </si>
  <si>
    <t>A47B58</t>
  </si>
  <si>
    <t>A47B59</t>
  </si>
  <si>
    <t>A47B60</t>
  </si>
  <si>
    <t>A47B61</t>
  </si>
  <si>
    <t>A47B62</t>
  </si>
  <si>
    <t>A47B63</t>
  </si>
  <si>
    <t>A47B64</t>
  </si>
  <si>
    <t>A47B65</t>
  </si>
  <si>
    <t>A47B66</t>
  </si>
  <si>
    <t>A47B67</t>
  </si>
  <si>
    <t>A47B68</t>
  </si>
  <si>
    <t>A47B69</t>
  </si>
  <si>
    <t>A47B70</t>
  </si>
  <si>
    <t>A47B71</t>
  </si>
  <si>
    <t>A47B72</t>
  </si>
  <si>
    <t>A47B73</t>
  </si>
  <si>
    <t>A47B74</t>
  </si>
  <si>
    <t>A47B75</t>
  </si>
  <si>
    <t>A47B76</t>
  </si>
  <si>
    <t>A47B77</t>
  </si>
  <si>
    <t>A47B78</t>
  </si>
  <si>
    <t>A47B79</t>
  </si>
  <si>
    <t>A47B80</t>
  </si>
  <si>
    <t>A47B81</t>
  </si>
  <si>
    <t>A47B82</t>
  </si>
  <si>
    <t>A47B83</t>
  </si>
  <si>
    <t>A47B84</t>
  </si>
  <si>
    <t>A47B85</t>
  </si>
  <si>
    <t>A47B86</t>
  </si>
  <si>
    <t>A47B87</t>
  </si>
  <si>
    <t>A47B88</t>
  </si>
  <si>
    <t>A47B89</t>
  </si>
  <si>
    <t>A47B90</t>
  </si>
  <si>
    <t>A47B91</t>
  </si>
  <si>
    <t>A47B92</t>
  </si>
  <si>
    <t>A47B93</t>
  </si>
  <si>
    <t>A47B94</t>
  </si>
  <si>
    <t>A47B95</t>
  </si>
  <si>
    <t>A47B96</t>
  </si>
  <si>
    <t>A47B97</t>
  </si>
  <si>
    <t>A47B98</t>
  </si>
  <si>
    <t>A47B99</t>
  </si>
  <si>
    <t>A48B00</t>
  </si>
  <si>
    <t>A48B01</t>
  </si>
  <si>
    <t>A48B02</t>
  </si>
  <si>
    <t>A48B03</t>
  </si>
  <si>
    <t>A48B04</t>
  </si>
  <si>
    <t>A48B05</t>
  </si>
  <si>
    <t>A48B06</t>
  </si>
  <si>
    <t>A48B07</t>
  </si>
  <si>
    <t>A48B08</t>
  </si>
  <si>
    <t>A48B09</t>
  </si>
  <si>
    <t>A48B10</t>
  </si>
  <si>
    <t>A48B11</t>
  </si>
  <si>
    <t>A48B12</t>
  </si>
  <si>
    <t>A48B13</t>
  </si>
  <si>
    <t>A48B14</t>
  </si>
  <si>
    <t>A48B15</t>
  </si>
  <si>
    <t>A48B16</t>
  </si>
  <si>
    <t>A48B17</t>
  </si>
  <si>
    <t>A48B18</t>
  </si>
  <si>
    <t>A48B19</t>
  </si>
  <si>
    <t>A48B20</t>
  </si>
  <si>
    <t>A48B21</t>
  </si>
  <si>
    <t>A48B22</t>
  </si>
  <si>
    <t>A48B23</t>
  </si>
  <si>
    <t>A48B24</t>
  </si>
  <si>
    <t>A48B25</t>
  </si>
  <si>
    <t>A48B26</t>
  </si>
  <si>
    <t>A48B27</t>
  </si>
  <si>
    <t>A48B28</t>
  </si>
  <si>
    <t>A48B29</t>
  </si>
  <si>
    <t>A48B30</t>
  </si>
  <si>
    <t>A48B31</t>
  </si>
  <si>
    <t>A48B32</t>
  </si>
  <si>
    <t>A48B33</t>
  </si>
  <si>
    <t>A48B34</t>
  </si>
  <si>
    <t>A48B35</t>
  </si>
  <si>
    <t>A48B36</t>
  </si>
  <si>
    <t>A48B37</t>
  </si>
  <si>
    <t>A48B38</t>
  </si>
  <si>
    <t>A48B39</t>
  </si>
  <si>
    <t>A48B40</t>
  </si>
  <si>
    <t>A48B41</t>
  </si>
  <si>
    <t>A48B42</t>
  </si>
  <si>
    <t>A48B43</t>
  </si>
  <si>
    <t>A48B44</t>
  </si>
  <si>
    <t>A48B45</t>
  </si>
  <si>
    <t>A48B46</t>
  </si>
  <si>
    <t>A48B47</t>
  </si>
  <si>
    <t>A48B48</t>
  </si>
  <si>
    <t>A48B49</t>
  </si>
  <si>
    <t>A48B50</t>
  </si>
  <si>
    <t>A48B51</t>
  </si>
  <si>
    <t>A48B52</t>
  </si>
  <si>
    <t>A48B53</t>
  </si>
  <si>
    <t>A48B54</t>
  </si>
  <si>
    <t>A48B55</t>
  </si>
  <si>
    <t>A48B56</t>
  </si>
  <si>
    <t>A48B57</t>
  </si>
  <si>
    <t>A48B58</t>
  </si>
  <si>
    <t>A48B59</t>
  </si>
  <si>
    <t>A48B60</t>
  </si>
  <si>
    <t>A48B61</t>
  </si>
  <si>
    <t>A48B62</t>
  </si>
  <si>
    <t>A48B63</t>
  </si>
  <si>
    <t>A48B64</t>
  </si>
  <si>
    <t>A48B65</t>
  </si>
  <si>
    <t>A48B66</t>
  </si>
  <si>
    <t>A48B67</t>
  </si>
  <si>
    <t>A48B68</t>
  </si>
  <si>
    <t>A48B69</t>
  </si>
  <si>
    <t>A48B70</t>
  </si>
  <si>
    <t>A48B71</t>
  </si>
  <si>
    <t>A48B72</t>
  </si>
  <si>
    <t>A48B73</t>
  </si>
  <si>
    <t>A48B74</t>
  </si>
  <si>
    <t>A48B75</t>
  </si>
  <si>
    <t>A48B76</t>
  </si>
  <si>
    <t>A48B77</t>
  </si>
  <si>
    <t>A48B78</t>
  </si>
  <si>
    <t>A48B79</t>
  </si>
  <si>
    <t>A48B80</t>
  </si>
  <si>
    <t>A48B81</t>
  </si>
  <si>
    <t>A48B82</t>
  </si>
  <si>
    <t>A48B83</t>
  </si>
  <si>
    <t>A48B84</t>
  </si>
  <si>
    <t>A48B85</t>
  </si>
  <si>
    <t>A48B86</t>
  </si>
  <si>
    <t>A48B87</t>
  </si>
  <si>
    <t>A48B88</t>
  </si>
  <si>
    <t>A48B89</t>
  </si>
  <si>
    <t>A48B90</t>
  </si>
  <si>
    <t>A48B91</t>
  </si>
  <si>
    <t>A48B92</t>
  </si>
  <si>
    <t>A48B93</t>
  </si>
  <si>
    <t>A48B94</t>
  </si>
  <si>
    <t>A48B95</t>
  </si>
  <si>
    <t>A48B96</t>
  </si>
  <si>
    <t>A48B97</t>
  </si>
  <si>
    <t>A48B98</t>
  </si>
  <si>
    <t>A48B99</t>
  </si>
  <si>
    <t>A49B00</t>
  </si>
  <si>
    <t>A49B01</t>
  </si>
  <si>
    <t>A49B02</t>
  </si>
  <si>
    <t>A49B03</t>
  </si>
  <si>
    <t>A49B04</t>
  </si>
  <si>
    <t>A49B05</t>
  </si>
  <si>
    <t>A49B06</t>
  </si>
  <si>
    <t>A49B07</t>
  </si>
  <si>
    <t>A49B08</t>
  </si>
  <si>
    <t>A49B09</t>
  </si>
  <si>
    <t>A49B10</t>
  </si>
  <si>
    <t>A49B11</t>
  </si>
  <si>
    <t>A49B12</t>
  </si>
  <si>
    <t>A49B13</t>
  </si>
  <si>
    <t>A49B14</t>
  </si>
  <si>
    <t>A49B15</t>
  </si>
  <si>
    <t>A49B16</t>
  </si>
  <si>
    <t>A49B17</t>
  </si>
  <si>
    <t>A49B18</t>
  </si>
  <si>
    <t>A49B19</t>
  </si>
  <si>
    <t>A49B20</t>
  </si>
  <si>
    <t>A49B21</t>
  </si>
  <si>
    <t>A49B22</t>
  </si>
  <si>
    <t>A49B23</t>
  </si>
  <si>
    <t>A49B24</t>
  </si>
  <si>
    <t>A49B25</t>
  </si>
  <si>
    <t>A49B26</t>
  </si>
  <si>
    <t>A49B27</t>
  </si>
  <si>
    <t>A49B28</t>
  </si>
  <si>
    <t>A49B29</t>
  </si>
  <si>
    <t>A49B30</t>
  </si>
  <si>
    <t>A49B31</t>
  </si>
  <si>
    <t>A49B32</t>
  </si>
  <si>
    <t>A49B33</t>
  </si>
  <si>
    <t>A49B34</t>
  </si>
  <si>
    <t>A49B35</t>
  </si>
  <si>
    <t>A49B36</t>
  </si>
  <si>
    <t>A49B37</t>
  </si>
  <si>
    <t>A49B38</t>
  </si>
  <si>
    <t>A49B39</t>
  </si>
  <si>
    <t>A49B40</t>
  </si>
  <si>
    <t>A49B41</t>
  </si>
  <si>
    <t>A49B42</t>
  </si>
  <si>
    <t>A49B43</t>
  </si>
  <si>
    <t>A49B44</t>
  </si>
  <si>
    <t>A49B45</t>
  </si>
  <si>
    <t>A49B46</t>
  </si>
  <si>
    <t>A49B47</t>
  </si>
  <si>
    <t>A49B48</t>
  </si>
  <si>
    <t>A49B49</t>
  </si>
  <si>
    <t>A49B50</t>
  </si>
  <si>
    <t>A49B51</t>
  </si>
  <si>
    <t>A49B52</t>
  </si>
  <si>
    <t>A49B53</t>
  </si>
  <si>
    <t>A49B54</t>
  </si>
  <si>
    <t>A49B55</t>
  </si>
  <si>
    <t>A49B56</t>
  </si>
  <si>
    <t>A49B57</t>
  </si>
  <si>
    <t>A49B58</t>
  </si>
  <si>
    <t>A49B59</t>
  </si>
  <si>
    <t>A49B60</t>
  </si>
  <si>
    <t>A49B61</t>
  </si>
  <si>
    <t>A49B62</t>
  </si>
  <si>
    <t>A49B63</t>
  </si>
  <si>
    <t>A49B64</t>
  </si>
  <si>
    <t>A49B65</t>
  </si>
  <si>
    <t>A49B66</t>
  </si>
  <si>
    <t>A49B67</t>
  </si>
  <si>
    <t>A49B68</t>
  </si>
  <si>
    <t>A49B69</t>
  </si>
  <si>
    <t>A49B70</t>
  </si>
  <si>
    <t>A49B71</t>
  </si>
  <si>
    <t>A49B72</t>
  </si>
  <si>
    <t>A49B73</t>
  </si>
  <si>
    <t>A49B74</t>
  </si>
  <si>
    <t>A49B75</t>
  </si>
  <si>
    <t>A49B76</t>
  </si>
  <si>
    <t>A49B77</t>
  </si>
  <si>
    <t>A49B78</t>
  </si>
  <si>
    <t>A49B79</t>
  </si>
  <si>
    <t>A49B80</t>
  </si>
  <si>
    <t>A49B81</t>
  </si>
  <si>
    <t>A49B82</t>
  </si>
  <si>
    <t>A49B83</t>
  </si>
  <si>
    <t>A49B84</t>
  </si>
  <si>
    <t>A49B85</t>
  </si>
  <si>
    <t>A49B86</t>
  </si>
  <si>
    <t>A49B87</t>
  </si>
  <si>
    <t>A49B88</t>
  </si>
  <si>
    <t>A49B89</t>
  </si>
  <si>
    <t>A49B90</t>
  </si>
  <si>
    <t>A49B91</t>
  </si>
  <si>
    <t>A49B92</t>
  </si>
  <si>
    <t>A49B93</t>
  </si>
  <si>
    <t>A49B94</t>
  </si>
  <si>
    <t>A49B95</t>
  </si>
  <si>
    <t>A49B96</t>
  </si>
  <si>
    <t>A49B97</t>
  </si>
  <si>
    <t>A49B98</t>
  </si>
  <si>
    <t>A49B99</t>
  </si>
  <si>
    <t>A50B00</t>
  </si>
  <si>
    <t>A50B01</t>
  </si>
  <si>
    <t>A50B02</t>
  </si>
  <si>
    <t>A50B03</t>
  </si>
  <si>
    <t>A50B04</t>
  </si>
  <si>
    <t>A50B05</t>
  </si>
  <si>
    <t>A50B06</t>
  </si>
  <si>
    <t>A50B07</t>
  </si>
  <si>
    <t>A50B08</t>
  </si>
  <si>
    <t>A50B09</t>
  </si>
  <si>
    <t>A50B10</t>
  </si>
  <si>
    <t>A50B11</t>
  </si>
  <si>
    <t>A50B12</t>
  </si>
  <si>
    <t>A50B13</t>
  </si>
  <si>
    <t>A50B14</t>
  </si>
  <si>
    <t>A50B15</t>
  </si>
  <si>
    <t>A50B16</t>
  </si>
  <si>
    <t>A50B17</t>
  </si>
  <si>
    <t>A50B18</t>
  </si>
  <si>
    <t>A50B19</t>
  </si>
  <si>
    <t>A50B20</t>
  </si>
  <si>
    <t>A50B21</t>
  </si>
  <si>
    <t>A50B22</t>
  </si>
  <si>
    <t>A50B23</t>
  </si>
  <si>
    <t>A50B24</t>
  </si>
  <si>
    <t>A50B25</t>
  </si>
  <si>
    <t>A50B26</t>
  </si>
  <si>
    <t>A50B27</t>
  </si>
  <si>
    <t>A50B28</t>
  </si>
  <si>
    <t>A50B29</t>
  </si>
  <si>
    <t>A50B30</t>
  </si>
  <si>
    <t>A50B31</t>
  </si>
  <si>
    <t>A50B32</t>
  </si>
  <si>
    <t>A50B33</t>
  </si>
  <si>
    <t>A50B34</t>
  </si>
  <si>
    <t>A50B35</t>
  </si>
  <si>
    <t>A50B36</t>
  </si>
  <si>
    <t>A50B37</t>
  </si>
  <si>
    <t>A50B38</t>
  </si>
  <si>
    <t>A50B39</t>
  </si>
  <si>
    <t>A50B40</t>
  </si>
  <si>
    <t>A50B41</t>
  </si>
  <si>
    <t>A50B42</t>
  </si>
  <si>
    <t>A50B43</t>
  </si>
  <si>
    <t>A50B44</t>
  </si>
  <si>
    <t>A50B45</t>
  </si>
  <si>
    <t>A50B46</t>
  </si>
  <si>
    <t>A50B47</t>
  </si>
  <si>
    <t>A50B48</t>
  </si>
  <si>
    <t>A50B49</t>
  </si>
  <si>
    <t>A50B50</t>
  </si>
  <si>
    <t>A50B51</t>
  </si>
  <si>
    <t>A50B52</t>
  </si>
  <si>
    <t>A50B53</t>
  </si>
  <si>
    <t>A50B54</t>
  </si>
  <si>
    <t>A50B55</t>
  </si>
  <si>
    <t>A50B56</t>
  </si>
  <si>
    <t>A50B57</t>
  </si>
  <si>
    <t>A50B58</t>
  </si>
  <si>
    <t>A50B59</t>
  </si>
  <si>
    <t>A50B60</t>
  </si>
  <si>
    <t>A50B61</t>
  </si>
  <si>
    <t>A50B62</t>
  </si>
  <si>
    <t>A50B63</t>
  </si>
  <si>
    <t>A50B64</t>
  </si>
  <si>
    <t>A50B65</t>
  </si>
  <si>
    <t>A50B66</t>
  </si>
  <si>
    <t>A50B67</t>
  </si>
  <si>
    <t>A50B68</t>
  </si>
  <si>
    <t>A50B69</t>
  </si>
  <si>
    <t>A50B70</t>
  </si>
  <si>
    <t>A50B71</t>
  </si>
  <si>
    <t>A50B72</t>
  </si>
  <si>
    <t>A50B73</t>
  </si>
  <si>
    <t>A50B74</t>
  </si>
  <si>
    <t>A50B75</t>
  </si>
  <si>
    <t>A50B76</t>
  </si>
  <si>
    <t>A50B77</t>
  </si>
  <si>
    <t>A50B78</t>
  </si>
  <si>
    <t>A50B79</t>
  </si>
  <si>
    <t>A50B80</t>
  </si>
  <si>
    <t>A50B81</t>
  </si>
  <si>
    <t>A50B82</t>
  </si>
  <si>
    <t>A50B83</t>
  </si>
  <si>
    <t>A50B84</t>
  </si>
  <si>
    <t>A50B85</t>
  </si>
  <si>
    <t>A50B86</t>
  </si>
  <si>
    <t>A50B87</t>
  </si>
  <si>
    <t>A50B88</t>
  </si>
  <si>
    <t>A50B89</t>
  </si>
  <si>
    <t>A50B90</t>
  </si>
  <si>
    <t>A50B91</t>
  </si>
  <si>
    <t>A50B92</t>
  </si>
  <si>
    <t>A50B93</t>
  </si>
  <si>
    <t>A50B94</t>
  </si>
  <si>
    <t>A50B95</t>
  </si>
  <si>
    <t>A50B96</t>
  </si>
  <si>
    <t>A50B97</t>
  </si>
  <si>
    <t>A50B98</t>
  </si>
  <si>
    <t>A50B99</t>
  </si>
  <si>
    <t>A51B00</t>
  </si>
  <si>
    <t>A51B01</t>
  </si>
  <si>
    <t>A51B02</t>
  </si>
  <si>
    <t>A51B03</t>
  </si>
  <si>
    <t>A51B04</t>
  </si>
  <si>
    <t>A51B05</t>
  </si>
  <si>
    <t>A51B06</t>
  </si>
  <si>
    <t>A51B07</t>
  </si>
  <si>
    <t>A51B08</t>
  </si>
  <si>
    <t>A51B09</t>
  </si>
  <si>
    <t>A51B10</t>
  </si>
  <si>
    <t>A51B11</t>
  </si>
  <si>
    <t>A51B12</t>
  </si>
  <si>
    <t>A51B13</t>
  </si>
  <si>
    <t>A51B14</t>
  </si>
  <si>
    <t>A51B15</t>
  </si>
  <si>
    <t>A51B16</t>
  </si>
  <si>
    <t>A51B17</t>
  </si>
  <si>
    <t>A51B18</t>
  </si>
  <si>
    <t>A51B19</t>
  </si>
  <si>
    <t>A51B20</t>
  </si>
  <si>
    <t>A51B21</t>
  </si>
  <si>
    <t>A51B22</t>
  </si>
  <si>
    <t>A51B23</t>
  </si>
  <si>
    <t>A51B24</t>
  </si>
  <si>
    <t>A51B25</t>
  </si>
  <si>
    <t>A51B26</t>
  </si>
  <si>
    <t>A51B27</t>
  </si>
  <si>
    <t>A51B28</t>
  </si>
  <si>
    <t>A51B29</t>
  </si>
  <si>
    <t>A51B30</t>
  </si>
  <si>
    <t>A51B31</t>
  </si>
  <si>
    <t>A51B32</t>
  </si>
  <si>
    <t>A51B33</t>
  </si>
  <si>
    <t>A51B34</t>
  </si>
  <si>
    <t>A51B35</t>
  </si>
  <si>
    <t>A51B36</t>
  </si>
  <si>
    <t>A51B37</t>
  </si>
  <si>
    <t>A51B38</t>
  </si>
  <si>
    <t>A51B39</t>
  </si>
  <si>
    <t>A51B40</t>
  </si>
  <si>
    <t>A51B41</t>
  </si>
  <si>
    <t>A51B42</t>
  </si>
  <si>
    <t>A51B43</t>
  </si>
  <si>
    <t>A51B44</t>
  </si>
  <si>
    <t>A51B45</t>
  </si>
  <si>
    <t>A51B46</t>
  </si>
  <si>
    <t>A51B47</t>
  </si>
  <si>
    <t>A51B48</t>
  </si>
  <si>
    <t>A51B49</t>
  </si>
  <si>
    <t>A51B50</t>
  </si>
  <si>
    <t>A51B51</t>
  </si>
  <si>
    <t>A51B52</t>
  </si>
  <si>
    <t>A51B53</t>
  </si>
  <si>
    <t>A51B54</t>
  </si>
  <si>
    <t>A51B55</t>
  </si>
  <si>
    <t>A51B56</t>
  </si>
  <si>
    <t>A51B57</t>
  </si>
  <si>
    <t>A51B58</t>
  </si>
  <si>
    <t>A51B59</t>
  </si>
  <si>
    <t>A51B60</t>
  </si>
  <si>
    <t>A51B61</t>
  </si>
  <si>
    <t>A51B62</t>
  </si>
  <si>
    <t>A51B63</t>
  </si>
  <si>
    <t>A51B64</t>
  </si>
  <si>
    <t>A51B65</t>
  </si>
  <si>
    <t>A51B66</t>
  </si>
  <si>
    <t>A51B67</t>
  </si>
  <si>
    <t>A51B68</t>
  </si>
  <si>
    <t>A51B69</t>
  </si>
  <si>
    <t>A51B70</t>
  </si>
  <si>
    <t>A51B71</t>
  </si>
  <si>
    <t>A51B72</t>
  </si>
  <si>
    <t>A51B73</t>
  </si>
  <si>
    <t>A51B74</t>
  </si>
  <si>
    <t>A51B75</t>
  </si>
  <si>
    <t>A51B76</t>
  </si>
  <si>
    <t>A51B77</t>
  </si>
  <si>
    <t>A51B78</t>
  </si>
  <si>
    <t>A51B79</t>
  </si>
  <si>
    <t>A51B80</t>
  </si>
  <si>
    <t>A51B81</t>
  </si>
  <si>
    <t>A51B82</t>
  </si>
  <si>
    <t>A51B83</t>
  </si>
  <si>
    <t>A51B84</t>
  </si>
  <si>
    <t>A51B85</t>
  </si>
  <si>
    <t>A51B86</t>
  </si>
  <si>
    <t>A51B87</t>
  </si>
  <si>
    <t>A51B88</t>
  </si>
  <si>
    <t>A51B89</t>
  </si>
  <si>
    <t>A51B90</t>
  </si>
  <si>
    <t>A51B91</t>
  </si>
  <si>
    <t>A51B92</t>
  </si>
  <si>
    <t>A51B93</t>
  </si>
  <si>
    <t>A51B94</t>
  </si>
  <si>
    <t>A51B95</t>
  </si>
  <si>
    <t>A51B96</t>
  </si>
  <si>
    <t>A51B97</t>
  </si>
  <si>
    <t>A51B98</t>
  </si>
  <si>
    <t>A51B99</t>
  </si>
  <si>
    <t>A52B00</t>
  </si>
  <si>
    <t>A52B01</t>
  </si>
  <si>
    <t>A52B02</t>
  </si>
  <si>
    <t>A52B03</t>
  </si>
  <si>
    <t>A52B04</t>
  </si>
  <si>
    <t>A52B05</t>
  </si>
  <si>
    <t>A52B06</t>
  </si>
  <si>
    <t>A52B07</t>
  </si>
  <si>
    <t>A52B08</t>
  </si>
  <si>
    <t>A52B09</t>
  </si>
  <si>
    <t>A52B10</t>
  </si>
  <si>
    <t>A52B11</t>
  </si>
  <si>
    <t>A52B12</t>
  </si>
  <si>
    <t>A52B13</t>
  </si>
  <si>
    <t>A52B14</t>
  </si>
  <si>
    <t>A52B15</t>
  </si>
  <si>
    <t>A52B16</t>
  </si>
  <si>
    <t>A52B17</t>
  </si>
  <si>
    <t>A52B18</t>
  </si>
  <si>
    <t>A52B19</t>
  </si>
  <si>
    <t>A52B20</t>
  </si>
  <si>
    <t>A52B21</t>
  </si>
  <si>
    <t>A52B22</t>
  </si>
  <si>
    <t>A52B23</t>
  </si>
  <si>
    <t>A52B24</t>
  </si>
  <si>
    <t>A52B25</t>
  </si>
  <si>
    <t>A52B26</t>
  </si>
  <si>
    <t>A52B27</t>
  </si>
  <si>
    <t>A52B28</t>
  </si>
  <si>
    <t>A52B29</t>
  </si>
  <si>
    <t>A52B30</t>
  </si>
  <si>
    <t>A52B31</t>
  </si>
  <si>
    <t>A52B32</t>
  </si>
  <si>
    <t>A52B33</t>
  </si>
  <si>
    <t>A52B34</t>
  </si>
  <si>
    <t>A52B35</t>
  </si>
  <si>
    <t>A52B36</t>
  </si>
  <si>
    <t>A52B37</t>
  </si>
  <si>
    <t>A52B38</t>
  </si>
  <si>
    <t>A52B39</t>
  </si>
  <si>
    <t>A52B40</t>
  </si>
  <si>
    <t>A52B41</t>
  </si>
  <si>
    <t>A52B42</t>
  </si>
  <si>
    <t>A52B43</t>
  </si>
  <si>
    <t>A52B44</t>
  </si>
  <si>
    <t>A52B45</t>
  </si>
  <si>
    <t>A52B46</t>
  </si>
  <si>
    <t>A52B47</t>
  </si>
  <si>
    <t>A52B48</t>
  </si>
  <si>
    <t>A52B49</t>
  </si>
  <si>
    <t>A52B50</t>
  </si>
  <si>
    <t>A52B51</t>
  </si>
  <si>
    <t>A52B52</t>
  </si>
  <si>
    <t>A52B53</t>
  </si>
  <si>
    <t>A52B54</t>
  </si>
  <si>
    <t>A52B55</t>
  </si>
  <si>
    <t>A52B56</t>
  </si>
  <si>
    <t>A52B57</t>
  </si>
  <si>
    <t>A52B58</t>
  </si>
  <si>
    <t>A52B59</t>
  </si>
  <si>
    <t>A52B60</t>
  </si>
  <si>
    <t>A52B61</t>
  </si>
  <si>
    <t>A52B62</t>
  </si>
  <si>
    <t>A52B63</t>
  </si>
  <si>
    <t>A52B64</t>
  </si>
  <si>
    <t>A52B65</t>
  </si>
  <si>
    <t>A52B66</t>
  </si>
  <si>
    <t>A52B67</t>
  </si>
  <si>
    <t>A52B68</t>
  </si>
  <si>
    <t>A52B69</t>
  </si>
  <si>
    <t>A52B70</t>
  </si>
  <si>
    <t>A52B71</t>
  </si>
  <si>
    <t>A52B72</t>
  </si>
  <si>
    <t>A52B73</t>
  </si>
  <si>
    <t>A52B74</t>
  </si>
  <si>
    <t>A52B75</t>
  </si>
  <si>
    <t>A52B76</t>
  </si>
  <si>
    <t>A52B77</t>
  </si>
  <si>
    <t>A52B78</t>
  </si>
  <si>
    <t>A52B79</t>
  </si>
  <si>
    <t>A52B80</t>
  </si>
  <si>
    <t>A52B81</t>
  </si>
  <si>
    <t>A52B82</t>
  </si>
  <si>
    <t>A52B83</t>
  </si>
  <si>
    <t>A52B84</t>
  </si>
  <si>
    <t>A52B85</t>
  </si>
  <si>
    <t>A52B86</t>
  </si>
  <si>
    <t>A52B87</t>
  </si>
  <si>
    <t>A52B88</t>
  </si>
  <si>
    <t>A52B89</t>
  </si>
  <si>
    <t>A52B90</t>
  </si>
  <si>
    <t>A52B91</t>
  </si>
  <si>
    <t>A52B92</t>
  </si>
  <si>
    <t>A52B93</t>
  </si>
  <si>
    <t>A52B94</t>
  </si>
  <si>
    <t>A52B95</t>
  </si>
  <si>
    <t>A52B96</t>
  </si>
  <si>
    <t>A52B97</t>
  </si>
  <si>
    <t>A52B98</t>
  </si>
  <si>
    <t>A52B99</t>
  </si>
  <si>
    <t>A53B00</t>
  </si>
  <si>
    <t>A53B01</t>
  </si>
  <si>
    <t>A53B02</t>
  </si>
  <si>
    <t>A53B03</t>
  </si>
  <si>
    <t>A53B04</t>
  </si>
  <si>
    <t>A53B05</t>
  </si>
  <si>
    <t>A53B06</t>
  </si>
  <si>
    <t>A53B07</t>
  </si>
  <si>
    <t>A53B08</t>
  </si>
  <si>
    <t>A53B09</t>
  </si>
  <si>
    <t>A53B10</t>
  </si>
  <si>
    <t>A53B11</t>
  </si>
  <si>
    <t>A53B12</t>
  </si>
  <si>
    <t>A53B13</t>
  </si>
  <si>
    <t>A53B14</t>
  </si>
  <si>
    <t>A53B15</t>
  </si>
  <si>
    <t>A53B16</t>
  </si>
  <si>
    <t>A53B17</t>
  </si>
  <si>
    <t>A53B18</t>
  </si>
  <si>
    <t>A53B19</t>
  </si>
  <si>
    <t>A53B20</t>
  </si>
  <si>
    <t>A53B21</t>
  </si>
  <si>
    <t>A53B22</t>
  </si>
  <si>
    <t>A53B23</t>
  </si>
  <si>
    <t>A53B24</t>
  </si>
  <si>
    <t>A53B25</t>
  </si>
  <si>
    <t>A53B26</t>
  </si>
  <si>
    <t>A53B27</t>
  </si>
  <si>
    <t>A53B28</t>
  </si>
  <si>
    <t>A53B29</t>
  </si>
  <si>
    <t>A53B30</t>
  </si>
  <si>
    <t>A53B31</t>
  </si>
  <si>
    <t>A53B32</t>
  </si>
  <si>
    <t>A53B33</t>
  </si>
  <si>
    <t>A53B34</t>
  </si>
  <si>
    <t>A53B35</t>
  </si>
  <si>
    <t>A53B36</t>
  </si>
  <si>
    <t>A53B37</t>
  </si>
  <si>
    <t>A53B38</t>
  </si>
  <si>
    <t>A53B39</t>
  </si>
  <si>
    <t>A53B40</t>
  </si>
  <si>
    <t>A53B41</t>
  </si>
  <si>
    <t>A53B42</t>
  </si>
  <si>
    <t>A53B43</t>
  </si>
  <si>
    <t>A53B44</t>
  </si>
  <si>
    <t>A53B45</t>
  </si>
  <si>
    <t>A53B46</t>
  </si>
  <si>
    <t>A53B47</t>
  </si>
  <si>
    <t>A53B48</t>
  </si>
  <si>
    <t>A53B49</t>
  </si>
  <si>
    <t>A53B50</t>
  </si>
  <si>
    <t>A53B51</t>
  </si>
  <si>
    <t>A53B52</t>
  </si>
  <si>
    <t>A53B53</t>
  </si>
  <si>
    <t>A53B54</t>
  </si>
  <si>
    <t>A53B55</t>
  </si>
  <si>
    <t>A53B56</t>
  </si>
  <si>
    <t>A53B57</t>
  </si>
  <si>
    <t>A53B58</t>
  </si>
  <si>
    <t>A53B59</t>
  </si>
  <si>
    <t>A53B60</t>
  </si>
  <si>
    <t>A53B61</t>
  </si>
  <si>
    <t>A53B62</t>
  </si>
  <si>
    <t>A53B63</t>
  </si>
  <si>
    <t>A53B64</t>
  </si>
  <si>
    <t>A53B65</t>
  </si>
  <si>
    <t>A53B66</t>
  </si>
  <si>
    <t>A53B67</t>
  </si>
  <si>
    <t>A53B68</t>
  </si>
  <si>
    <t>A53B69</t>
  </si>
  <si>
    <t>A53B70</t>
  </si>
  <si>
    <t>A53B71</t>
  </si>
  <si>
    <t>A53B72</t>
  </si>
  <si>
    <t>A53B73</t>
  </si>
  <si>
    <t>A53B74</t>
  </si>
  <si>
    <t>A53B75</t>
  </si>
  <si>
    <t>A53B76</t>
  </si>
  <si>
    <t>A53B77</t>
  </si>
  <si>
    <t>A53B78</t>
  </si>
  <si>
    <t>A53B79</t>
  </si>
  <si>
    <t>A53B80</t>
  </si>
  <si>
    <t>A53B81</t>
  </si>
  <si>
    <t>A53B82</t>
  </si>
  <si>
    <t>A53B83</t>
  </si>
  <si>
    <t>A53B84</t>
  </si>
  <si>
    <t>A53B85</t>
  </si>
  <si>
    <t>A53B86</t>
  </si>
  <si>
    <t>A53B87</t>
  </si>
  <si>
    <t>A53B88</t>
  </si>
  <si>
    <t>A53B89</t>
  </si>
  <si>
    <t>A53B90</t>
  </si>
  <si>
    <t>A53B91</t>
  </si>
  <si>
    <t>A53B92</t>
  </si>
  <si>
    <t>A53B93</t>
  </si>
  <si>
    <t>A53B94</t>
  </si>
  <si>
    <t>A53B95</t>
  </si>
  <si>
    <t>A53B96</t>
  </si>
  <si>
    <t>A53B97</t>
  </si>
  <si>
    <t>A53B98</t>
  </si>
  <si>
    <t>A53B99</t>
  </si>
  <si>
    <t>A54B00</t>
  </si>
  <si>
    <t>A54B01</t>
  </si>
  <si>
    <t>A54B02</t>
  </si>
  <si>
    <t>A54B03</t>
  </si>
  <si>
    <t>A54B04</t>
  </si>
  <si>
    <t>A54B05</t>
  </si>
  <si>
    <t>A54B06</t>
  </si>
  <si>
    <t>A54B07</t>
  </si>
  <si>
    <t>A54B08</t>
  </si>
  <si>
    <t>A54B09</t>
  </si>
  <si>
    <t>A54B10</t>
  </si>
  <si>
    <t>A54B11</t>
  </si>
  <si>
    <t>A54B12</t>
  </si>
  <si>
    <t>A54B13</t>
  </si>
  <si>
    <t>A54B14</t>
  </si>
  <si>
    <t>A54B15</t>
  </si>
  <si>
    <t>A54B16</t>
  </si>
  <si>
    <t>A54B17</t>
  </si>
  <si>
    <t>A54B18</t>
  </si>
  <si>
    <t>A54B19</t>
  </si>
  <si>
    <t>A54B20</t>
  </si>
  <si>
    <t>A54B21</t>
  </si>
  <si>
    <t>A54B22</t>
  </si>
  <si>
    <t>A54B23</t>
  </si>
  <si>
    <t>A54B24</t>
  </si>
  <si>
    <t>A54B25</t>
  </si>
  <si>
    <t>A54B26</t>
  </si>
  <si>
    <t>A54B27</t>
  </si>
  <si>
    <t>A54B28</t>
  </si>
  <si>
    <t>A54B29</t>
  </si>
  <si>
    <t>A54B30</t>
  </si>
  <si>
    <t>A54B31</t>
  </si>
  <si>
    <t>A54B32</t>
  </si>
  <si>
    <t>A54B33</t>
  </si>
  <si>
    <t>A54B34</t>
  </si>
  <si>
    <t>A54B35</t>
  </si>
  <si>
    <t>A54B36</t>
  </si>
  <si>
    <t>A54B37</t>
  </si>
  <si>
    <t>A54B38</t>
  </si>
  <si>
    <t>A54B39</t>
  </si>
  <si>
    <t>A54B40</t>
  </si>
  <si>
    <t>A54B41</t>
  </si>
  <si>
    <t>A54B42</t>
  </si>
  <si>
    <t>A54B43</t>
  </si>
  <si>
    <t>A54B44</t>
  </si>
  <si>
    <t>A54B45</t>
  </si>
  <si>
    <t>A54B46</t>
  </si>
  <si>
    <t>A54B47</t>
  </si>
  <si>
    <t>A54B48</t>
  </si>
  <si>
    <t>A54B49</t>
  </si>
  <si>
    <t>A54B50</t>
  </si>
  <si>
    <t>A54B51</t>
  </si>
  <si>
    <t>A54B52</t>
  </si>
  <si>
    <t>A54B53</t>
  </si>
  <si>
    <t>A54B54</t>
  </si>
  <si>
    <t>A54B55</t>
  </si>
  <si>
    <t>A54B56</t>
  </si>
  <si>
    <t>A54B57</t>
  </si>
  <si>
    <t>A54B58</t>
  </si>
  <si>
    <t>A54B59</t>
  </si>
  <si>
    <t>A54B60</t>
  </si>
  <si>
    <t>A54B61</t>
  </si>
  <si>
    <t>A54B62</t>
  </si>
  <si>
    <t>A54B63</t>
  </si>
  <si>
    <t>A54B64</t>
  </si>
  <si>
    <t>A54B65</t>
  </si>
  <si>
    <t>A54B66</t>
  </si>
  <si>
    <t>A54B67</t>
  </si>
  <si>
    <t>A54B68</t>
  </si>
  <si>
    <t>A54B69</t>
  </si>
  <si>
    <t>A54B70</t>
  </si>
  <si>
    <t>A54B71</t>
  </si>
  <si>
    <t>A54B72</t>
  </si>
  <si>
    <t>A54B73</t>
  </si>
  <si>
    <t>A54B74</t>
  </si>
  <si>
    <t>A54B75</t>
  </si>
  <si>
    <t>A54B76</t>
  </si>
  <si>
    <t>A54B77</t>
  </si>
  <si>
    <t>A54B78</t>
  </si>
  <si>
    <t>A54B79</t>
  </si>
  <si>
    <t>A54B80</t>
  </si>
  <si>
    <t>A54B81</t>
  </si>
  <si>
    <t>A54B82</t>
  </si>
  <si>
    <t>A54B83</t>
  </si>
  <si>
    <t>A54B84</t>
  </si>
  <si>
    <t>A54B85</t>
  </si>
  <si>
    <t>A54B86</t>
  </si>
  <si>
    <t>A54B87</t>
  </si>
  <si>
    <t>A54B88</t>
  </si>
  <si>
    <t>A54B89</t>
  </si>
  <si>
    <t>A54B90</t>
  </si>
  <si>
    <t>A54B91</t>
  </si>
  <si>
    <t>A54B92</t>
  </si>
  <si>
    <t>A54B93</t>
  </si>
  <si>
    <t>A54B94</t>
  </si>
  <si>
    <t>A54B95</t>
  </si>
  <si>
    <t>A54B96</t>
  </si>
  <si>
    <t>A54B97</t>
  </si>
  <si>
    <t>A54B98</t>
  </si>
  <si>
    <t>A54B99</t>
  </si>
  <si>
    <t>A55B00</t>
  </si>
  <si>
    <t>A55B01</t>
  </si>
  <si>
    <t>A55B02</t>
  </si>
  <si>
    <t>A55B03</t>
  </si>
  <si>
    <t>A55B04</t>
  </si>
  <si>
    <t>A55B05</t>
  </si>
  <si>
    <t>A55B06</t>
  </si>
  <si>
    <t>A55B07</t>
  </si>
  <si>
    <t>A55B08</t>
  </si>
  <si>
    <t>A55B09</t>
  </si>
  <si>
    <t>A55B10</t>
  </si>
  <si>
    <t>A55B11</t>
  </si>
  <si>
    <t>A55B12</t>
  </si>
  <si>
    <t>A55B13</t>
  </si>
  <si>
    <t>A55B14</t>
  </si>
  <si>
    <t>A55B15</t>
  </si>
  <si>
    <t>A55B16</t>
  </si>
  <si>
    <t>A55B17</t>
  </si>
  <si>
    <t>A55B18</t>
  </si>
  <si>
    <t>A55B19</t>
  </si>
  <si>
    <t>A55B20</t>
  </si>
  <si>
    <t>A55B21</t>
  </si>
  <si>
    <t>A55B22</t>
  </si>
  <si>
    <t>A55B23</t>
  </si>
  <si>
    <t>A55B24</t>
  </si>
  <si>
    <t>A55B25</t>
  </si>
  <si>
    <t>A55B26</t>
  </si>
  <si>
    <t>A55B27</t>
  </si>
  <si>
    <t>A55B28</t>
  </si>
  <si>
    <t>A55B29</t>
  </si>
  <si>
    <t>A55B30</t>
  </si>
  <si>
    <t>A55B31</t>
  </si>
  <si>
    <t>A55B32</t>
  </si>
  <si>
    <t>A55B33</t>
  </si>
  <si>
    <t>A55B34</t>
  </si>
  <si>
    <t>A55B35</t>
  </si>
  <si>
    <t>A55B36</t>
  </si>
  <si>
    <t>A55B37</t>
  </si>
  <si>
    <t>A55B38</t>
  </si>
  <si>
    <t>A55B39</t>
  </si>
  <si>
    <t>A55B40</t>
  </si>
  <si>
    <t>A55B41</t>
  </si>
  <si>
    <t>A55B42</t>
  </si>
  <si>
    <t>A55B43</t>
  </si>
  <si>
    <t>A55B44</t>
  </si>
  <si>
    <t>A55B45</t>
  </si>
  <si>
    <t>A55B46</t>
  </si>
  <si>
    <t>A55B47</t>
  </si>
  <si>
    <t>A55B48</t>
  </si>
  <si>
    <t>A55B49</t>
  </si>
  <si>
    <t>A55B50</t>
  </si>
  <si>
    <t>A55B51</t>
  </si>
  <si>
    <t>A55B52</t>
  </si>
  <si>
    <t>A55B53</t>
  </si>
  <si>
    <t>A55B54</t>
  </si>
  <si>
    <t>A55B55</t>
  </si>
  <si>
    <t>A55B56</t>
  </si>
  <si>
    <t>A55B57</t>
  </si>
  <si>
    <t>A55B58</t>
  </si>
  <si>
    <t>A55B59</t>
  </si>
  <si>
    <t>A55B60</t>
  </si>
  <si>
    <t>A55B61</t>
  </si>
  <si>
    <t>A55B62</t>
  </si>
  <si>
    <t>A55B63</t>
  </si>
  <si>
    <t>A55B64</t>
  </si>
  <si>
    <t>A55B65</t>
  </si>
  <si>
    <t>A55B66</t>
  </si>
  <si>
    <t>A55B67</t>
  </si>
  <si>
    <t>A55B68</t>
  </si>
  <si>
    <t>A55B69</t>
  </si>
  <si>
    <t>A55B70</t>
  </si>
  <si>
    <t>A55B71</t>
  </si>
  <si>
    <t>A55B72</t>
  </si>
  <si>
    <t>A55B73</t>
  </si>
  <si>
    <t>A55B74</t>
  </si>
  <si>
    <t>A55B75</t>
  </si>
  <si>
    <t>A55B76</t>
  </si>
  <si>
    <t>A55B77</t>
  </si>
  <si>
    <t>A55B78</t>
  </si>
  <si>
    <t>A55B79</t>
  </si>
  <si>
    <t>A55B80</t>
  </si>
  <si>
    <t>A55B81</t>
  </si>
  <si>
    <t>A55B82</t>
  </si>
  <si>
    <t>A55B83</t>
  </si>
  <si>
    <t>A55B84</t>
  </si>
  <si>
    <t>A55B85</t>
  </si>
  <si>
    <t>A55B86</t>
  </si>
  <si>
    <t>A55B87</t>
  </si>
  <si>
    <t>A55B88</t>
  </si>
  <si>
    <t>A55B89</t>
  </si>
  <si>
    <t>A55B90</t>
  </si>
  <si>
    <t>A55B91</t>
  </si>
  <si>
    <t>A55B92</t>
  </si>
  <si>
    <t>A55B93</t>
  </si>
  <si>
    <t>A55B94</t>
  </si>
  <si>
    <t>A55B95</t>
  </si>
  <si>
    <t>A55B96</t>
  </si>
  <si>
    <t>A55B97</t>
  </si>
  <si>
    <t>A55B98</t>
  </si>
  <si>
    <t>A55B99</t>
  </si>
  <si>
    <t>A56B00</t>
  </si>
  <si>
    <t>A56B01</t>
  </si>
  <si>
    <t>A56B02</t>
  </si>
  <si>
    <t>A56B03</t>
  </si>
  <si>
    <t>A56B04</t>
  </si>
  <si>
    <t>A56B05</t>
  </si>
  <si>
    <t>A56B06</t>
  </si>
  <si>
    <t>A56B07</t>
  </si>
  <si>
    <t>A56B08</t>
  </si>
  <si>
    <t>A56B09</t>
  </si>
  <si>
    <t>A56B10</t>
  </si>
  <si>
    <t>A56B11</t>
  </si>
  <si>
    <t>A56B12</t>
  </si>
  <si>
    <t>A56B13</t>
  </si>
  <si>
    <t>A56B14</t>
  </si>
  <si>
    <t>A56B15</t>
  </si>
  <si>
    <t>A56B16</t>
  </si>
  <si>
    <t>A56B17</t>
  </si>
  <si>
    <t>A56B18</t>
  </si>
  <si>
    <t>A56B19</t>
  </si>
  <si>
    <t>A56B20</t>
  </si>
  <si>
    <t>A56B21</t>
  </si>
  <si>
    <t>A56B22</t>
  </si>
  <si>
    <t>A56B23</t>
  </si>
  <si>
    <t>A56B24</t>
  </si>
  <si>
    <t>A56B25</t>
  </si>
  <si>
    <t>A56B26</t>
  </si>
  <si>
    <t>A56B27</t>
  </si>
  <si>
    <t>A56B28</t>
  </si>
  <si>
    <t>A56B29</t>
  </si>
  <si>
    <t>A56B30</t>
  </si>
  <si>
    <t>A56B31</t>
  </si>
  <si>
    <t>A56B32</t>
  </si>
  <si>
    <t>A56B33</t>
  </si>
  <si>
    <t>A56B34</t>
  </si>
  <si>
    <t>A56B35</t>
  </si>
  <si>
    <t>A56B36</t>
  </si>
  <si>
    <t>A56B37</t>
  </si>
  <si>
    <t>A56B38</t>
  </si>
  <si>
    <t>A56B39</t>
  </si>
  <si>
    <t>A56B40</t>
  </si>
  <si>
    <t>A56B41</t>
  </si>
  <si>
    <t>A56B42</t>
  </si>
  <si>
    <t>A56B43</t>
  </si>
  <si>
    <t>A56B44</t>
  </si>
  <si>
    <t>A56B45</t>
  </si>
  <si>
    <t>A56B46</t>
  </si>
  <si>
    <t>A56B47</t>
  </si>
  <si>
    <t>A56B48</t>
  </si>
  <si>
    <t>A56B49</t>
  </si>
  <si>
    <t>A56B50</t>
  </si>
  <si>
    <t>A56B51</t>
  </si>
  <si>
    <t>A56B52</t>
  </si>
  <si>
    <t>A56B53</t>
  </si>
  <si>
    <t>A56B54</t>
  </si>
  <si>
    <t>A56B55</t>
  </si>
  <si>
    <t>A56B56</t>
  </si>
  <si>
    <t>A56B57</t>
  </si>
  <si>
    <t>A56B58</t>
  </si>
  <si>
    <t>A56B59</t>
  </si>
  <si>
    <t>A56B60</t>
  </si>
  <si>
    <t>A56B61</t>
  </si>
  <si>
    <t>A56B62</t>
  </si>
  <si>
    <t>A56B63</t>
  </si>
  <si>
    <t>A56B64</t>
  </si>
  <si>
    <t>A56B65</t>
  </si>
  <si>
    <t>A56B66</t>
  </si>
  <si>
    <t>A56B67</t>
  </si>
  <si>
    <t>A56B68</t>
  </si>
  <si>
    <t>A56B69</t>
  </si>
  <si>
    <t>A56B70</t>
  </si>
  <si>
    <t>A56B71</t>
  </si>
  <si>
    <t>A56B72</t>
  </si>
  <si>
    <t>A56B73</t>
  </si>
  <si>
    <t>A56B74</t>
  </si>
  <si>
    <t>A56B75</t>
  </si>
  <si>
    <t>A56B76</t>
  </si>
  <si>
    <t>A56B77</t>
  </si>
  <si>
    <t>A56B78</t>
  </si>
  <si>
    <t>A56B79</t>
  </si>
  <si>
    <t>A56B80</t>
  </si>
  <si>
    <t>A56B81</t>
  </si>
  <si>
    <t>A56B82</t>
  </si>
  <si>
    <t>A56B83</t>
  </si>
  <si>
    <t>A56B84</t>
  </si>
  <si>
    <t>A56B85</t>
  </si>
  <si>
    <t>A56B86</t>
  </si>
  <si>
    <t>A56B87</t>
  </si>
  <si>
    <t>A56B88</t>
  </si>
  <si>
    <t>A56B89</t>
  </si>
  <si>
    <t>A56B90</t>
  </si>
  <si>
    <t>A56B91</t>
  </si>
  <si>
    <t>A56B92</t>
  </si>
  <si>
    <t>A56B93</t>
  </si>
  <si>
    <t>A56B94</t>
  </si>
  <si>
    <t>A56B95</t>
  </si>
  <si>
    <t>A56B96</t>
  </si>
  <si>
    <t>A56B97</t>
  </si>
  <si>
    <t>A56B98</t>
  </si>
  <si>
    <t>A56B99</t>
  </si>
  <si>
    <t>A57B00</t>
  </si>
  <si>
    <t>A57B01</t>
  </si>
  <si>
    <t>A57B02</t>
  </si>
  <si>
    <t>A57B03</t>
  </si>
  <si>
    <t>A57B04</t>
  </si>
  <si>
    <t>A57B05</t>
  </si>
  <si>
    <t>A57B06</t>
  </si>
  <si>
    <t>A57B07</t>
  </si>
  <si>
    <t>A57B08</t>
  </si>
  <si>
    <t>A57B09</t>
  </si>
  <si>
    <t>A57B10</t>
  </si>
  <si>
    <t>A57B11</t>
  </si>
  <si>
    <t>A57B12</t>
  </si>
  <si>
    <t>A57B13</t>
  </si>
  <si>
    <t>A57B14</t>
  </si>
  <si>
    <t>A57B15</t>
  </si>
  <si>
    <t>A57B16</t>
  </si>
  <si>
    <t>A57B17</t>
  </si>
  <si>
    <t>A57B18</t>
  </si>
  <si>
    <t>A57B19</t>
  </si>
  <si>
    <t>A57B20</t>
  </si>
  <si>
    <t>A57B21</t>
  </si>
  <si>
    <t>A57B22</t>
  </si>
  <si>
    <t>A57B23</t>
  </si>
  <si>
    <t>A57B24</t>
  </si>
  <si>
    <t>A57B25</t>
  </si>
  <si>
    <t>A57B26</t>
  </si>
  <si>
    <t>A57B27</t>
  </si>
  <si>
    <t>A57B28</t>
  </si>
  <si>
    <t>A57B29</t>
  </si>
  <si>
    <t>A57B30</t>
  </si>
  <si>
    <t>A57B31</t>
  </si>
  <si>
    <t>A57B32</t>
  </si>
  <si>
    <t>A57B33</t>
  </si>
  <si>
    <t>A57B34</t>
  </si>
  <si>
    <t>A57B35</t>
  </si>
  <si>
    <t>A57B36</t>
  </si>
  <si>
    <t>A57B37</t>
  </si>
  <si>
    <t>A57B38</t>
  </si>
  <si>
    <t>A57B39</t>
  </si>
  <si>
    <t>A57B40</t>
  </si>
  <si>
    <t>A57B41</t>
  </si>
  <si>
    <t>A57B42</t>
  </si>
  <si>
    <t>A57B43</t>
  </si>
  <si>
    <t>A57B44</t>
  </si>
  <si>
    <t>A57B45</t>
  </si>
  <si>
    <t>A57B46</t>
  </si>
  <si>
    <t>A57B47</t>
  </si>
  <si>
    <t>A57B48</t>
  </si>
  <si>
    <t>A57B49</t>
  </si>
  <si>
    <t>A57B50</t>
  </si>
  <si>
    <t>A57B51</t>
  </si>
  <si>
    <t>A57B52</t>
  </si>
  <si>
    <t>A57B53</t>
  </si>
  <si>
    <t>A57B54</t>
  </si>
  <si>
    <t>A57B55</t>
  </si>
  <si>
    <t>A57B56</t>
  </si>
  <si>
    <t>A57B57</t>
  </si>
  <si>
    <t>A57B58</t>
  </si>
  <si>
    <t>A57B59</t>
  </si>
  <si>
    <t>A57B60</t>
  </si>
  <si>
    <t>A57B61</t>
  </si>
  <si>
    <t>A57B62</t>
  </si>
  <si>
    <t>A57B63</t>
  </si>
  <si>
    <t>A57B64</t>
  </si>
  <si>
    <t>A57B65</t>
  </si>
  <si>
    <t>A57B66</t>
  </si>
  <si>
    <t>A57B67</t>
  </si>
  <si>
    <t>A57B68</t>
  </si>
  <si>
    <t>A57B69</t>
  </si>
  <si>
    <t>A57B70</t>
  </si>
  <si>
    <t>A57B71</t>
  </si>
  <si>
    <t>A57B72</t>
  </si>
  <si>
    <t>A57B73</t>
  </si>
  <si>
    <t>A57B74</t>
  </si>
  <si>
    <t>A57B75</t>
  </si>
  <si>
    <t>A57B76</t>
  </si>
  <si>
    <t>A57B77</t>
  </si>
  <si>
    <t>A57B78</t>
  </si>
  <si>
    <t>A57B79</t>
  </si>
  <si>
    <t>A57B80</t>
  </si>
  <si>
    <t>A57B81</t>
  </si>
  <si>
    <t>A57B82</t>
  </si>
  <si>
    <t>A57B83</t>
  </si>
  <si>
    <t>A57B84</t>
  </si>
  <si>
    <t>A57B85</t>
  </si>
  <si>
    <t>A57B86</t>
  </si>
  <si>
    <t>A57B87</t>
  </si>
  <si>
    <t>A57B88</t>
  </si>
  <si>
    <t>A57B89</t>
  </si>
  <si>
    <t>A57B90</t>
  </si>
  <si>
    <t>A57B91</t>
  </si>
  <si>
    <t>A57B92</t>
  </si>
  <si>
    <t>A57B93</t>
  </si>
  <si>
    <t>A57B94</t>
  </si>
  <si>
    <t>A57B95</t>
  </si>
  <si>
    <t>A57B96</t>
  </si>
  <si>
    <t>A57B97</t>
  </si>
  <si>
    <t>A57B98</t>
  </si>
  <si>
    <t>A57B99</t>
  </si>
  <si>
    <t>A58B00</t>
  </si>
  <si>
    <t>A58B01</t>
  </si>
  <si>
    <t>A58B02</t>
  </si>
  <si>
    <t>A58B03</t>
  </si>
  <si>
    <t>A58B04</t>
  </si>
  <si>
    <t>A58B05</t>
  </si>
  <si>
    <t>A58B06</t>
  </si>
  <si>
    <t>A58B07</t>
  </si>
  <si>
    <t>A58B08</t>
  </si>
  <si>
    <t>A58B09</t>
  </si>
  <si>
    <t>A58B10</t>
  </si>
  <si>
    <t>A58B11</t>
  </si>
  <si>
    <t>A58B12</t>
  </si>
  <si>
    <t>A58B13</t>
  </si>
  <si>
    <t>A58B14</t>
  </si>
  <si>
    <t>A58B15</t>
  </si>
  <si>
    <t>A58B16</t>
  </si>
  <si>
    <t>A58B17</t>
  </si>
  <si>
    <t>A58B18</t>
  </si>
  <si>
    <t>A58B19</t>
  </si>
  <si>
    <t>A58B20</t>
  </si>
  <si>
    <t>A58B21</t>
  </si>
  <si>
    <t>A58B22</t>
  </si>
  <si>
    <t>A58B23</t>
  </si>
  <si>
    <t>A58B24</t>
  </si>
  <si>
    <t>A58B25</t>
  </si>
  <si>
    <t>A58B26</t>
  </si>
  <si>
    <t>A58B27</t>
  </si>
  <si>
    <t>A58B28</t>
  </si>
  <si>
    <t>A58B29</t>
  </si>
  <si>
    <t>A58B30</t>
  </si>
  <si>
    <t>A58B31</t>
  </si>
  <si>
    <t>A58B32</t>
  </si>
  <si>
    <t>A58B33</t>
  </si>
  <si>
    <t>A58B34</t>
  </si>
  <si>
    <t>A58B35</t>
  </si>
  <si>
    <t>A58B36</t>
  </si>
  <si>
    <t>A58B37</t>
  </si>
  <si>
    <t>A58B38</t>
  </si>
  <si>
    <t>A58B39</t>
  </si>
  <si>
    <t>A58B40</t>
  </si>
  <si>
    <t>A58B41</t>
  </si>
  <si>
    <t>A58B42</t>
  </si>
  <si>
    <t>A58B43</t>
  </si>
  <si>
    <t>A58B44</t>
  </si>
  <si>
    <t>A58B45</t>
  </si>
  <si>
    <t>A58B46</t>
  </si>
  <si>
    <t>A58B47</t>
  </si>
  <si>
    <t>A58B48</t>
  </si>
  <si>
    <t>A58B49</t>
  </si>
  <si>
    <t>A58B50</t>
  </si>
  <si>
    <t>A58B51</t>
  </si>
  <si>
    <t>A58B52</t>
  </si>
  <si>
    <t>A58B53</t>
  </si>
  <si>
    <t>A58B54</t>
  </si>
  <si>
    <t>A58B55</t>
  </si>
  <si>
    <t>A58B56</t>
  </si>
  <si>
    <t>A58B57</t>
  </si>
  <si>
    <t>A58B58</t>
  </si>
  <si>
    <t>A58B59</t>
  </si>
  <si>
    <t>A58B60</t>
  </si>
  <si>
    <t>A58B61</t>
  </si>
  <si>
    <t>A58B62</t>
  </si>
  <si>
    <t>A58B63</t>
  </si>
  <si>
    <t>A58B64</t>
  </si>
  <si>
    <t>A58B65</t>
  </si>
  <si>
    <t>A58B66</t>
  </si>
  <si>
    <t>A58B67</t>
  </si>
  <si>
    <t>A58B68</t>
  </si>
  <si>
    <t>A58B69</t>
  </si>
  <si>
    <t>A58B70</t>
  </si>
  <si>
    <t>A58B71</t>
  </si>
  <si>
    <t>A58B72</t>
  </si>
  <si>
    <t>A58B73</t>
  </si>
  <si>
    <t>A58B74</t>
  </si>
  <si>
    <t>A58B75</t>
  </si>
  <si>
    <t>A58B76</t>
  </si>
  <si>
    <t>A58B77</t>
  </si>
  <si>
    <t>A58B78</t>
  </si>
  <si>
    <t>A58B79</t>
  </si>
  <si>
    <t>A58B80</t>
  </si>
  <si>
    <t>A58B81</t>
  </si>
  <si>
    <t>A58B82</t>
  </si>
  <si>
    <t>A58B83</t>
  </si>
  <si>
    <t>A58B84</t>
  </si>
  <si>
    <t>A58B85</t>
  </si>
  <si>
    <t>A58B86</t>
  </si>
  <si>
    <t>A58B87</t>
  </si>
  <si>
    <t>A58B88</t>
  </si>
  <si>
    <t>A58B89</t>
  </si>
  <si>
    <t>A58B90</t>
  </si>
  <si>
    <t>A58B91</t>
  </si>
  <si>
    <t>A58B92</t>
  </si>
  <si>
    <t>A58B93</t>
  </si>
  <si>
    <t>A58B94</t>
  </si>
  <si>
    <t>A58B95</t>
  </si>
  <si>
    <t>A58B96</t>
  </si>
  <si>
    <t>A58B97</t>
  </si>
  <si>
    <t>A58B98</t>
  </si>
  <si>
    <t>A58B99</t>
  </si>
  <si>
    <t>A59B00</t>
  </si>
  <si>
    <t>A59B01</t>
  </si>
  <si>
    <t>A59B02</t>
  </si>
  <si>
    <t>A59B03</t>
  </si>
  <si>
    <t>A59B04</t>
  </si>
  <si>
    <t>A59B05</t>
  </si>
  <si>
    <t>A59B06</t>
  </si>
  <si>
    <t>A59B07</t>
  </si>
  <si>
    <t>A59B08</t>
  </si>
  <si>
    <t>A59B09</t>
  </si>
  <si>
    <t>A59B10</t>
  </si>
  <si>
    <t>A59B11</t>
  </si>
  <si>
    <t>A59B12</t>
  </si>
  <si>
    <t>A59B13</t>
  </si>
  <si>
    <t>A59B14</t>
  </si>
  <si>
    <t>A59B15</t>
  </si>
  <si>
    <t>A59B16</t>
  </si>
  <si>
    <t>A59B17</t>
  </si>
  <si>
    <t>A59B18</t>
  </si>
  <si>
    <t>A59B19</t>
  </si>
  <si>
    <t>A59B20</t>
  </si>
  <si>
    <t>A59B21</t>
  </si>
  <si>
    <t>A59B22</t>
  </si>
  <si>
    <t>A59B23</t>
  </si>
  <si>
    <t>A59B24</t>
  </si>
  <si>
    <t>A59B25</t>
  </si>
  <si>
    <t>A59B26</t>
  </si>
  <si>
    <t>A59B27</t>
  </si>
  <si>
    <t>A59B28</t>
  </si>
  <si>
    <t>A59B29</t>
  </si>
  <si>
    <t>A59B30</t>
  </si>
  <si>
    <t>A59B31</t>
  </si>
  <si>
    <t>A59B32</t>
  </si>
  <si>
    <t>A59B33</t>
  </si>
  <si>
    <t>A59B34</t>
  </si>
  <si>
    <t>A59B35</t>
  </si>
  <si>
    <t>A59B36</t>
  </si>
  <si>
    <t>A59B37</t>
  </si>
  <si>
    <t>A59B38</t>
  </si>
  <si>
    <t>A59B39</t>
  </si>
  <si>
    <t>A59B40</t>
  </si>
  <si>
    <t>A59B41</t>
  </si>
  <si>
    <t>A59B42</t>
  </si>
  <si>
    <t>A59B43</t>
  </si>
  <si>
    <t>A59B44</t>
  </si>
  <si>
    <t>A59B45</t>
  </si>
  <si>
    <t>A59B46</t>
  </si>
  <si>
    <t>A59B47</t>
  </si>
  <si>
    <t>A59B48</t>
  </si>
  <si>
    <t>A59B49</t>
  </si>
  <si>
    <t>A59B50</t>
  </si>
  <si>
    <t>A59B51</t>
  </si>
  <si>
    <t>A59B52</t>
  </si>
  <si>
    <t>A59B53</t>
  </si>
  <si>
    <t>A59B54</t>
  </si>
  <si>
    <t>A59B55</t>
  </si>
  <si>
    <t>A59B56</t>
  </si>
  <si>
    <t>A59B57</t>
  </si>
  <si>
    <t>A59B58</t>
  </si>
  <si>
    <t>A59B59</t>
  </si>
  <si>
    <t>A59B60</t>
  </si>
  <si>
    <t>A59B61</t>
  </si>
  <si>
    <t>A59B62</t>
  </si>
  <si>
    <t>A59B63</t>
  </si>
  <si>
    <t>A59B64</t>
  </si>
  <si>
    <t>A59B65</t>
  </si>
  <si>
    <t>A59B66</t>
  </si>
  <si>
    <t>A59B67</t>
  </si>
  <si>
    <t>A59B68</t>
  </si>
  <si>
    <t>A59B69</t>
  </si>
  <si>
    <t>A59B70</t>
  </si>
  <si>
    <t>A59B71</t>
  </si>
  <si>
    <t>A59B72</t>
  </si>
  <si>
    <t>A59B73</t>
  </si>
  <si>
    <t>A59B74</t>
  </si>
  <si>
    <t>A59B75</t>
  </si>
  <si>
    <t>A59B76</t>
  </si>
  <si>
    <t>A59B77</t>
  </si>
  <si>
    <t>A59B78</t>
  </si>
  <si>
    <t>A59B79</t>
  </si>
  <si>
    <t>A59B80</t>
  </si>
  <si>
    <t>A59B81</t>
  </si>
  <si>
    <t>A59B82</t>
  </si>
  <si>
    <t>A59B83</t>
  </si>
  <si>
    <t>A59B84</t>
  </si>
  <si>
    <t>A59B85</t>
  </si>
  <si>
    <t>A59B86</t>
  </si>
  <si>
    <t>A59B87</t>
  </si>
  <si>
    <t>A59B88</t>
  </si>
  <si>
    <t>A59B89</t>
  </si>
  <si>
    <t>A59B90</t>
  </si>
  <si>
    <t>A59B91</t>
  </si>
  <si>
    <t>A59B92</t>
  </si>
  <si>
    <t>A59B93</t>
  </si>
  <si>
    <t>A59B94</t>
  </si>
  <si>
    <t>A59B95</t>
  </si>
  <si>
    <t>A59B96</t>
  </si>
  <si>
    <t>A59B97</t>
  </si>
  <si>
    <t>A59B98</t>
  </si>
  <si>
    <t>A59B99</t>
  </si>
  <si>
    <t>A60B00</t>
  </si>
  <si>
    <t>A60B01</t>
  </si>
  <si>
    <t>A60B02</t>
  </si>
  <si>
    <t>A60B03</t>
  </si>
  <si>
    <t>A60B04</t>
  </si>
  <si>
    <t>A60B05</t>
  </si>
  <si>
    <t>A60B06</t>
  </si>
  <si>
    <t>A60B07</t>
  </si>
  <si>
    <t>A60B08</t>
  </si>
  <si>
    <t>A60B09</t>
  </si>
  <si>
    <t>A60B10</t>
  </si>
  <si>
    <t>A60B11</t>
  </si>
  <si>
    <t>A60B12</t>
  </si>
  <si>
    <t>A60B13</t>
  </si>
  <si>
    <t>A60B14</t>
  </si>
  <si>
    <t>A60B15</t>
  </si>
  <si>
    <t>A60B16</t>
  </si>
  <si>
    <t>A60B17</t>
  </si>
  <si>
    <t>A60B18</t>
  </si>
  <si>
    <t>A60B19</t>
  </si>
  <si>
    <t>A60B20</t>
  </si>
  <si>
    <t>A60B21</t>
  </si>
  <si>
    <t>A60B22</t>
  </si>
  <si>
    <t>A60B23</t>
  </si>
  <si>
    <t>A60B24</t>
  </si>
  <si>
    <t>A60B25</t>
  </si>
  <si>
    <t>A60B26</t>
  </si>
  <si>
    <t>A60B27</t>
  </si>
  <si>
    <t>A60B28</t>
  </si>
  <si>
    <t>A60B29</t>
  </si>
  <si>
    <t>A60B30</t>
  </si>
  <si>
    <t>A60B31</t>
  </si>
  <si>
    <t>A60B32</t>
  </si>
  <si>
    <t>A60B33</t>
  </si>
  <si>
    <t>A60B34</t>
  </si>
  <si>
    <t>A60B35</t>
  </si>
  <si>
    <t>A60B36</t>
  </si>
  <si>
    <t>A60B37</t>
  </si>
  <si>
    <t>A60B38</t>
  </si>
  <si>
    <t>A60B39</t>
  </si>
  <si>
    <t>A60B40</t>
  </si>
  <si>
    <t>A60B41</t>
  </si>
  <si>
    <t>A60B42</t>
  </si>
  <si>
    <t>A60B43</t>
  </si>
  <si>
    <t>A60B44</t>
  </si>
  <si>
    <t>A60B45</t>
  </si>
  <si>
    <t>A60B46</t>
  </si>
  <si>
    <t>A60B47</t>
  </si>
  <si>
    <t>A60B48</t>
  </si>
  <si>
    <t>A60B49</t>
  </si>
  <si>
    <t>A60B50</t>
  </si>
  <si>
    <t>A60B51</t>
  </si>
  <si>
    <t>A60B52</t>
  </si>
  <si>
    <t>A60B53</t>
  </si>
  <si>
    <t>A60B54</t>
  </si>
  <si>
    <t>A60B55</t>
  </si>
  <si>
    <t>A60B56</t>
  </si>
  <si>
    <t>A60B57</t>
  </si>
  <si>
    <t>A60B58</t>
  </si>
  <si>
    <t>A60B59</t>
  </si>
  <si>
    <t>A60B60</t>
  </si>
  <si>
    <t>A60B61</t>
  </si>
  <si>
    <t>A60B62</t>
  </si>
  <si>
    <t>A60B63</t>
  </si>
  <si>
    <t>A60B64</t>
  </si>
  <si>
    <t>A60B65</t>
  </si>
  <si>
    <t>A60B66</t>
  </si>
  <si>
    <t>A60B67</t>
  </si>
  <si>
    <t>A60B68</t>
  </si>
  <si>
    <t>A60B69</t>
  </si>
  <si>
    <t>A60B70</t>
  </si>
  <si>
    <t>A60B71</t>
  </si>
  <si>
    <t>A60B72</t>
  </si>
  <si>
    <t>A60B73</t>
  </si>
  <si>
    <t>A60B74</t>
  </si>
  <si>
    <t>A60B75</t>
  </si>
  <si>
    <t>A60B76</t>
  </si>
  <si>
    <t>A60B77</t>
  </si>
  <si>
    <t>A60B78</t>
  </si>
  <si>
    <t>A60B79</t>
  </si>
  <si>
    <t>A60B80</t>
  </si>
  <si>
    <t>A60B81</t>
  </si>
  <si>
    <t>A60B82</t>
  </si>
  <si>
    <t>A60B83</t>
  </si>
  <si>
    <t>A60B84</t>
  </si>
  <si>
    <t>A60B85</t>
  </si>
  <si>
    <t>A60B86</t>
  </si>
  <si>
    <t>A60B87</t>
  </si>
  <si>
    <t>A60B88</t>
  </si>
  <si>
    <t>A60B89</t>
  </si>
  <si>
    <t>A60B90</t>
  </si>
  <si>
    <t>A60B91</t>
  </si>
  <si>
    <t>A60B92</t>
  </si>
  <si>
    <t>A60B93</t>
  </si>
  <si>
    <t>A60B94</t>
  </si>
  <si>
    <t>A60B95</t>
  </si>
  <si>
    <t>A60B96</t>
  </si>
  <si>
    <t>A60B97</t>
  </si>
  <si>
    <t>A60B98</t>
  </si>
  <si>
    <t>A60B99</t>
  </si>
  <si>
    <t>A61B00</t>
  </si>
  <si>
    <t>A61B01</t>
  </si>
  <si>
    <t>A61B02</t>
  </si>
  <si>
    <t>A61B03</t>
  </si>
  <si>
    <t>A61B04</t>
  </si>
  <si>
    <t>A61B05</t>
  </si>
  <si>
    <t>A61B06</t>
  </si>
  <si>
    <t>A61B07</t>
  </si>
  <si>
    <t>A61B08</t>
  </si>
  <si>
    <t>A61B09</t>
  </si>
  <si>
    <t>A61B10</t>
  </si>
  <si>
    <t>A61B11</t>
  </si>
  <si>
    <t>A61B12</t>
  </si>
  <si>
    <t>A61B13</t>
  </si>
  <si>
    <t>A61B14</t>
  </si>
  <si>
    <t>A61B15</t>
  </si>
  <si>
    <t>A61B16</t>
  </si>
  <si>
    <t>A61B17</t>
  </si>
  <si>
    <t>A61B18</t>
  </si>
  <si>
    <t>A61B19</t>
  </si>
  <si>
    <t>A61B20</t>
  </si>
  <si>
    <t>A61B21</t>
  </si>
  <si>
    <t>A61B22</t>
  </si>
  <si>
    <t>A61B23</t>
  </si>
  <si>
    <t>A61B24</t>
  </si>
  <si>
    <t>A61B25</t>
  </si>
  <si>
    <t>A61B26</t>
  </si>
  <si>
    <t>A61B27</t>
  </si>
  <si>
    <t>A61B28</t>
  </si>
  <si>
    <t>A61B29</t>
  </si>
  <si>
    <t>A61B30</t>
  </si>
  <si>
    <t>A61B31</t>
  </si>
  <si>
    <t>A61B32</t>
  </si>
  <si>
    <t>A61B33</t>
  </si>
  <si>
    <t>A61B34</t>
  </si>
  <si>
    <t>A61B35</t>
  </si>
  <si>
    <t>A61B36</t>
  </si>
  <si>
    <t>A61B37</t>
  </si>
  <si>
    <t>A61B38</t>
  </si>
  <si>
    <t>A61B39</t>
  </si>
  <si>
    <t>A61B40</t>
  </si>
  <si>
    <t>A61B41</t>
  </si>
  <si>
    <t>A61B42</t>
  </si>
  <si>
    <t>A61B43</t>
  </si>
  <si>
    <t>A61B44</t>
  </si>
  <si>
    <t>A61B45</t>
  </si>
  <si>
    <t>A61B46</t>
  </si>
  <si>
    <t>A61B47</t>
  </si>
  <si>
    <t>A61B48</t>
  </si>
  <si>
    <t>A61B49</t>
  </si>
  <si>
    <t>A61B50</t>
  </si>
  <si>
    <t>A61B51</t>
  </si>
  <si>
    <t>A61B52</t>
  </si>
  <si>
    <t>A61B53</t>
  </si>
  <si>
    <t>A61B54</t>
  </si>
  <si>
    <t>A61B55</t>
  </si>
  <si>
    <t>A61B56</t>
  </si>
  <si>
    <t>A61B57</t>
  </si>
  <si>
    <t>A61B58</t>
  </si>
  <si>
    <t>A61B59</t>
  </si>
  <si>
    <t>A61B60</t>
  </si>
  <si>
    <t>A61B61</t>
  </si>
  <si>
    <t>A61B62</t>
  </si>
  <si>
    <t>A61B63</t>
  </si>
  <si>
    <t>A61B64</t>
  </si>
  <si>
    <t>A61B65</t>
  </si>
  <si>
    <t>A61B66</t>
  </si>
  <si>
    <t>A61B67</t>
  </si>
  <si>
    <t>A61B68</t>
  </si>
  <si>
    <t>A61B69</t>
  </si>
  <si>
    <t>A61B70</t>
  </si>
  <si>
    <t>A61B71</t>
  </si>
  <si>
    <t>A61B72</t>
  </si>
  <si>
    <t>A61B73</t>
  </si>
  <si>
    <t>A61B74</t>
  </si>
  <si>
    <t>A61B75</t>
  </si>
  <si>
    <t>A61B76</t>
  </si>
  <si>
    <t>A61B77</t>
  </si>
  <si>
    <t>A61B78</t>
  </si>
  <si>
    <t>A61B79</t>
  </si>
  <si>
    <t>A61B80</t>
  </si>
  <si>
    <t>A61B81</t>
  </si>
  <si>
    <t>A61B82</t>
  </si>
  <si>
    <t>A61B83</t>
  </si>
  <si>
    <t>A61B84</t>
  </si>
  <si>
    <t>A61B85</t>
  </si>
  <si>
    <t>A61B86</t>
  </si>
  <si>
    <t>A61B87</t>
  </si>
  <si>
    <t>A61B88</t>
  </si>
  <si>
    <t>A61B89</t>
  </si>
  <si>
    <t>A61B90</t>
  </si>
  <si>
    <t>A61B91</t>
  </si>
  <si>
    <t>A61B92</t>
  </si>
  <si>
    <t>A61B93</t>
  </si>
  <si>
    <t>A61B94</t>
  </si>
  <si>
    <t>A61B95</t>
  </si>
  <si>
    <t>A61B96</t>
  </si>
  <si>
    <t>A61B97</t>
  </si>
  <si>
    <t>A61B98</t>
  </si>
  <si>
    <t>A61B99</t>
  </si>
  <si>
    <t>A62B00</t>
  </si>
  <si>
    <t>A62B01</t>
  </si>
  <si>
    <t>A62B02</t>
  </si>
  <si>
    <t>A62B03</t>
  </si>
  <si>
    <t>A62B04</t>
  </si>
  <si>
    <t>A62B05</t>
  </si>
  <si>
    <t>A62B06</t>
  </si>
  <si>
    <t>A62B07</t>
  </si>
  <si>
    <t>A62B08</t>
  </si>
  <si>
    <t>A62B09</t>
  </si>
  <si>
    <t>A62B10</t>
  </si>
  <si>
    <t>A62B11</t>
  </si>
  <si>
    <t>A62B12</t>
  </si>
  <si>
    <t>A62B13</t>
  </si>
  <si>
    <t>A62B14</t>
  </si>
  <si>
    <t>A62B15</t>
  </si>
  <si>
    <t>A62B16</t>
  </si>
  <si>
    <t>A62B17</t>
  </si>
  <si>
    <t>A62B18</t>
  </si>
  <si>
    <t>A62B19</t>
  </si>
  <si>
    <t>A62B20</t>
  </si>
  <si>
    <t>A62B21</t>
  </si>
  <si>
    <t>A62B22</t>
  </si>
  <si>
    <t>A62B23</t>
  </si>
  <si>
    <t>A62B24</t>
  </si>
  <si>
    <t>A62B25</t>
  </si>
  <si>
    <t>A62B26</t>
  </si>
  <si>
    <t>A62B27</t>
  </si>
  <si>
    <t>A62B28</t>
  </si>
  <si>
    <t>A62B29</t>
  </si>
  <si>
    <t>A62B30</t>
  </si>
  <si>
    <t>A62B31</t>
  </si>
  <si>
    <t>A62B32</t>
  </si>
  <si>
    <t>A62B33</t>
  </si>
  <si>
    <t>A62B34</t>
  </si>
  <si>
    <t>A62B35</t>
  </si>
  <si>
    <t>A62B36</t>
  </si>
  <si>
    <t>A62B37</t>
  </si>
  <si>
    <t>A62B38</t>
  </si>
  <si>
    <t>A62B39</t>
  </si>
  <si>
    <t>A62B40</t>
  </si>
  <si>
    <t>A62B41</t>
  </si>
  <si>
    <t>A62B42</t>
  </si>
  <si>
    <t>A62B43</t>
  </si>
  <si>
    <t>A62B44</t>
  </si>
  <si>
    <t>A62B45</t>
  </si>
  <si>
    <t>A62B46</t>
  </si>
  <si>
    <t>A62B47</t>
  </si>
  <si>
    <t>A62B48</t>
  </si>
  <si>
    <t>A62B49</t>
  </si>
  <si>
    <t>A62B50</t>
  </si>
  <si>
    <t>A62B51</t>
  </si>
  <si>
    <t>A62B52</t>
  </si>
  <si>
    <t>A62B53</t>
  </si>
  <si>
    <t>A62B54</t>
  </si>
  <si>
    <t>A62B55</t>
  </si>
  <si>
    <t>A62B56</t>
  </si>
  <si>
    <t>A62B57</t>
  </si>
  <si>
    <t>A62B58</t>
  </si>
  <si>
    <t>A62B59</t>
  </si>
  <si>
    <t>A62B60</t>
  </si>
  <si>
    <t>A62B61</t>
  </si>
  <si>
    <t>A62B62</t>
  </si>
  <si>
    <t>A62B63</t>
  </si>
  <si>
    <t>A62B64</t>
  </si>
  <si>
    <t>A62B65</t>
  </si>
  <si>
    <t>A62B66</t>
  </si>
  <si>
    <t>A62B67</t>
  </si>
  <si>
    <t>A62B68</t>
  </si>
  <si>
    <t>A62B69</t>
  </si>
  <si>
    <t>A62B70</t>
  </si>
  <si>
    <t>A62B71</t>
  </si>
  <si>
    <t>A62B72</t>
  </si>
  <si>
    <t>A62B73</t>
  </si>
  <si>
    <t>A62B74</t>
  </si>
  <si>
    <t>A62B75</t>
  </si>
  <si>
    <t>A62B76</t>
  </si>
  <si>
    <t>A62B77</t>
  </si>
  <si>
    <t>A62B78</t>
  </si>
  <si>
    <t>A62B79</t>
  </si>
  <si>
    <t>A62B80</t>
  </si>
  <si>
    <t>A62B81</t>
  </si>
  <si>
    <t>A62B82</t>
  </si>
  <si>
    <t>A62B83</t>
  </si>
  <si>
    <t>A62B84</t>
  </si>
  <si>
    <t>A62B85</t>
  </si>
  <si>
    <t>A62B86</t>
  </si>
  <si>
    <t>A62B87</t>
  </si>
  <si>
    <t>A62B88</t>
  </si>
  <si>
    <t>A62B89</t>
  </si>
  <si>
    <t>A62B90</t>
  </si>
  <si>
    <t>A62B91</t>
  </si>
  <si>
    <t>A62B92</t>
  </si>
  <si>
    <t>A62B93</t>
  </si>
  <si>
    <t>A62B94</t>
  </si>
  <si>
    <t>A62B95</t>
  </si>
  <si>
    <t>A62B96</t>
  </si>
  <si>
    <t>A62B97</t>
  </si>
  <si>
    <t>A62B98</t>
  </si>
  <si>
    <t>A62B99</t>
  </si>
  <si>
    <t>A63B00</t>
  </si>
  <si>
    <t>A63B01</t>
  </si>
  <si>
    <t>A63B02</t>
  </si>
  <si>
    <t>A63B03</t>
  </si>
  <si>
    <t>A63B04</t>
  </si>
  <si>
    <t>A63B05</t>
  </si>
  <si>
    <t>A63B06</t>
  </si>
  <si>
    <t>A63B07</t>
  </si>
  <si>
    <t>A63B08</t>
  </si>
  <si>
    <t>A63B09</t>
  </si>
  <si>
    <t>A63B10</t>
  </si>
  <si>
    <t>A63B11</t>
  </si>
  <si>
    <t>A63B12</t>
  </si>
  <si>
    <t>A63B13</t>
  </si>
  <si>
    <t>A63B14</t>
  </si>
  <si>
    <t>A63B15</t>
  </si>
  <si>
    <t>A63B16</t>
  </si>
  <si>
    <t>A63B17</t>
  </si>
  <si>
    <t>A63B18</t>
  </si>
  <si>
    <t>A63B19</t>
  </si>
  <si>
    <t>A63B20</t>
  </si>
  <si>
    <t>A63B21</t>
  </si>
  <si>
    <t>A63B22</t>
  </si>
  <si>
    <t>A63B23</t>
  </si>
  <si>
    <t>A63B24</t>
  </si>
  <si>
    <t>A63B25</t>
  </si>
  <si>
    <t>A63B26</t>
  </si>
  <si>
    <t>A63B27</t>
  </si>
  <si>
    <t>A63B28</t>
  </si>
  <si>
    <t>A63B29</t>
  </si>
  <si>
    <t>A63B30</t>
  </si>
  <si>
    <t>A63B31</t>
  </si>
  <si>
    <t>A63B32</t>
  </si>
  <si>
    <t>A63B33</t>
  </si>
  <si>
    <t>A63B34</t>
  </si>
  <si>
    <t>A63B35</t>
  </si>
  <si>
    <t>A63B36</t>
  </si>
  <si>
    <t>A63B37</t>
  </si>
  <si>
    <t>A63B38</t>
  </si>
  <si>
    <t>A63B39</t>
  </si>
  <si>
    <t>A63B40</t>
  </si>
  <si>
    <t>A63B41</t>
  </si>
  <si>
    <t>A63B42</t>
  </si>
  <si>
    <t>A63B43</t>
  </si>
  <si>
    <t>A63B44</t>
  </si>
  <si>
    <t>A63B45</t>
  </si>
  <si>
    <t>A63B46</t>
  </si>
  <si>
    <t>A63B47</t>
  </si>
  <si>
    <t>A63B48</t>
  </si>
  <si>
    <t>A63B49</t>
  </si>
  <si>
    <t>A63B50</t>
  </si>
  <si>
    <t>A63B51</t>
  </si>
  <si>
    <t>A63B52</t>
  </si>
  <si>
    <t>A63B53</t>
  </si>
  <si>
    <t>A63B54</t>
  </si>
  <si>
    <t>A63B55</t>
  </si>
  <si>
    <t>A63B56</t>
  </si>
  <si>
    <t>A63B57</t>
  </si>
  <si>
    <t>A63B58</t>
  </si>
  <si>
    <t>A63B59</t>
  </si>
  <si>
    <t>A63B60</t>
  </si>
  <si>
    <t>A63B61</t>
  </si>
  <si>
    <t>A63B62</t>
  </si>
  <si>
    <t>A63B63</t>
  </si>
  <si>
    <t>A63B64</t>
  </si>
  <si>
    <t>A63B65</t>
  </si>
  <si>
    <t>A63B66</t>
  </si>
  <si>
    <t>A63B67</t>
  </si>
  <si>
    <t>A63B68</t>
  </si>
  <si>
    <t>A63B69</t>
  </si>
  <si>
    <t>A63B70</t>
  </si>
  <si>
    <t>A63B71</t>
  </si>
  <si>
    <t>A63B72</t>
  </si>
  <si>
    <t>A63B73</t>
  </si>
  <si>
    <t>A63B74</t>
  </si>
  <si>
    <t>A63B75</t>
  </si>
  <si>
    <t>A63B76</t>
  </si>
  <si>
    <t>A63B77</t>
  </si>
  <si>
    <t>A63B78</t>
  </si>
  <si>
    <t>A63B79</t>
  </si>
  <si>
    <t>A63B80</t>
  </si>
  <si>
    <t>A63B81</t>
  </si>
  <si>
    <t>A63B82</t>
  </si>
  <si>
    <t>A63B83</t>
  </si>
  <si>
    <t>A63B84</t>
  </si>
  <si>
    <t>A63B85</t>
  </si>
  <si>
    <t>A63B86</t>
  </si>
  <si>
    <t>A63B87</t>
  </si>
  <si>
    <t>A63B88</t>
  </si>
  <si>
    <t>A63B89</t>
  </si>
  <si>
    <t>A63B90</t>
  </si>
  <si>
    <t>A63B91</t>
  </si>
  <si>
    <t>A63B92</t>
  </si>
  <si>
    <t>A63B93</t>
  </si>
  <si>
    <t>A63B94</t>
  </si>
  <si>
    <t>A63B95</t>
  </si>
  <si>
    <t>A63B96</t>
  </si>
  <si>
    <t>A63B97</t>
  </si>
  <si>
    <t>A63B98</t>
  </si>
  <si>
    <t>A63B99</t>
  </si>
  <si>
    <t>A64B00</t>
  </si>
  <si>
    <t>A64B01</t>
  </si>
  <si>
    <t>A64B02</t>
  </si>
  <si>
    <t>A64B03</t>
  </si>
  <si>
    <t>A64B04</t>
  </si>
  <si>
    <t>A64B05</t>
  </si>
  <si>
    <t>A64B06</t>
  </si>
  <si>
    <t>A64B07</t>
  </si>
  <si>
    <t>A64B08</t>
  </si>
  <si>
    <t>A64B09</t>
  </si>
  <si>
    <t>A64B10</t>
  </si>
  <si>
    <t>A64B11</t>
  </si>
  <si>
    <t>A64B12</t>
  </si>
  <si>
    <t>A64B13</t>
  </si>
  <si>
    <t>A64B14</t>
  </si>
  <si>
    <t>A64B15</t>
  </si>
  <si>
    <t>A64B16</t>
  </si>
  <si>
    <t>A64B17</t>
  </si>
  <si>
    <t>A64B18</t>
  </si>
  <si>
    <t>A64B19</t>
  </si>
  <si>
    <t>A64B20</t>
  </si>
  <si>
    <t>A64B21</t>
  </si>
  <si>
    <t>A64B22</t>
  </si>
  <si>
    <t>A64B23</t>
  </si>
  <si>
    <t>A64B24</t>
  </si>
  <si>
    <t>A64B25</t>
  </si>
  <si>
    <t>A64B26</t>
  </si>
  <si>
    <t>A64B27</t>
  </si>
  <si>
    <t>A64B28</t>
  </si>
  <si>
    <t>A64B29</t>
  </si>
  <si>
    <t>A64B30</t>
  </si>
  <si>
    <t>A64B31</t>
  </si>
  <si>
    <t>A64B32</t>
  </si>
  <si>
    <t>A64B33</t>
  </si>
  <si>
    <t>A64B34</t>
  </si>
  <si>
    <t>A64B35</t>
  </si>
  <si>
    <t>A64B36</t>
  </si>
  <si>
    <t>A64B37</t>
  </si>
  <si>
    <t>A64B38</t>
  </si>
  <si>
    <t>A64B39</t>
  </si>
  <si>
    <t>A64B40</t>
  </si>
  <si>
    <t>A64B41</t>
  </si>
  <si>
    <t>A64B42</t>
  </si>
  <si>
    <t>A64B43</t>
  </si>
  <si>
    <t>A64B44</t>
  </si>
  <si>
    <t>A64B45</t>
  </si>
  <si>
    <t>A64B46</t>
  </si>
  <si>
    <t>A64B47</t>
  </si>
  <si>
    <t>A64B48</t>
  </si>
  <si>
    <t>A64B49</t>
  </si>
  <si>
    <t>A64B50</t>
  </si>
  <si>
    <t>A64B51</t>
  </si>
  <si>
    <t>A64B52</t>
  </si>
  <si>
    <t>A64B53</t>
  </si>
  <si>
    <t>A64B54</t>
  </si>
  <si>
    <t>A64B55</t>
  </si>
  <si>
    <t>A64B56</t>
  </si>
  <si>
    <t>A64B57</t>
  </si>
  <si>
    <t>A64B58</t>
  </si>
  <si>
    <t>A64B59</t>
  </si>
  <si>
    <t>A64B60</t>
  </si>
  <si>
    <t>A64B61</t>
  </si>
  <si>
    <t>A64B62</t>
  </si>
  <si>
    <t>A64B63</t>
  </si>
  <si>
    <t>A64B64</t>
  </si>
  <si>
    <t>A64B65</t>
  </si>
  <si>
    <t>A64B66</t>
  </si>
  <si>
    <t>A64B67</t>
  </si>
  <si>
    <t>A64B68</t>
  </si>
  <si>
    <t>A64B69</t>
  </si>
  <si>
    <t>A64B70</t>
  </si>
  <si>
    <t>A64B71</t>
  </si>
  <si>
    <t>A64B72</t>
  </si>
  <si>
    <t>A64B73</t>
  </si>
  <si>
    <t>A64B74</t>
  </si>
  <si>
    <t>A64B75</t>
  </si>
  <si>
    <t>A64B76</t>
  </si>
  <si>
    <t>A64B77</t>
  </si>
  <si>
    <t>A64B78</t>
  </si>
  <si>
    <t>A64B79</t>
  </si>
  <si>
    <t>A64B80</t>
  </si>
  <si>
    <t>A64B81</t>
  </si>
  <si>
    <t>A64B82</t>
  </si>
  <si>
    <t>A64B83</t>
  </si>
  <si>
    <t>A64B84</t>
  </si>
  <si>
    <t>A64B85</t>
  </si>
  <si>
    <t>A64B86</t>
  </si>
  <si>
    <t>A64B87</t>
  </si>
  <si>
    <t>A64B88</t>
  </si>
  <si>
    <t>A64B89</t>
  </si>
  <si>
    <t>A64B90</t>
  </si>
  <si>
    <t>A64B91</t>
  </si>
  <si>
    <t>A64B92</t>
  </si>
  <si>
    <t>A64B93</t>
  </si>
  <si>
    <t>A64B94</t>
  </si>
  <si>
    <t>A64B95</t>
  </si>
  <si>
    <t>A64B96</t>
  </si>
  <si>
    <t>A64B97</t>
  </si>
  <si>
    <t>A64B98</t>
  </si>
  <si>
    <t>A64B99</t>
  </si>
  <si>
    <t>A65B00</t>
  </si>
  <si>
    <t>A65B01</t>
  </si>
  <si>
    <t>A65B02</t>
  </si>
  <si>
    <t>A65B03</t>
  </si>
  <si>
    <t>A65B04</t>
  </si>
  <si>
    <t>A65B05</t>
  </si>
  <si>
    <t>A65B06</t>
  </si>
  <si>
    <t>A65B07</t>
  </si>
  <si>
    <t>A65B08</t>
  </si>
  <si>
    <t>A65B09</t>
  </si>
  <si>
    <t>A65B10</t>
  </si>
  <si>
    <t>A65B11</t>
  </si>
  <si>
    <t>A65B12</t>
  </si>
  <si>
    <t>A65B13</t>
  </si>
  <si>
    <t>A65B14</t>
  </si>
  <si>
    <t>A65B15</t>
  </si>
  <si>
    <t>A65B16</t>
  </si>
  <si>
    <t>A65B17</t>
  </si>
  <si>
    <t>A65B18</t>
  </si>
  <si>
    <t>A65B19</t>
  </si>
  <si>
    <t>A65B20</t>
  </si>
  <si>
    <t>A65B21</t>
  </si>
  <si>
    <t>A65B22</t>
  </si>
  <si>
    <t>A65B23</t>
  </si>
  <si>
    <t>A65B24</t>
  </si>
  <si>
    <t>A65B25</t>
  </si>
  <si>
    <t>A65B26</t>
  </si>
  <si>
    <t>A65B27</t>
  </si>
  <si>
    <t>A65B28</t>
  </si>
  <si>
    <t>A65B29</t>
  </si>
  <si>
    <t>A65B30</t>
  </si>
  <si>
    <t>A65B31</t>
  </si>
  <si>
    <t>A65B32</t>
  </si>
  <si>
    <t>A65B33</t>
  </si>
  <si>
    <t>A65B34</t>
  </si>
  <si>
    <t>A65B35</t>
  </si>
  <si>
    <t>A65B36</t>
  </si>
  <si>
    <t>A65B37</t>
  </si>
  <si>
    <t>A65B38</t>
  </si>
  <si>
    <t>A65B39</t>
  </si>
  <si>
    <t>A65B40</t>
  </si>
  <si>
    <t>A65B41</t>
  </si>
  <si>
    <t>A65B42</t>
  </si>
  <si>
    <t>A65B43</t>
  </si>
  <si>
    <t>A65B44</t>
  </si>
  <si>
    <t>A65B45</t>
  </si>
  <si>
    <t>A65B46</t>
  </si>
  <si>
    <t>A65B47</t>
  </si>
  <si>
    <t>A65B48</t>
  </si>
  <si>
    <t>A65B49</t>
  </si>
  <si>
    <t>A65B50</t>
  </si>
  <si>
    <t>A65B51</t>
  </si>
  <si>
    <t>A65B52</t>
  </si>
  <si>
    <t>A65B53</t>
  </si>
  <si>
    <t>A65B54</t>
  </si>
  <si>
    <t>A65B55</t>
  </si>
  <si>
    <t>A65B56</t>
  </si>
  <si>
    <t>A65B57</t>
  </si>
  <si>
    <t>A65B58</t>
  </si>
  <si>
    <t>A65B59</t>
  </si>
  <si>
    <t>A65B60</t>
  </si>
  <si>
    <t>A65B61</t>
  </si>
  <si>
    <t>A65B62</t>
  </si>
  <si>
    <t>A65B63</t>
  </si>
  <si>
    <t>A65B64</t>
  </si>
  <si>
    <t>A65B65</t>
  </si>
  <si>
    <t>A65B66</t>
  </si>
  <si>
    <t>A65B67</t>
  </si>
  <si>
    <t>A65B68</t>
  </si>
  <si>
    <t>A65B69</t>
  </si>
  <si>
    <t>A65B70</t>
  </si>
  <si>
    <t>A65B71</t>
  </si>
  <si>
    <t>A65B72</t>
  </si>
  <si>
    <t>A65B73</t>
  </si>
  <si>
    <t>A65B74</t>
  </si>
  <si>
    <t>A65B75</t>
  </si>
  <si>
    <t>A65B76</t>
  </si>
  <si>
    <t>A65B77</t>
  </si>
  <si>
    <t>A65B78</t>
  </si>
  <si>
    <t>A65B79</t>
  </si>
  <si>
    <t>A65B80</t>
  </si>
  <si>
    <t>A65B81</t>
  </si>
  <si>
    <t>A65B82</t>
  </si>
  <si>
    <t>A65B83</t>
  </si>
  <si>
    <t>A65B84</t>
  </si>
  <si>
    <t>A65B85</t>
  </si>
  <si>
    <t>A65B86</t>
  </si>
  <si>
    <t>A65B87</t>
  </si>
  <si>
    <t>A65B88</t>
  </si>
  <si>
    <t>A65B89</t>
  </si>
  <si>
    <t>A65B90</t>
  </si>
  <si>
    <t>A65B91</t>
  </si>
  <si>
    <t>A65B92</t>
  </si>
  <si>
    <t>A65B93</t>
  </si>
  <si>
    <t>A65B94</t>
  </si>
  <si>
    <t>A65B95</t>
  </si>
  <si>
    <t>A65B96</t>
  </si>
  <si>
    <t>A65B97</t>
  </si>
  <si>
    <t>A65B98</t>
  </si>
  <si>
    <t>A65B99</t>
  </si>
  <si>
    <t>A66B00</t>
  </si>
  <si>
    <t>A66B01</t>
  </si>
  <si>
    <t>A66B02</t>
  </si>
  <si>
    <t>A66B03</t>
  </si>
  <si>
    <t>A66B04</t>
  </si>
  <si>
    <t>A66B05</t>
  </si>
  <si>
    <t>A66B06</t>
  </si>
  <si>
    <t>A66B07</t>
  </si>
  <si>
    <t>A66B08</t>
  </si>
  <si>
    <t>A66B09</t>
  </si>
  <si>
    <t>A66B10</t>
  </si>
  <si>
    <t>A66B11</t>
  </si>
  <si>
    <t>A66B12</t>
  </si>
  <si>
    <t>A66B13</t>
  </si>
  <si>
    <t>A66B14</t>
  </si>
  <si>
    <t>A66B15</t>
  </si>
  <si>
    <t>A66B16</t>
  </si>
  <si>
    <t>A66B17</t>
  </si>
  <si>
    <t>A66B18</t>
  </si>
  <si>
    <t>A66B19</t>
  </si>
  <si>
    <t>A66B20</t>
  </si>
  <si>
    <t>A66B21</t>
  </si>
  <si>
    <t>A66B22</t>
  </si>
  <si>
    <t>A66B23</t>
  </si>
  <si>
    <t>A66B24</t>
  </si>
  <si>
    <t>A66B25</t>
  </si>
  <si>
    <t>A66B26</t>
  </si>
  <si>
    <t>A66B27</t>
  </si>
  <si>
    <t>A66B28</t>
  </si>
  <si>
    <t>A66B29</t>
  </si>
  <si>
    <t>A66B30</t>
  </si>
  <si>
    <t>A66B31</t>
  </si>
  <si>
    <t>A66B32</t>
  </si>
  <si>
    <t>A66B33</t>
  </si>
  <si>
    <t>A66B34</t>
  </si>
  <si>
    <t>A66B35</t>
  </si>
  <si>
    <t>A66B36</t>
  </si>
  <si>
    <t>A66B37</t>
  </si>
  <si>
    <t>A66B38</t>
  </si>
  <si>
    <t>A66B39</t>
  </si>
  <si>
    <t>A66B40</t>
  </si>
  <si>
    <t>A66B41</t>
  </si>
  <si>
    <t>A66B42</t>
  </si>
  <si>
    <t>A66B43</t>
  </si>
  <si>
    <t>A66B44</t>
  </si>
  <si>
    <t>A66B45</t>
  </si>
  <si>
    <t>A66B46</t>
  </si>
  <si>
    <t>A66B47</t>
  </si>
  <si>
    <t>A66B48</t>
  </si>
  <si>
    <t>A66B49</t>
  </si>
  <si>
    <t>A66B50</t>
  </si>
  <si>
    <t>A66B51</t>
  </si>
  <si>
    <t>A66B52</t>
  </si>
  <si>
    <t>A66B53</t>
  </si>
  <si>
    <t>A66B54</t>
  </si>
  <si>
    <t>A66B55</t>
  </si>
  <si>
    <t>A66B56</t>
  </si>
  <si>
    <t>A66B57</t>
  </si>
  <si>
    <t>A66B58</t>
  </si>
  <si>
    <t>A66B59</t>
  </si>
  <si>
    <t>A66B60</t>
  </si>
  <si>
    <t>A66B61</t>
  </si>
  <si>
    <t>A66B62</t>
  </si>
  <si>
    <t>A66B63</t>
  </si>
  <si>
    <t>A66B64</t>
  </si>
  <si>
    <t>A66B65</t>
  </si>
  <si>
    <t>A66B66</t>
  </si>
  <si>
    <t>A66B67</t>
  </si>
  <si>
    <t>A66B68</t>
  </si>
  <si>
    <t>A66B69</t>
  </si>
  <si>
    <t>A66B70</t>
  </si>
  <si>
    <t>A66B71</t>
  </si>
  <si>
    <t>A66B72</t>
  </si>
  <si>
    <t>A66B73</t>
  </si>
  <si>
    <t>A66B74</t>
  </si>
  <si>
    <t>A66B75</t>
  </si>
  <si>
    <t>A66B76</t>
  </si>
  <si>
    <t>A66B77</t>
  </si>
  <si>
    <t>A66B78</t>
  </si>
  <si>
    <t>A66B79</t>
  </si>
  <si>
    <t>A66B80</t>
  </si>
  <si>
    <t>A66B81</t>
  </si>
  <si>
    <t>A66B82</t>
  </si>
  <si>
    <t>A66B83</t>
  </si>
  <si>
    <t>A66B84</t>
  </si>
  <si>
    <t>A66B85</t>
  </si>
  <si>
    <t>A66B86</t>
  </si>
  <si>
    <t>A66B87</t>
  </si>
  <si>
    <t>A66B88</t>
  </si>
  <si>
    <t>A66B89</t>
  </si>
  <si>
    <t>A66B90</t>
  </si>
  <si>
    <t>A66B91</t>
  </si>
  <si>
    <t>A66B92</t>
  </si>
  <si>
    <t>A66B93</t>
  </si>
  <si>
    <t>A66B94</t>
  </si>
  <si>
    <t>A66B95</t>
  </si>
  <si>
    <t>A66B96</t>
  </si>
  <si>
    <t>A66B97</t>
  </si>
  <si>
    <t>A66B98</t>
  </si>
  <si>
    <t>A66B99</t>
  </si>
  <si>
    <t>A67B00</t>
  </si>
  <si>
    <t>A67B01</t>
  </si>
  <si>
    <t>A67B02</t>
  </si>
  <si>
    <t>A67B03</t>
  </si>
  <si>
    <t>A67B04</t>
  </si>
  <si>
    <t>A67B05</t>
  </si>
  <si>
    <t>A67B06</t>
  </si>
  <si>
    <t>A67B07</t>
  </si>
  <si>
    <t>A67B08</t>
  </si>
  <si>
    <t>A67B09</t>
  </si>
  <si>
    <t>A67B10</t>
  </si>
  <si>
    <t>A67B11</t>
  </si>
  <si>
    <t>A67B12</t>
  </si>
  <si>
    <t>A67B13</t>
  </si>
  <si>
    <t>A67B14</t>
  </si>
  <si>
    <t>A67B15</t>
  </si>
  <si>
    <t>A67B16</t>
  </si>
  <si>
    <t>A67B17</t>
  </si>
  <si>
    <t>A67B18</t>
  </si>
  <si>
    <t>A67B19</t>
  </si>
  <si>
    <t>A67B20</t>
  </si>
  <si>
    <t>A67B21</t>
  </si>
  <si>
    <t>A67B22</t>
  </si>
  <si>
    <t>A67B23</t>
  </si>
  <si>
    <t>A67B24</t>
  </si>
  <si>
    <t>A67B25</t>
  </si>
  <si>
    <t>A67B26</t>
  </si>
  <si>
    <t>A67B27</t>
  </si>
  <si>
    <t>A67B28</t>
  </si>
  <si>
    <t>A67B29</t>
  </si>
  <si>
    <t>A67B30</t>
  </si>
  <si>
    <t>A67B31</t>
  </si>
  <si>
    <t>A67B32</t>
  </si>
  <si>
    <t>A67B33</t>
  </si>
  <si>
    <t>A67B34</t>
  </si>
  <si>
    <t>A67B35</t>
  </si>
  <si>
    <t>A67B36</t>
  </si>
  <si>
    <t>A67B37</t>
  </si>
  <si>
    <t>A67B38</t>
  </si>
  <si>
    <t>A67B39</t>
  </si>
  <si>
    <t>A67B40</t>
  </si>
  <si>
    <t>A67B41</t>
  </si>
  <si>
    <t>A67B42</t>
  </si>
  <si>
    <t>A67B43</t>
  </si>
  <si>
    <t>A67B44</t>
  </si>
  <si>
    <t>A67B45</t>
  </si>
  <si>
    <t>A67B46</t>
  </si>
  <si>
    <t>A67B47</t>
  </si>
  <si>
    <t>A67B48</t>
  </si>
  <si>
    <t>A67B49</t>
  </si>
  <si>
    <t>A67B50</t>
  </si>
  <si>
    <t>A67B51</t>
  </si>
  <si>
    <t>A67B52</t>
  </si>
  <si>
    <t>A67B53</t>
  </si>
  <si>
    <t>A67B54</t>
  </si>
  <si>
    <t>A67B55</t>
  </si>
  <si>
    <t>A67B56</t>
  </si>
  <si>
    <t>A67B57</t>
  </si>
  <si>
    <t>A67B58</t>
  </si>
  <si>
    <t>A67B59</t>
  </si>
  <si>
    <t>A67B60</t>
  </si>
  <si>
    <t>A67B61</t>
  </si>
  <si>
    <t>A67B62</t>
  </si>
  <si>
    <t>A67B63</t>
  </si>
  <si>
    <t>A67B64</t>
  </si>
  <si>
    <t>A67B65</t>
  </si>
  <si>
    <t>A67B66</t>
  </si>
  <si>
    <t>A67B67</t>
  </si>
  <si>
    <t>A67B68</t>
  </si>
  <si>
    <t>A67B69</t>
  </si>
  <si>
    <t>A67B70</t>
  </si>
  <si>
    <t>A67B71</t>
  </si>
  <si>
    <t>A67B72</t>
  </si>
  <si>
    <t>A67B73</t>
  </si>
  <si>
    <t>A67B74</t>
  </si>
  <si>
    <t>A67B75</t>
  </si>
  <si>
    <t>A67B76</t>
  </si>
  <si>
    <t>A67B77</t>
  </si>
  <si>
    <t>A67B78</t>
  </si>
  <si>
    <t>A67B79</t>
  </si>
  <si>
    <t>A67B80</t>
  </si>
  <si>
    <t>A67B81</t>
  </si>
  <si>
    <t>A67B82</t>
  </si>
  <si>
    <t>A67B83</t>
  </si>
  <si>
    <t>A67B84</t>
  </si>
  <si>
    <t>A67B85</t>
  </si>
  <si>
    <t>A67B86</t>
  </si>
  <si>
    <t>A67B87</t>
  </si>
  <si>
    <t>A67B88</t>
  </si>
  <si>
    <t>A67B89</t>
  </si>
  <si>
    <t>A67B90</t>
  </si>
  <si>
    <t>A67B91</t>
  </si>
  <si>
    <t>A67B92</t>
  </si>
  <si>
    <t>A67B93</t>
  </si>
  <si>
    <t>A67B94</t>
  </si>
  <si>
    <t>A67B95</t>
  </si>
  <si>
    <t>A67B96</t>
  </si>
  <si>
    <t>A67B97</t>
  </si>
  <si>
    <t>A67B98</t>
  </si>
  <si>
    <t>A67B99</t>
  </si>
  <si>
    <t>A68B00</t>
  </si>
  <si>
    <t>A68B01</t>
  </si>
  <si>
    <t>A68B02</t>
  </si>
  <si>
    <t>A68B03</t>
  </si>
  <si>
    <t>A68B04</t>
  </si>
  <si>
    <t>A68B05</t>
  </si>
  <si>
    <t>A68B06</t>
  </si>
  <si>
    <t>A68B07</t>
  </si>
  <si>
    <t>A68B08</t>
  </si>
  <si>
    <t>A68B09</t>
  </si>
  <si>
    <t>A68B10</t>
  </si>
  <si>
    <t>A68B11</t>
  </si>
  <si>
    <t>A68B12</t>
  </si>
  <si>
    <t>A68B13</t>
  </si>
  <si>
    <t>A68B14</t>
  </si>
  <si>
    <t>A68B15</t>
  </si>
  <si>
    <t>A68B16</t>
  </si>
  <si>
    <t>A68B17</t>
  </si>
  <si>
    <t>A68B18</t>
  </si>
  <si>
    <t>A68B19</t>
  </si>
  <si>
    <t>A68B20</t>
  </si>
  <si>
    <t>A68B21</t>
  </si>
  <si>
    <t>A68B22</t>
  </si>
  <si>
    <t>A68B23</t>
  </si>
  <si>
    <t>A68B24</t>
  </si>
  <si>
    <t>A68B25</t>
  </si>
  <si>
    <t>A68B26</t>
  </si>
  <si>
    <t>A68B27</t>
  </si>
  <si>
    <t>A68B28</t>
  </si>
  <si>
    <t>A68B29</t>
  </si>
  <si>
    <t>A68B30</t>
  </si>
  <si>
    <t>A68B31</t>
  </si>
  <si>
    <t>A68B32</t>
  </si>
  <si>
    <t>A68B33</t>
  </si>
  <si>
    <t>A68B34</t>
  </si>
  <si>
    <t>A68B35</t>
  </si>
  <si>
    <t>A68B36</t>
  </si>
  <si>
    <t>A68B37</t>
  </si>
  <si>
    <t>A68B38</t>
  </si>
  <si>
    <t>A68B39</t>
  </si>
  <si>
    <t>A68B40</t>
  </si>
  <si>
    <t>A68B41</t>
  </si>
  <si>
    <t>A68B42</t>
  </si>
  <si>
    <t>A68B43</t>
  </si>
  <si>
    <t>A68B44</t>
  </si>
  <si>
    <t>A68B45</t>
  </si>
  <si>
    <t>A68B46</t>
  </si>
  <si>
    <t>A68B47</t>
  </si>
  <si>
    <t>A68B48</t>
  </si>
  <si>
    <t>A68B49</t>
  </si>
  <si>
    <t>A68B50</t>
  </si>
  <si>
    <t>A68B51</t>
  </si>
  <si>
    <t>A68B52</t>
  </si>
  <si>
    <t>A68B53</t>
  </si>
  <si>
    <t>A68B54</t>
  </si>
  <si>
    <t>A68B55</t>
  </si>
  <si>
    <t>A68B56</t>
  </si>
  <si>
    <t>A68B57</t>
  </si>
  <si>
    <t>A68B58</t>
  </si>
  <si>
    <t>A68B59</t>
  </si>
  <si>
    <t>A68B60</t>
  </si>
  <si>
    <t>A68B61</t>
  </si>
  <si>
    <t>A68B62</t>
  </si>
  <si>
    <t>A68B63</t>
  </si>
  <si>
    <t>A68B64</t>
  </si>
  <si>
    <t>A68B65</t>
  </si>
  <si>
    <t>A68B66</t>
  </si>
  <si>
    <t>A68B67</t>
  </si>
  <si>
    <t>A68B68</t>
  </si>
  <si>
    <t>A68B69</t>
  </si>
  <si>
    <t>A68B70</t>
  </si>
  <si>
    <t>A68B71</t>
  </si>
  <si>
    <t>A68B72</t>
  </si>
  <si>
    <t>A68B73</t>
  </si>
  <si>
    <t>A68B74</t>
  </si>
  <si>
    <t>A68B75</t>
  </si>
  <si>
    <t>A68B76</t>
  </si>
  <si>
    <t>A68B77</t>
  </si>
  <si>
    <t>A68B78</t>
  </si>
  <si>
    <t>A68B79</t>
  </si>
  <si>
    <t>A68B80</t>
  </si>
  <si>
    <t>A68B81</t>
  </si>
  <si>
    <t>A68B82</t>
  </si>
  <si>
    <t>A68B83</t>
  </si>
  <si>
    <t>A68B84</t>
  </si>
  <si>
    <t>A68B85</t>
  </si>
  <si>
    <t>A68B86</t>
  </si>
  <si>
    <t>A68B87</t>
  </si>
  <si>
    <t>A68B88</t>
  </si>
  <si>
    <t>A68B89</t>
  </si>
  <si>
    <t>A68B90</t>
  </si>
  <si>
    <t>A68B91</t>
  </si>
  <si>
    <t>A68B92</t>
  </si>
  <si>
    <t>A68B93</t>
  </si>
  <si>
    <t>A68B94</t>
  </si>
  <si>
    <t>A68B95</t>
  </si>
  <si>
    <t>A68B96</t>
  </si>
  <si>
    <t>A68B97</t>
  </si>
  <si>
    <t>A68B98</t>
  </si>
  <si>
    <t>A68B99</t>
  </si>
  <si>
    <t>A69B00</t>
  </si>
  <si>
    <t>A69B01</t>
  </si>
  <si>
    <t>A69B02</t>
  </si>
  <si>
    <t>A69B03</t>
  </si>
  <si>
    <t>A69B04</t>
  </si>
  <si>
    <t>A69B05</t>
  </si>
  <si>
    <t>A69B06</t>
  </si>
  <si>
    <t>A69B07</t>
  </si>
  <si>
    <t>A69B08</t>
  </si>
  <si>
    <t>A69B09</t>
  </si>
  <si>
    <t>A69B10</t>
  </si>
  <si>
    <t>A69B11</t>
  </si>
  <si>
    <t>A69B12</t>
  </si>
  <si>
    <t>A69B13</t>
  </si>
  <si>
    <t>A69B14</t>
  </si>
  <si>
    <t>A69B15</t>
  </si>
  <si>
    <t>A69B16</t>
  </si>
  <si>
    <t>A69B17</t>
  </si>
  <si>
    <t>A69B18</t>
  </si>
  <si>
    <t>A69B19</t>
  </si>
  <si>
    <t>A69B20</t>
  </si>
  <si>
    <t>A69B21</t>
  </si>
  <si>
    <t>A69B22</t>
  </si>
  <si>
    <t>A69B23</t>
  </si>
  <si>
    <t>A69B24</t>
  </si>
  <si>
    <t>A69B25</t>
  </si>
  <si>
    <t>A69B26</t>
  </si>
  <si>
    <t>A69B27</t>
  </si>
  <si>
    <t>A69B28</t>
  </si>
  <si>
    <t>A69B29</t>
  </si>
  <si>
    <t>A69B30</t>
  </si>
  <si>
    <t>A69B31</t>
  </si>
  <si>
    <t>A69B32</t>
  </si>
  <si>
    <t>A69B33</t>
  </si>
  <si>
    <t>A69B34</t>
  </si>
  <si>
    <t>A69B35</t>
  </si>
  <si>
    <t>A69B36</t>
  </si>
  <si>
    <t>A69B37</t>
  </si>
  <si>
    <t>A69B38</t>
  </si>
  <si>
    <t>A69B39</t>
  </si>
  <si>
    <t>A69B40</t>
  </si>
  <si>
    <t>A69B41</t>
  </si>
  <si>
    <t>A69B42</t>
  </si>
  <si>
    <t>A69B43</t>
  </si>
  <si>
    <t>A69B44</t>
  </si>
  <si>
    <t>A69B45</t>
  </si>
  <si>
    <t>A69B46</t>
  </si>
  <si>
    <t>A69B47</t>
  </si>
  <si>
    <t>A69B48</t>
  </si>
  <si>
    <t>A69B49</t>
  </si>
  <si>
    <t>A69B50</t>
  </si>
  <si>
    <t>A69B51</t>
  </si>
  <si>
    <t>A69B52</t>
  </si>
  <si>
    <t>A69B53</t>
  </si>
  <si>
    <t>A69B54</t>
  </si>
  <si>
    <t>A69B55</t>
  </si>
  <si>
    <t>A69B56</t>
  </si>
  <si>
    <t>A69B57</t>
  </si>
  <si>
    <t>A69B58</t>
  </si>
  <si>
    <t>A69B59</t>
  </si>
  <si>
    <t>A69B60</t>
  </si>
  <si>
    <t>A69B61</t>
  </si>
  <si>
    <t>A69B62</t>
  </si>
  <si>
    <t>A69B63</t>
  </si>
  <si>
    <t>A69B64</t>
  </si>
  <si>
    <t>A69B65</t>
  </si>
  <si>
    <t>A69B66</t>
  </si>
  <si>
    <t>A69B67</t>
  </si>
  <si>
    <t>A69B68</t>
  </si>
  <si>
    <t>A69B69</t>
  </si>
  <si>
    <t>A69B70</t>
  </si>
  <si>
    <t>A69B71</t>
  </si>
  <si>
    <t>A69B72</t>
  </si>
  <si>
    <t>A69B73</t>
  </si>
  <si>
    <t>A69B74</t>
  </si>
  <si>
    <t>A69B75</t>
  </si>
  <si>
    <t>A69B76</t>
  </si>
  <si>
    <t>A69B77</t>
  </si>
  <si>
    <t>A69B78</t>
  </si>
  <si>
    <t>A69B79</t>
  </si>
  <si>
    <t>A69B80</t>
  </si>
  <si>
    <t>A69B81</t>
  </si>
  <si>
    <t>A69B82</t>
  </si>
  <si>
    <t>A69B83</t>
  </si>
  <si>
    <t>A69B84</t>
  </si>
  <si>
    <t>A69B85</t>
  </si>
  <si>
    <t>A69B86</t>
  </si>
  <si>
    <t>A69B87</t>
  </si>
  <si>
    <t>A69B88</t>
  </si>
  <si>
    <t>A69B89</t>
  </si>
  <si>
    <t>A69B90</t>
  </si>
  <si>
    <t>A69B91</t>
  </si>
  <si>
    <t>A69B92</t>
  </si>
  <si>
    <t>A69B93</t>
  </si>
  <si>
    <t>A69B94</t>
  </si>
  <si>
    <t>A69B95</t>
  </si>
  <si>
    <t>A69B96</t>
  </si>
  <si>
    <t>A69B97</t>
  </si>
  <si>
    <t>A69B98</t>
  </si>
  <si>
    <t>A69B99</t>
  </si>
  <si>
    <t>A70B00</t>
  </si>
  <si>
    <t>A70B01</t>
  </si>
  <si>
    <t>A70B02</t>
  </si>
  <si>
    <t>A70B03</t>
  </si>
  <si>
    <t>A70B04</t>
  </si>
  <si>
    <t>A70B05</t>
  </si>
  <si>
    <t>A70B06</t>
  </si>
  <si>
    <t>A70B07</t>
  </si>
  <si>
    <t>A70B08</t>
  </si>
  <si>
    <t>A70B09</t>
  </si>
  <si>
    <t>A70B10</t>
  </si>
  <si>
    <t>A70B11</t>
  </si>
  <si>
    <t>A70B12</t>
  </si>
  <si>
    <t>A70B13</t>
  </si>
  <si>
    <t>A70B14</t>
  </si>
  <si>
    <t>A70B15</t>
  </si>
  <si>
    <t>A70B16</t>
  </si>
  <si>
    <t>A70B17</t>
  </si>
  <si>
    <t>A70B18</t>
  </si>
  <si>
    <t>A70B19</t>
  </si>
  <si>
    <t>A70B20</t>
  </si>
  <si>
    <t>A70B21</t>
  </si>
  <si>
    <t>A70B22</t>
  </si>
  <si>
    <t>A70B23</t>
  </si>
  <si>
    <t>A70B24</t>
  </si>
  <si>
    <t>A70B25</t>
  </si>
  <si>
    <t>A70B26</t>
  </si>
  <si>
    <t>A70B27</t>
  </si>
  <si>
    <t>A70B28</t>
  </si>
  <si>
    <t>A70B29</t>
  </si>
  <si>
    <t>A70B30</t>
  </si>
  <si>
    <t>A70B31</t>
  </si>
  <si>
    <t>A70B32</t>
  </si>
  <si>
    <t>A70B33</t>
  </si>
  <si>
    <t>A70B34</t>
  </si>
  <si>
    <t>A70B35</t>
  </si>
  <si>
    <t>A70B36</t>
  </si>
  <si>
    <t>A70B37</t>
  </si>
  <si>
    <t>A70B38</t>
  </si>
  <si>
    <t>A70B39</t>
  </si>
  <si>
    <t>A70B40</t>
  </si>
  <si>
    <t>A70B41</t>
  </si>
  <si>
    <t>A70B42</t>
  </si>
  <si>
    <t>A70B43</t>
  </si>
  <si>
    <t>A70B44</t>
  </si>
  <si>
    <t>A70B45</t>
  </si>
  <si>
    <t>A70B46</t>
  </si>
  <si>
    <t>A70B47</t>
  </si>
  <si>
    <t>A70B48</t>
  </si>
  <si>
    <t>A70B49</t>
  </si>
  <si>
    <t>A70B50</t>
  </si>
  <si>
    <t>A70B51</t>
  </si>
  <si>
    <t>A70B52</t>
  </si>
  <si>
    <t>A70B53</t>
  </si>
  <si>
    <t>A70B54</t>
  </si>
  <si>
    <t>A70B55</t>
  </si>
  <si>
    <t>A70B56</t>
  </si>
  <si>
    <t>A70B57</t>
  </si>
  <si>
    <t>A70B58</t>
  </si>
  <si>
    <t>A70B59</t>
  </si>
  <si>
    <t>A70B60</t>
  </si>
  <si>
    <t>A70B61</t>
  </si>
  <si>
    <t>A70B62</t>
  </si>
  <si>
    <t>A70B63</t>
  </si>
  <si>
    <t>A70B64</t>
  </si>
  <si>
    <t>A70B65</t>
  </si>
  <si>
    <t>A70B66</t>
  </si>
  <si>
    <t>A70B67</t>
  </si>
  <si>
    <t>A70B68</t>
  </si>
  <si>
    <t>A70B69</t>
  </si>
  <si>
    <t>A70B70</t>
  </si>
  <si>
    <t>A70B71</t>
  </si>
  <si>
    <t>A70B72</t>
  </si>
  <si>
    <t>A70B73</t>
  </si>
  <si>
    <t>A70B74</t>
  </si>
  <si>
    <t>A70B75</t>
  </si>
  <si>
    <t>A70B76</t>
  </si>
  <si>
    <t>A70B77</t>
  </si>
  <si>
    <t>A70B78</t>
  </si>
  <si>
    <t>A70B79</t>
  </si>
  <si>
    <t>A70B80</t>
  </si>
  <si>
    <t>A70B81</t>
  </si>
  <si>
    <t>A70B82</t>
  </si>
  <si>
    <t>A70B83</t>
  </si>
  <si>
    <t>A70B84</t>
  </si>
  <si>
    <t>A70B85</t>
  </si>
  <si>
    <t>A70B86</t>
  </si>
  <si>
    <t>A70B87</t>
  </si>
  <si>
    <t>A70B88</t>
  </si>
  <si>
    <t>A70B89</t>
  </si>
  <si>
    <t>A70B90</t>
  </si>
  <si>
    <t>A70B91</t>
  </si>
  <si>
    <t>A70B92</t>
  </si>
  <si>
    <t>A70B93</t>
  </si>
  <si>
    <t>A70B94</t>
  </si>
  <si>
    <t>A70B95</t>
  </si>
  <si>
    <t>A70B96</t>
  </si>
  <si>
    <t>A70B97</t>
  </si>
  <si>
    <t>A70B98</t>
  </si>
  <si>
    <t>A70B99</t>
  </si>
  <si>
    <t>A71B00</t>
  </si>
  <si>
    <t>A71B01</t>
  </si>
  <si>
    <t>A71B02</t>
  </si>
  <si>
    <t>A71B03</t>
  </si>
  <si>
    <t>A71B04</t>
  </si>
  <si>
    <t>A71B05</t>
  </si>
  <si>
    <t>A71B06</t>
  </si>
  <si>
    <t>A71B07</t>
  </si>
  <si>
    <t>A71B08</t>
  </si>
  <si>
    <t>A71B09</t>
  </si>
  <si>
    <t>A71B10</t>
  </si>
  <si>
    <t>A71B11</t>
  </si>
  <si>
    <t>A71B12</t>
  </si>
  <si>
    <t>A71B13</t>
  </si>
  <si>
    <t>A71B14</t>
  </si>
  <si>
    <t>A71B15</t>
  </si>
  <si>
    <t>A71B16</t>
  </si>
  <si>
    <t>A71B17</t>
  </si>
  <si>
    <t>A71B18</t>
  </si>
  <si>
    <t>A71B19</t>
  </si>
  <si>
    <t>A71B20</t>
  </si>
  <si>
    <t>A71B21</t>
  </si>
  <si>
    <t>A71B22</t>
  </si>
  <si>
    <t>A71B23</t>
  </si>
  <si>
    <t>A71B24</t>
  </si>
  <si>
    <t>A71B25</t>
  </si>
  <si>
    <t>A71B26</t>
  </si>
  <si>
    <t>A71B27</t>
  </si>
  <si>
    <t>A71B28</t>
  </si>
  <si>
    <t>A71B29</t>
  </si>
  <si>
    <t>A71B30</t>
  </si>
  <si>
    <t>A71B31</t>
  </si>
  <si>
    <t>A71B32</t>
  </si>
  <si>
    <t>A71B33</t>
  </si>
  <si>
    <t>A71B34</t>
  </si>
  <si>
    <t>A71B35</t>
  </si>
  <si>
    <t>A71B36</t>
  </si>
  <si>
    <t>A71B37</t>
  </si>
  <si>
    <t>A71B38</t>
  </si>
  <si>
    <t>A71B39</t>
  </si>
  <si>
    <t>A71B40</t>
  </si>
  <si>
    <t>A71B41</t>
  </si>
  <si>
    <t>A71B42</t>
  </si>
  <si>
    <t>A71B43</t>
  </si>
  <si>
    <t>A71B44</t>
  </si>
  <si>
    <t>A71B45</t>
  </si>
  <si>
    <t>A71B46</t>
  </si>
  <si>
    <t>A71B47</t>
  </si>
  <si>
    <t>A71B48</t>
  </si>
  <si>
    <t>A71B49</t>
  </si>
  <si>
    <t>A71B50</t>
  </si>
  <si>
    <t>A71B51</t>
  </si>
  <si>
    <t>A71B52</t>
  </si>
  <si>
    <t>A71B53</t>
  </si>
  <si>
    <t>A71B54</t>
  </si>
  <si>
    <t>A71B55</t>
  </si>
  <si>
    <t>A71B56</t>
  </si>
  <si>
    <t>A71B57</t>
  </si>
  <si>
    <t>A71B58</t>
  </si>
  <si>
    <t>A71B59</t>
  </si>
  <si>
    <t>A71B60</t>
  </si>
  <si>
    <t>A71B61</t>
  </si>
  <si>
    <t>A71B62</t>
  </si>
  <si>
    <t>A71B63</t>
  </si>
  <si>
    <t>A71B64</t>
  </si>
  <si>
    <t>A71B65</t>
  </si>
  <si>
    <t>A71B66</t>
  </si>
  <si>
    <t>A71B67</t>
  </si>
  <si>
    <t>A71B68</t>
  </si>
  <si>
    <t>A71B69</t>
  </si>
  <si>
    <t>A71B70</t>
  </si>
  <si>
    <t>A71B71</t>
  </si>
  <si>
    <t>A71B72</t>
  </si>
  <si>
    <t>A71B73</t>
  </si>
  <si>
    <t>A71B74</t>
  </si>
  <si>
    <t>A71B75</t>
  </si>
  <si>
    <t>A71B76</t>
  </si>
  <si>
    <t>A71B77</t>
  </si>
  <si>
    <t>A71B78</t>
  </si>
  <si>
    <t>A71B79</t>
  </si>
  <si>
    <t>A71B80</t>
  </si>
  <si>
    <t>A71B81</t>
  </si>
  <si>
    <t>A71B82</t>
  </si>
  <si>
    <t>A71B83</t>
  </si>
  <si>
    <t>A71B84</t>
  </si>
  <si>
    <t>A71B85</t>
  </si>
  <si>
    <t>A71B86</t>
  </si>
  <si>
    <t>A71B87</t>
  </si>
  <si>
    <t>A71B88</t>
  </si>
  <si>
    <t>A71B89</t>
  </si>
  <si>
    <t>A71B90</t>
  </si>
  <si>
    <t>A71B91</t>
  </si>
  <si>
    <t>A71B92</t>
  </si>
  <si>
    <t>A71B93</t>
  </si>
  <si>
    <t>A71B94</t>
  </si>
  <si>
    <t>A71B95</t>
  </si>
  <si>
    <t>A71B96</t>
  </si>
  <si>
    <t>A71B97</t>
  </si>
  <si>
    <t>A71B98</t>
  </si>
  <si>
    <t>A71B99</t>
  </si>
  <si>
    <t>A72B00</t>
  </si>
  <si>
    <t>A72B01</t>
  </si>
  <si>
    <t>A72B02</t>
  </si>
  <si>
    <t>A72B03</t>
  </si>
  <si>
    <t>A72B04</t>
  </si>
  <si>
    <t>A72B05</t>
  </si>
  <si>
    <t>A72B06</t>
  </si>
  <si>
    <t>A72B07</t>
  </si>
  <si>
    <t>A72B08</t>
  </si>
  <si>
    <t>A72B09</t>
  </si>
  <si>
    <t>A72B10</t>
  </si>
  <si>
    <t>A72B11</t>
  </si>
  <si>
    <t>A72B12</t>
  </si>
  <si>
    <t>A72B13</t>
  </si>
  <si>
    <t>A72B14</t>
  </si>
  <si>
    <t>A72B15</t>
  </si>
  <si>
    <t>A72B16</t>
  </si>
  <si>
    <t>A72B17</t>
  </si>
  <si>
    <t>A72B18</t>
  </si>
  <si>
    <t>A72B19</t>
  </si>
  <si>
    <t>A72B20</t>
  </si>
  <si>
    <t>A72B21</t>
  </si>
  <si>
    <t>A72B22</t>
  </si>
  <si>
    <t>A72B23</t>
  </si>
  <si>
    <t>A72B24</t>
  </si>
  <si>
    <t>A72B25</t>
  </si>
  <si>
    <t>A72B26</t>
  </si>
  <si>
    <t>A72B27</t>
  </si>
  <si>
    <t>A72B28</t>
  </si>
  <si>
    <t>A72B29</t>
  </si>
  <si>
    <t>A72B30</t>
  </si>
  <si>
    <t>A72B31</t>
  </si>
  <si>
    <t>A72B32</t>
  </si>
  <si>
    <t>A72B33</t>
  </si>
  <si>
    <t>A72B34</t>
  </si>
  <si>
    <t>A72B35</t>
  </si>
  <si>
    <t>A72B36</t>
  </si>
  <si>
    <t>A72B37</t>
  </si>
  <si>
    <t>A72B38</t>
  </si>
  <si>
    <t>A72B39</t>
  </si>
  <si>
    <t>A72B40</t>
  </si>
  <si>
    <t>A72B41</t>
  </si>
  <si>
    <t>A72B42</t>
  </si>
  <si>
    <t>A72B43</t>
  </si>
  <si>
    <t>A72B44</t>
  </si>
  <si>
    <t>A72B45</t>
  </si>
  <si>
    <t>A72B46</t>
  </si>
  <si>
    <t>A72B47</t>
  </si>
  <si>
    <t>A72B48</t>
  </si>
  <si>
    <t>A72B49</t>
  </si>
  <si>
    <t>A72B50</t>
  </si>
  <si>
    <t>A72B51</t>
  </si>
  <si>
    <t>A72B52</t>
  </si>
  <si>
    <t>A72B53</t>
  </si>
  <si>
    <t>A72B54</t>
  </si>
  <si>
    <t>A72B55</t>
  </si>
  <si>
    <t>A72B56</t>
  </si>
  <si>
    <t>A72B57</t>
  </si>
  <si>
    <t>A72B58</t>
  </si>
  <si>
    <t>A72B59</t>
  </si>
  <si>
    <t>A72B60</t>
  </si>
  <si>
    <t>A72B61</t>
  </si>
  <si>
    <t>A72B62</t>
  </si>
  <si>
    <t>A72B63</t>
  </si>
  <si>
    <t>A72B64</t>
  </si>
  <si>
    <t>A72B65</t>
  </si>
  <si>
    <t>A72B66</t>
  </si>
  <si>
    <t>A72B67</t>
  </si>
  <si>
    <t>A72B68</t>
  </si>
  <si>
    <t>A72B69</t>
  </si>
  <si>
    <t>A72B70</t>
  </si>
  <si>
    <t>A72B71</t>
  </si>
  <si>
    <t>A72B72</t>
  </si>
  <si>
    <t>A72B73</t>
  </si>
  <si>
    <t>A72B74</t>
  </si>
  <si>
    <t>A72B75</t>
  </si>
  <si>
    <t>A72B76</t>
  </si>
  <si>
    <t>A72B77</t>
  </si>
  <si>
    <t>A72B78</t>
  </si>
  <si>
    <t>A72B79</t>
  </si>
  <si>
    <t>A72B80</t>
  </si>
  <si>
    <t>A72B81</t>
  </si>
  <si>
    <t>A72B82</t>
  </si>
  <si>
    <t>A72B83</t>
  </si>
  <si>
    <t>A72B84</t>
  </si>
  <si>
    <t>A72B85</t>
  </si>
  <si>
    <t>A72B86</t>
  </si>
  <si>
    <t>A72B87</t>
  </si>
  <si>
    <t>A72B88</t>
  </si>
  <si>
    <t>A72B89</t>
  </si>
  <si>
    <t>A72B90</t>
  </si>
  <si>
    <t>A72B91</t>
  </si>
  <si>
    <t>A72B92</t>
  </si>
  <si>
    <t>A72B93</t>
  </si>
  <si>
    <t>A72B94</t>
  </si>
  <si>
    <t>A72B95</t>
  </si>
  <si>
    <t>A72B96</t>
  </si>
  <si>
    <t>A72B97</t>
  </si>
  <si>
    <t>A72B98</t>
  </si>
  <si>
    <t>A72B99</t>
  </si>
  <si>
    <t>A73B00</t>
  </si>
  <si>
    <t>A73B01</t>
  </si>
  <si>
    <t>A73B02</t>
  </si>
  <si>
    <t>A73B03</t>
  </si>
  <si>
    <t>A73B04</t>
  </si>
  <si>
    <t>A73B05</t>
  </si>
  <si>
    <t>A73B06</t>
  </si>
  <si>
    <t>A73B07</t>
  </si>
  <si>
    <t>A73B08</t>
  </si>
  <si>
    <t>A73B09</t>
  </si>
  <si>
    <t>A73B10</t>
  </si>
  <si>
    <t>A73B11</t>
  </si>
  <si>
    <t>A73B12</t>
  </si>
  <si>
    <t>A73B13</t>
  </si>
  <si>
    <t>A73B14</t>
  </si>
  <si>
    <t>A73B15</t>
  </si>
  <si>
    <t>A73B16</t>
  </si>
  <si>
    <t>A73B17</t>
  </si>
  <si>
    <t>A73B18</t>
  </si>
  <si>
    <t>A73B19</t>
  </si>
  <si>
    <t>A73B20</t>
  </si>
  <si>
    <t>A73B21</t>
  </si>
  <si>
    <t>A73B22</t>
  </si>
  <si>
    <t>A73B23</t>
  </si>
  <si>
    <t>A73B24</t>
  </si>
  <si>
    <t>A73B25</t>
  </si>
  <si>
    <t>A73B26</t>
  </si>
  <si>
    <t>A73B27</t>
  </si>
  <si>
    <t>A73B28</t>
  </si>
  <si>
    <t>A73B29</t>
  </si>
  <si>
    <t>A73B30</t>
  </si>
  <si>
    <t>A73B31</t>
  </si>
  <si>
    <t>A73B32</t>
  </si>
  <si>
    <t>A73B33</t>
  </si>
  <si>
    <t>A73B34</t>
  </si>
  <si>
    <t>A73B35</t>
  </si>
  <si>
    <t>A73B36</t>
  </si>
  <si>
    <t>A73B37</t>
  </si>
  <si>
    <t>A73B38</t>
  </si>
  <si>
    <t>A73B39</t>
  </si>
  <si>
    <t>A73B40</t>
  </si>
  <si>
    <t>A73B41</t>
  </si>
  <si>
    <t>A73B42</t>
  </si>
  <si>
    <t>A73B43</t>
  </si>
  <si>
    <t>A73B44</t>
  </si>
  <si>
    <t>A73B45</t>
  </si>
  <si>
    <t>A73B46</t>
  </si>
  <si>
    <t>A73B47</t>
  </si>
  <si>
    <t>A73B48</t>
  </si>
  <si>
    <t>A73B49</t>
  </si>
  <si>
    <t>A73B50</t>
  </si>
  <si>
    <t>A73B51</t>
  </si>
  <si>
    <t>A73B52</t>
  </si>
  <si>
    <t>A73B53</t>
  </si>
  <si>
    <t>A73B54</t>
  </si>
  <si>
    <t>A73B55</t>
  </si>
  <si>
    <t>A73B56</t>
  </si>
  <si>
    <t>A73B57</t>
  </si>
  <si>
    <t>A73B58</t>
  </si>
  <si>
    <t>A73B59</t>
  </si>
  <si>
    <t>A73B60</t>
  </si>
  <si>
    <t>A73B61</t>
  </si>
  <si>
    <t>A73B62</t>
  </si>
  <si>
    <t>A73B63</t>
  </si>
  <si>
    <t>A73B64</t>
  </si>
  <si>
    <t>A73B65</t>
  </si>
  <si>
    <t>A73B66</t>
  </si>
  <si>
    <t>A73B67</t>
  </si>
  <si>
    <t>A73B68</t>
  </si>
  <si>
    <t>A73B69</t>
  </si>
  <si>
    <t>A73B70</t>
  </si>
  <si>
    <t>A73B71</t>
  </si>
  <si>
    <t>A73B72</t>
  </si>
  <si>
    <t>A73B73</t>
  </si>
  <si>
    <t>A73B74</t>
  </si>
  <si>
    <t>A73B75</t>
  </si>
  <si>
    <t>A73B76</t>
  </si>
  <si>
    <t>A73B77</t>
  </si>
  <si>
    <t>A73B78</t>
  </si>
  <si>
    <t>A73B79</t>
  </si>
  <si>
    <t>A73B80</t>
  </si>
  <si>
    <t>A73B81</t>
  </si>
  <si>
    <t>A73B82</t>
  </si>
  <si>
    <t>A73B83</t>
  </si>
  <si>
    <t>A73B84</t>
  </si>
  <si>
    <t>A73B85</t>
  </si>
  <si>
    <t>A73B86</t>
  </si>
  <si>
    <t>A73B87</t>
  </si>
  <si>
    <t>A73B88</t>
  </si>
  <si>
    <t>A73B89</t>
  </si>
  <si>
    <t>A73B90</t>
  </si>
  <si>
    <t>A73B91</t>
  </si>
  <si>
    <t>A73B92</t>
  </si>
  <si>
    <t>A73B93</t>
  </si>
  <si>
    <t>A73B94</t>
  </si>
  <si>
    <t>A73B95</t>
  </si>
  <si>
    <t>A73B96</t>
  </si>
  <si>
    <t>A73B97</t>
  </si>
  <si>
    <t>A73B98</t>
  </si>
  <si>
    <t>A73B99</t>
  </si>
  <si>
    <t>A74B00</t>
  </si>
  <si>
    <t>A74B01</t>
  </si>
  <si>
    <t>A74B02</t>
  </si>
  <si>
    <t>A74B03</t>
  </si>
  <si>
    <t>A74B04</t>
  </si>
  <si>
    <t>A74B05</t>
  </si>
  <si>
    <t>A74B06</t>
  </si>
  <si>
    <t>A74B07</t>
  </si>
  <si>
    <t>A74B08</t>
  </si>
  <si>
    <t>A74B09</t>
  </si>
  <si>
    <t>A74B10</t>
  </si>
  <si>
    <t>A74B11</t>
  </si>
  <si>
    <t>A74B12</t>
  </si>
  <si>
    <t>A74B13</t>
  </si>
  <si>
    <t>A74B14</t>
  </si>
  <si>
    <t>A74B15</t>
  </si>
  <si>
    <t>A74B16</t>
  </si>
  <si>
    <t>A74B17</t>
  </si>
  <si>
    <t>A74B18</t>
  </si>
  <si>
    <t>A74B19</t>
  </si>
  <si>
    <t>A74B20</t>
  </si>
  <si>
    <t>A74B21</t>
  </si>
  <si>
    <t>A74B22</t>
  </si>
  <si>
    <t>A74B23</t>
  </si>
  <si>
    <t>A74B24</t>
  </si>
  <si>
    <t>A74B25</t>
  </si>
  <si>
    <t>A74B26</t>
  </si>
  <si>
    <t>A74B27</t>
  </si>
  <si>
    <t>A74B28</t>
  </si>
  <si>
    <t>A74B29</t>
  </si>
  <si>
    <t>A74B30</t>
  </si>
  <si>
    <t>A74B31</t>
  </si>
  <si>
    <t>A74B32</t>
  </si>
  <si>
    <t>A74B33</t>
  </si>
  <si>
    <t>A74B34</t>
  </si>
  <si>
    <t>A74B35</t>
  </si>
  <si>
    <t>A74B36</t>
  </si>
  <si>
    <t>A74B37</t>
  </si>
  <si>
    <t>A74B38</t>
  </si>
  <si>
    <t>A74B39</t>
  </si>
  <si>
    <t>A74B40</t>
  </si>
  <si>
    <t>A74B41</t>
  </si>
  <si>
    <t>A74B42</t>
  </si>
  <si>
    <t>A74B43</t>
  </si>
  <si>
    <t>A74B44</t>
  </si>
  <si>
    <t>A74B45</t>
  </si>
  <si>
    <t>A74B46</t>
  </si>
  <si>
    <t>A74B47</t>
  </si>
  <si>
    <t>A74B48</t>
  </si>
  <si>
    <t>A74B49</t>
  </si>
  <si>
    <t>A74B50</t>
  </si>
  <si>
    <t>A74B51</t>
  </si>
  <si>
    <t>A74B52</t>
  </si>
  <si>
    <t>A74B53</t>
  </si>
  <si>
    <t>A74B54</t>
  </si>
  <si>
    <t>A74B55</t>
  </si>
  <si>
    <t>A74B56</t>
  </si>
  <si>
    <t>A74B57</t>
  </si>
  <si>
    <t>A74B58</t>
  </si>
  <si>
    <t>A74B59</t>
  </si>
  <si>
    <t>A74B60</t>
  </si>
  <si>
    <t>A74B61</t>
  </si>
  <si>
    <t>A74B62</t>
  </si>
  <si>
    <t>A74B63</t>
  </si>
  <si>
    <t>A74B64</t>
  </si>
  <si>
    <t>A74B65</t>
  </si>
  <si>
    <t>A74B66</t>
  </si>
  <si>
    <t>A74B67</t>
  </si>
  <si>
    <t>A74B68</t>
  </si>
  <si>
    <t>A74B69</t>
  </si>
  <si>
    <t>A74B70</t>
  </si>
  <si>
    <t>A74B71</t>
  </si>
  <si>
    <t>A74B72</t>
  </si>
  <si>
    <t>A74B73</t>
  </si>
  <si>
    <t>A74B74</t>
  </si>
  <si>
    <t>A74B75</t>
  </si>
  <si>
    <t>A74B76</t>
  </si>
  <si>
    <t>A74B77</t>
  </si>
  <si>
    <t>A74B78</t>
  </si>
  <si>
    <t>A74B79</t>
  </si>
  <si>
    <t>A74B80</t>
  </si>
  <si>
    <t>A74B81</t>
  </si>
  <si>
    <t>A74B82</t>
  </si>
  <si>
    <t>A74B83</t>
  </si>
  <si>
    <t>A74B84</t>
  </si>
  <si>
    <t>A74B85</t>
  </si>
  <si>
    <t>A74B86</t>
  </si>
  <si>
    <t>A74B87</t>
  </si>
  <si>
    <t>A74B88</t>
  </si>
  <si>
    <t>A74B89</t>
  </si>
  <si>
    <t>A74B90</t>
  </si>
  <si>
    <t>A74B91</t>
  </si>
  <si>
    <t>A74B92</t>
  </si>
  <si>
    <t>A74B93</t>
  </si>
  <si>
    <t>A74B94</t>
  </si>
  <si>
    <t>A74B95</t>
  </si>
  <si>
    <t>A74B96</t>
  </si>
  <si>
    <t>A74B97</t>
  </si>
  <si>
    <t>A74B98</t>
  </si>
  <si>
    <t>A74B99</t>
  </si>
  <si>
    <t>A75B00</t>
  </si>
  <si>
    <t>A75B01</t>
  </si>
  <si>
    <t>A75B02</t>
  </si>
  <si>
    <t>A75B03</t>
  </si>
  <si>
    <t>A75B04</t>
  </si>
  <si>
    <t>A75B05</t>
  </si>
  <si>
    <t>A75B06</t>
  </si>
  <si>
    <t>A75B07</t>
  </si>
  <si>
    <t>A75B08</t>
  </si>
  <si>
    <t>A75B09</t>
  </si>
  <si>
    <t>A75B10</t>
  </si>
  <si>
    <t>A75B11</t>
  </si>
  <si>
    <t>A75B12</t>
  </si>
  <si>
    <t>A75B13</t>
  </si>
  <si>
    <t>A75B14</t>
  </si>
  <si>
    <t>A75B15</t>
  </si>
  <si>
    <t>A75B16</t>
  </si>
  <si>
    <t>A75B17</t>
  </si>
  <si>
    <t>A75B18</t>
  </si>
  <si>
    <t>A75B19</t>
  </si>
  <si>
    <t>A75B20</t>
  </si>
  <si>
    <t>A75B21</t>
  </si>
  <si>
    <t>A75B22</t>
  </si>
  <si>
    <t>A75B23</t>
  </si>
  <si>
    <t>A75B24</t>
  </si>
  <si>
    <t>A75B25</t>
  </si>
  <si>
    <t>A75B26</t>
  </si>
  <si>
    <t>A75B27</t>
  </si>
  <si>
    <t>A75B28</t>
  </si>
  <si>
    <t>A75B29</t>
  </si>
  <si>
    <t>A75B30</t>
  </si>
  <si>
    <t>A75B31</t>
  </si>
  <si>
    <t>A75B32</t>
  </si>
  <si>
    <t>A75B33</t>
  </si>
  <si>
    <t>A75B34</t>
  </si>
  <si>
    <t>A75B35</t>
  </si>
  <si>
    <t>A75B36</t>
  </si>
  <si>
    <t>A75B37</t>
  </si>
  <si>
    <t>A75B38</t>
  </si>
  <si>
    <t>A75B39</t>
  </si>
  <si>
    <t>A75B40</t>
  </si>
  <si>
    <t>A75B41</t>
  </si>
  <si>
    <t>A75B42</t>
  </si>
  <si>
    <t>A75B43</t>
  </si>
  <si>
    <t>A75B44</t>
  </si>
  <si>
    <t>A75B45</t>
  </si>
  <si>
    <t>A75B46</t>
  </si>
  <si>
    <t>A75B47</t>
  </si>
  <si>
    <t>A75B48</t>
  </si>
  <si>
    <t>A75B49</t>
  </si>
  <si>
    <t>A75B50</t>
  </si>
  <si>
    <t>A75B51</t>
  </si>
  <si>
    <t>A75B52</t>
  </si>
  <si>
    <t>A75B53</t>
  </si>
  <si>
    <t>A75B54</t>
  </si>
  <si>
    <t>A75B55</t>
  </si>
  <si>
    <t>A75B56</t>
  </si>
  <si>
    <t>A75B57</t>
  </si>
  <si>
    <t>A75B58</t>
  </si>
  <si>
    <t>A75B59</t>
  </si>
  <si>
    <t>A75B60</t>
  </si>
  <si>
    <t>A75B61</t>
  </si>
  <si>
    <t>A75B62</t>
  </si>
  <si>
    <t>A75B63</t>
  </si>
  <si>
    <t>A75B64</t>
  </si>
  <si>
    <t>A75B65</t>
  </si>
  <si>
    <t>A75B66</t>
  </si>
  <si>
    <t>A75B67</t>
  </si>
  <si>
    <t>A75B68</t>
  </si>
  <si>
    <t>A75B69</t>
  </si>
  <si>
    <t>A75B70</t>
  </si>
  <si>
    <t>A75B71</t>
  </si>
  <si>
    <t>A75B72</t>
  </si>
  <si>
    <t>A75B73</t>
  </si>
  <si>
    <t>A75B74</t>
  </si>
  <si>
    <t>A75B75</t>
  </si>
  <si>
    <t>A75B76</t>
  </si>
  <si>
    <t>A75B77</t>
  </si>
  <si>
    <t>A75B78</t>
  </si>
  <si>
    <t>A75B79</t>
  </si>
  <si>
    <t>A75B80</t>
  </si>
  <si>
    <t>A75B81</t>
  </si>
  <si>
    <t>A75B82</t>
  </si>
  <si>
    <t>A75B83</t>
  </si>
  <si>
    <t>A75B84</t>
  </si>
  <si>
    <t>A75B85</t>
  </si>
  <si>
    <t>A75B86</t>
  </si>
  <si>
    <t>A75B87</t>
  </si>
  <si>
    <t>A75B88</t>
  </si>
  <si>
    <t>A75B89</t>
  </si>
  <si>
    <t>A75B90</t>
  </si>
  <si>
    <t>A75B91</t>
  </si>
  <si>
    <t>A75B92</t>
  </si>
  <si>
    <t>A75B93</t>
  </si>
  <si>
    <t>A75B94</t>
  </si>
  <si>
    <t>A75B95</t>
  </si>
  <si>
    <t>A75B96</t>
  </si>
  <si>
    <t>A75B97</t>
  </si>
  <si>
    <t>A75B98</t>
  </si>
  <si>
    <t>A75B99</t>
  </si>
  <si>
    <t>A76B00</t>
  </si>
  <si>
    <t>A76B01</t>
  </si>
  <si>
    <t>A76B02</t>
  </si>
  <si>
    <t>A76B03</t>
  </si>
  <si>
    <t>A76B04</t>
  </si>
  <si>
    <t>A76B05</t>
  </si>
  <si>
    <t>A76B06</t>
  </si>
  <si>
    <t>A76B07</t>
  </si>
  <si>
    <t>A76B08</t>
  </si>
  <si>
    <t>A76B09</t>
  </si>
  <si>
    <t>A76B10</t>
  </si>
  <si>
    <t>A76B11</t>
  </si>
  <si>
    <t>A76B12</t>
  </si>
  <si>
    <t>A76B13</t>
  </si>
  <si>
    <t>A76B14</t>
  </si>
  <si>
    <t>A76B15</t>
  </si>
  <si>
    <t>A76B16</t>
  </si>
  <si>
    <t>A76B17</t>
  </si>
  <si>
    <t>A76B18</t>
  </si>
  <si>
    <t>A76B19</t>
  </si>
  <si>
    <t>A76B20</t>
  </si>
  <si>
    <t>A76B21</t>
  </si>
  <si>
    <t>A76B22</t>
  </si>
  <si>
    <t>A76B23</t>
  </si>
  <si>
    <t>A76B24</t>
  </si>
  <si>
    <t>A76B25</t>
  </si>
  <si>
    <t>A76B26</t>
  </si>
  <si>
    <t>A76B27</t>
  </si>
  <si>
    <t>A76B28</t>
  </si>
  <si>
    <t>A76B29</t>
  </si>
  <si>
    <t>A76B30</t>
  </si>
  <si>
    <t>A76B31</t>
  </si>
  <si>
    <t>A76B32</t>
  </si>
  <si>
    <t>A76B33</t>
  </si>
  <si>
    <t>A76B34</t>
  </si>
  <si>
    <t>A76B35</t>
  </si>
  <si>
    <t>A76B36</t>
  </si>
  <si>
    <t>A76B37</t>
  </si>
  <si>
    <t>A76B38</t>
  </si>
  <si>
    <t>A76B39</t>
  </si>
  <si>
    <t>A76B40</t>
  </si>
  <si>
    <t>A76B41</t>
  </si>
  <si>
    <t>A76B42</t>
  </si>
  <si>
    <t>A76B43</t>
  </si>
  <si>
    <t>A76B44</t>
  </si>
  <si>
    <t>A76B45</t>
  </si>
  <si>
    <t>A76B46</t>
  </si>
  <si>
    <t>A76B47</t>
  </si>
  <si>
    <t>A76B48</t>
  </si>
  <si>
    <t>A76B49</t>
  </si>
  <si>
    <t>A76B50</t>
  </si>
  <si>
    <t>A76B51</t>
  </si>
  <si>
    <t>A76B52</t>
  </si>
  <si>
    <t>A76B53</t>
  </si>
  <si>
    <t>A76B54</t>
  </si>
  <si>
    <t>A76B55</t>
  </si>
  <si>
    <t>A76B56</t>
  </si>
  <si>
    <t>A76B57</t>
  </si>
  <si>
    <t>A76B58</t>
  </si>
  <si>
    <t>A76B59</t>
  </si>
  <si>
    <t>A76B60</t>
  </si>
  <si>
    <t>A76B61</t>
  </si>
  <si>
    <t>A76B62</t>
  </si>
  <si>
    <t>A76B63</t>
  </si>
  <si>
    <t>A76B64</t>
  </si>
  <si>
    <t>A76B65</t>
  </si>
  <si>
    <t>A76B66</t>
  </si>
  <si>
    <t>A76B67</t>
  </si>
  <si>
    <t>A76B68</t>
  </si>
  <si>
    <t>A76B69</t>
  </si>
  <si>
    <t>A76B70</t>
  </si>
  <si>
    <t>A76B71</t>
  </si>
  <si>
    <t>A76B72</t>
  </si>
  <si>
    <t>A76B73</t>
  </si>
  <si>
    <t>A76B74</t>
  </si>
  <si>
    <t>A76B75</t>
  </si>
  <si>
    <t>A76B76</t>
  </si>
  <si>
    <t>A76B77</t>
  </si>
  <si>
    <t>A76B78</t>
  </si>
  <si>
    <t>A76B79</t>
  </si>
  <si>
    <t>A76B80</t>
  </si>
  <si>
    <t>A76B81</t>
  </si>
  <si>
    <t>A76B82</t>
  </si>
  <si>
    <t>A76B83</t>
  </si>
  <si>
    <t>A76B84</t>
  </si>
  <si>
    <t>A76B85</t>
  </si>
  <si>
    <t>A76B86</t>
  </si>
  <si>
    <t>A76B87</t>
  </si>
  <si>
    <t>A76B88</t>
  </si>
  <si>
    <t>A76B89</t>
  </si>
  <si>
    <t>A76B90</t>
  </si>
  <si>
    <t>A76B91</t>
  </si>
  <si>
    <t>A76B92</t>
  </si>
  <si>
    <t>A76B93</t>
  </si>
  <si>
    <t>A76B94</t>
  </si>
  <si>
    <t>A76B95</t>
  </si>
  <si>
    <t>A76B96</t>
  </si>
  <si>
    <t>A76B97</t>
  </si>
  <si>
    <t>A76B98</t>
  </si>
  <si>
    <t>A76B99</t>
  </si>
  <si>
    <t>A77B00</t>
  </si>
  <si>
    <t>A77B01</t>
  </si>
  <si>
    <t>A77B02</t>
  </si>
  <si>
    <t>A77B03</t>
  </si>
  <si>
    <t>A77B04</t>
  </si>
  <si>
    <t>A77B05</t>
  </si>
  <si>
    <t>A77B06</t>
  </si>
  <si>
    <t>A77B07</t>
  </si>
  <si>
    <t>A77B08</t>
  </si>
  <si>
    <t>A77B09</t>
  </si>
  <si>
    <t>A77B10</t>
  </si>
  <si>
    <t>A77B11</t>
  </si>
  <si>
    <t>A77B12</t>
  </si>
  <si>
    <t>A77B13</t>
  </si>
  <si>
    <t>A77B14</t>
  </si>
  <si>
    <t>A77B15</t>
  </si>
  <si>
    <t>A77B16</t>
  </si>
  <si>
    <t>A77B17</t>
  </si>
  <si>
    <t>A77B18</t>
  </si>
  <si>
    <t>A77B19</t>
  </si>
  <si>
    <t>A77B20</t>
  </si>
  <si>
    <t>A77B21</t>
  </si>
  <si>
    <t>A77B22</t>
  </si>
  <si>
    <t>A77B23</t>
  </si>
  <si>
    <t>A77B24</t>
  </si>
  <si>
    <t>A77B25</t>
  </si>
  <si>
    <t>A77B26</t>
  </si>
  <si>
    <t>A77B27</t>
  </si>
  <si>
    <t>A77B28</t>
  </si>
  <si>
    <t>A77B29</t>
  </si>
  <si>
    <t>A77B30</t>
  </si>
  <si>
    <t>A77B31</t>
  </si>
  <si>
    <t>A77B32</t>
  </si>
  <si>
    <t>A77B33</t>
  </si>
  <si>
    <t>A77B34</t>
  </si>
  <si>
    <t>A77B35</t>
  </si>
  <si>
    <t>A77B36</t>
  </si>
  <si>
    <t>A77B37</t>
  </si>
  <si>
    <t>A77B38</t>
  </si>
  <si>
    <t>A77B39</t>
  </si>
  <si>
    <t>A77B40</t>
  </si>
  <si>
    <t>A77B41</t>
  </si>
  <si>
    <t>A77B42</t>
  </si>
  <si>
    <t>A77B43</t>
  </si>
  <si>
    <t>A77B44</t>
  </si>
  <si>
    <t>A77B45</t>
  </si>
  <si>
    <t>A77B46</t>
  </si>
  <si>
    <t>A77B47</t>
  </si>
  <si>
    <t>A77B48</t>
  </si>
  <si>
    <t>A77B49</t>
  </si>
  <si>
    <t>A77B50</t>
  </si>
  <si>
    <t>A77B51</t>
  </si>
  <si>
    <t>A77B52</t>
  </si>
  <si>
    <t>A77B53</t>
  </si>
  <si>
    <t>A77B54</t>
  </si>
  <si>
    <t>A77B55</t>
  </si>
  <si>
    <t>A77B56</t>
  </si>
  <si>
    <t>A77B57</t>
  </si>
  <si>
    <t>A77B58</t>
  </si>
  <si>
    <t>A77B59</t>
  </si>
  <si>
    <t>A77B60</t>
  </si>
  <si>
    <t>A77B61</t>
  </si>
  <si>
    <t>A77B62</t>
  </si>
  <si>
    <t>A77B63</t>
  </si>
  <si>
    <t>A77B64</t>
  </si>
  <si>
    <t>A77B65</t>
  </si>
  <si>
    <t>A77B66</t>
  </si>
  <si>
    <t>A77B67</t>
  </si>
  <si>
    <t>A77B68</t>
  </si>
  <si>
    <t>A77B69</t>
  </si>
  <si>
    <t>A77B70</t>
  </si>
  <si>
    <t>A77B71</t>
  </si>
  <si>
    <t>A77B72</t>
  </si>
  <si>
    <t>A77B73</t>
  </si>
  <si>
    <t>A77B74</t>
  </si>
  <si>
    <t>A77B75</t>
  </si>
  <si>
    <t>A77B76</t>
  </si>
  <si>
    <t>A77B77</t>
  </si>
  <si>
    <t>A77B78</t>
  </si>
  <si>
    <t>A77B79</t>
  </si>
  <si>
    <t>A77B80</t>
  </si>
  <si>
    <t>A77B81</t>
  </si>
  <si>
    <t>A77B82</t>
  </si>
  <si>
    <t>A77B83</t>
  </si>
  <si>
    <t>A77B84</t>
  </si>
  <si>
    <t>A77B85</t>
  </si>
  <si>
    <t>A77B86</t>
  </si>
  <si>
    <t>A77B87</t>
  </si>
  <si>
    <t>A77B88</t>
  </si>
  <si>
    <t>A77B89</t>
  </si>
  <si>
    <t>A77B90</t>
  </si>
  <si>
    <t>A77B91</t>
  </si>
  <si>
    <t>A77B92</t>
  </si>
  <si>
    <t>A77B93</t>
  </si>
  <si>
    <t>A77B94</t>
  </si>
  <si>
    <t>A77B95</t>
  </si>
  <si>
    <t>A77B96</t>
  </si>
  <si>
    <t>A77B97</t>
  </si>
  <si>
    <t>A77B98</t>
  </si>
  <si>
    <t>A77B99</t>
  </si>
  <si>
    <t>A78B00</t>
  </si>
  <si>
    <t>A78B01</t>
  </si>
  <si>
    <t>A78B02</t>
  </si>
  <si>
    <t>A78B03</t>
  </si>
  <si>
    <t>A78B04</t>
  </si>
  <si>
    <t>A78B05</t>
  </si>
  <si>
    <t>A78B06</t>
  </si>
  <si>
    <t>A78B07</t>
  </si>
  <si>
    <t>A78B08</t>
  </si>
  <si>
    <t>A78B09</t>
  </si>
  <si>
    <t>A78B10</t>
  </si>
  <si>
    <t>A78B11</t>
  </si>
  <si>
    <t>A78B12</t>
  </si>
  <si>
    <t>A78B13</t>
  </si>
  <si>
    <t>A78B14</t>
  </si>
  <si>
    <t>A78B15</t>
  </si>
  <si>
    <t>A78B16</t>
  </si>
  <si>
    <t>A78B17</t>
  </si>
  <si>
    <t>A78B18</t>
  </si>
  <si>
    <t>A78B19</t>
  </si>
  <si>
    <t>A78B20</t>
  </si>
  <si>
    <t>A78B21</t>
  </si>
  <si>
    <t>A78B22</t>
  </si>
  <si>
    <t>A78B23</t>
  </si>
  <si>
    <t>A78B24</t>
  </si>
  <si>
    <t>A78B25</t>
  </si>
  <si>
    <t>A78B26</t>
  </si>
  <si>
    <t>A78B27</t>
  </si>
  <si>
    <t>A78B28</t>
  </si>
  <si>
    <t>A78B29</t>
  </si>
  <si>
    <t>A78B30</t>
  </si>
  <si>
    <t>A78B31</t>
  </si>
  <si>
    <t>A78B32</t>
  </si>
  <si>
    <t>A78B33</t>
  </si>
  <si>
    <t>A78B34</t>
  </si>
  <si>
    <t>A78B35</t>
  </si>
  <si>
    <t>A78B36</t>
  </si>
  <si>
    <t>A78B37</t>
  </si>
  <si>
    <t>A78B38</t>
  </si>
  <si>
    <t>A78B39</t>
  </si>
  <si>
    <t>A78B40</t>
  </si>
  <si>
    <t>A78B41</t>
  </si>
  <si>
    <t>A78B42</t>
  </si>
  <si>
    <t>A78B43</t>
  </si>
  <si>
    <t>A78B44</t>
  </si>
  <si>
    <t>A78B45</t>
  </si>
  <si>
    <t>A78B46</t>
  </si>
  <si>
    <t>A78B47</t>
  </si>
  <si>
    <t>A78B48</t>
  </si>
  <si>
    <t>A78B49</t>
  </si>
  <si>
    <t>A78B50</t>
  </si>
  <si>
    <t>A78B51</t>
  </si>
  <si>
    <t>A78B52</t>
  </si>
  <si>
    <t>A78B53</t>
  </si>
  <si>
    <t>A78B54</t>
  </si>
  <si>
    <t>A78B55</t>
  </si>
  <si>
    <t>A78B56</t>
  </si>
  <si>
    <t>A78B57</t>
  </si>
  <si>
    <t>A78B58</t>
  </si>
  <si>
    <t>A78B59</t>
  </si>
  <si>
    <t>A78B60</t>
  </si>
  <si>
    <t>A78B61</t>
  </si>
  <si>
    <t>A78B62</t>
  </si>
  <si>
    <t>A78B63</t>
  </si>
  <si>
    <t>A78B64</t>
  </si>
  <si>
    <t>A78B65</t>
  </si>
  <si>
    <t>A78B66</t>
  </si>
  <si>
    <t>A78B67</t>
  </si>
  <si>
    <t>A78B68</t>
  </si>
  <si>
    <t>A78B69</t>
  </si>
  <si>
    <t>A78B70</t>
  </si>
  <si>
    <t>A78B71</t>
  </si>
  <si>
    <t>A78B72</t>
  </si>
  <si>
    <t>A78B73</t>
  </si>
  <si>
    <t>A78B74</t>
  </si>
  <si>
    <t>A78B75</t>
  </si>
  <si>
    <t>A78B76</t>
  </si>
  <si>
    <t>A78B77</t>
  </si>
  <si>
    <t>A78B78</t>
  </si>
  <si>
    <t>A78B79</t>
  </si>
  <si>
    <t>A78B80</t>
  </si>
  <si>
    <t>A78B81</t>
  </si>
  <si>
    <t>A78B82</t>
  </si>
  <si>
    <t>A78B83</t>
  </si>
  <si>
    <t>A78B84</t>
  </si>
  <si>
    <t>A78B85</t>
  </si>
  <si>
    <t>A78B86</t>
  </si>
  <si>
    <t>A78B87</t>
  </si>
  <si>
    <t>A78B88</t>
  </si>
  <si>
    <t>A78B89</t>
  </si>
  <si>
    <t>A78B90</t>
  </si>
  <si>
    <t>A78B91</t>
  </si>
  <si>
    <t>A78B92</t>
  </si>
  <si>
    <t>A78B93</t>
  </si>
  <si>
    <t>A78B94</t>
  </si>
  <si>
    <t>A78B95</t>
  </si>
  <si>
    <t>A78B96</t>
  </si>
  <si>
    <t>A78B97</t>
  </si>
  <si>
    <t>A78B98</t>
  </si>
  <si>
    <t>A78B99</t>
  </si>
  <si>
    <t>A79B00</t>
  </si>
  <si>
    <t>A79B01</t>
  </si>
  <si>
    <t>A79B02</t>
  </si>
  <si>
    <t>A79B03</t>
  </si>
  <si>
    <t>A79B04</t>
  </si>
  <si>
    <t>A79B05</t>
  </si>
  <si>
    <t>A79B06</t>
  </si>
  <si>
    <t>A79B07</t>
  </si>
  <si>
    <t>A79B08</t>
  </si>
  <si>
    <t>A79B09</t>
  </si>
  <si>
    <t>A79B10</t>
  </si>
  <si>
    <t>A79B11</t>
  </si>
  <si>
    <t>A79B12</t>
  </si>
  <si>
    <t>A79B13</t>
  </si>
  <si>
    <t>A79B14</t>
  </si>
  <si>
    <t>A79B15</t>
  </si>
  <si>
    <t>A79B16</t>
  </si>
  <si>
    <t>A79B17</t>
  </si>
  <si>
    <t>A79B18</t>
  </si>
  <si>
    <t>A79B19</t>
  </si>
  <si>
    <t>A79B20</t>
  </si>
  <si>
    <t>A79B21</t>
  </si>
  <si>
    <t>A79B22</t>
  </si>
  <si>
    <t>A79B23</t>
  </si>
  <si>
    <t>A79B24</t>
  </si>
  <si>
    <t>A79B25</t>
  </si>
  <si>
    <t>A79B26</t>
  </si>
  <si>
    <t>A79B27</t>
  </si>
  <si>
    <t>A79B28</t>
  </si>
  <si>
    <t>A79B29</t>
  </si>
  <si>
    <t>A79B30</t>
  </si>
  <si>
    <t>A79B31</t>
  </si>
  <si>
    <t>A79B32</t>
  </si>
  <si>
    <t>A79B33</t>
  </si>
  <si>
    <t>A79B34</t>
  </si>
  <si>
    <t>A79B35</t>
  </si>
  <si>
    <t>A79B36</t>
  </si>
  <si>
    <t>A79B37</t>
  </si>
  <si>
    <t>A79B38</t>
  </si>
  <si>
    <t>A79B39</t>
  </si>
  <si>
    <t>A79B40</t>
  </si>
  <si>
    <t>A79B41</t>
  </si>
  <si>
    <t>A79B42</t>
  </si>
  <si>
    <t>A79B43</t>
  </si>
  <si>
    <t>A79B44</t>
  </si>
  <si>
    <t>A79B45</t>
  </si>
  <si>
    <t>A79B46</t>
  </si>
  <si>
    <t>A79B47</t>
  </si>
  <si>
    <t>A79B48</t>
  </si>
  <si>
    <t>A79B49</t>
  </si>
  <si>
    <t>A79B50</t>
  </si>
  <si>
    <t>A79B51</t>
  </si>
  <si>
    <t>A79B52</t>
  </si>
  <si>
    <t>A79B53</t>
  </si>
  <si>
    <t>A79B54</t>
  </si>
  <si>
    <t>A79B55</t>
  </si>
  <si>
    <t>A79B56</t>
  </si>
  <si>
    <t>A79B57</t>
  </si>
  <si>
    <t>A79B58</t>
  </si>
  <si>
    <t>A79B59</t>
  </si>
  <si>
    <t>A79B60</t>
  </si>
  <si>
    <t>A79B61</t>
  </si>
  <si>
    <t>A79B62</t>
  </si>
  <si>
    <t>A79B63</t>
  </si>
  <si>
    <t>A79B64</t>
  </si>
  <si>
    <t>A79B65</t>
  </si>
  <si>
    <t>A79B66</t>
  </si>
  <si>
    <t>A79B67</t>
  </si>
  <si>
    <t>A79B68</t>
  </si>
  <si>
    <t>A79B69</t>
  </si>
  <si>
    <t>A79B70</t>
  </si>
  <si>
    <t>A79B71</t>
  </si>
  <si>
    <t>A79B72</t>
  </si>
  <si>
    <t>A79B73</t>
  </si>
  <si>
    <t>A79B74</t>
  </si>
  <si>
    <t>A79B75</t>
  </si>
  <si>
    <t>A79B76</t>
  </si>
  <si>
    <t>A79B77</t>
  </si>
  <si>
    <t>A79B78</t>
  </si>
  <si>
    <t>A79B79</t>
  </si>
  <si>
    <t>A79B80</t>
  </si>
  <si>
    <t>A79B81</t>
  </si>
  <si>
    <t>A79B82</t>
  </si>
  <si>
    <t>A79B83</t>
  </si>
  <si>
    <t>A79B84</t>
  </si>
  <si>
    <t>A79B85</t>
  </si>
  <si>
    <t>A79B86</t>
  </si>
  <si>
    <t>A79B87</t>
  </si>
  <si>
    <t>A79B88</t>
  </si>
  <si>
    <t>A79B89</t>
  </si>
  <si>
    <t>A79B90</t>
  </si>
  <si>
    <t>A79B91</t>
  </si>
  <si>
    <t>A79B92</t>
  </si>
  <si>
    <t>A79B93</t>
  </si>
  <si>
    <t>A79B94</t>
  </si>
  <si>
    <t>A79B95</t>
  </si>
  <si>
    <t>A79B96</t>
  </si>
  <si>
    <t>A79B97</t>
  </si>
  <si>
    <t>A79B98</t>
  </si>
  <si>
    <t>A79B99</t>
  </si>
  <si>
    <t>A80B00</t>
  </si>
  <si>
    <t>A80B01</t>
  </si>
  <si>
    <t>A80B02</t>
  </si>
  <si>
    <t>A80B03</t>
  </si>
  <si>
    <t>A80B04</t>
  </si>
  <si>
    <t>A80B05</t>
  </si>
  <si>
    <t>A80B06</t>
  </si>
  <si>
    <t>A80B07</t>
  </si>
  <si>
    <t>A80B08</t>
  </si>
  <si>
    <t>A80B09</t>
  </si>
  <si>
    <t>A80B10</t>
  </si>
  <si>
    <t>A80B11</t>
  </si>
  <si>
    <t>A80B12</t>
  </si>
  <si>
    <t>A80B13</t>
  </si>
  <si>
    <t>A80B14</t>
  </si>
  <si>
    <t>A80B15</t>
  </si>
  <si>
    <t>A80B16</t>
  </si>
  <si>
    <t>A80B17</t>
  </si>
  <si>
    <t>A80B18</t>
  </si>
  <si>
    <t>A80B19</t>
  </si>
  <si>
    <t>A80B20</t>
  </si>
  <si>
    <t>A80B21</t>
  </si>
  <si>
    <t>A80B22</t>
  </si>
  <si>
    <t>A80B23</t>
  </si>
  <si>
    <t>A80B24</t>
  </si>
  <si>
    <t>A80B25</t>
  </si>
  <si>
    <t>A80B26</t>
  </si>
  <si>
    <t>A80B27</t>
  </si>
  <si>
    <t>A80B28</t>
  </si>
  <si>
    <t>A80B29</t>
  </si>
  <si>
    <t>A80B30</t>
  </si>
  <si>
    <t>A80B31</t>
  </si>
  <si>
    <t>A80B32</t>
  </si>
  <si>
    <t>A80B33</t>
  </si>
  <si>
    <t>A80B34</t>
  </si>
  <si>
    <t>A80B35</t>
  </si>
  <si>
    <t>A80B36</t>
  </si>
  <si>
    <t>A80B37</t>
  </si>
  <si>
    <t>A80B38</t>
  </si>
  <si>
    <t>A80B39</t>
  </si>
  <si>
    <t>A80B40</t>
  </si>
  <si>
    <t>A80B41</t>
  </si>
  <si>
    <t>A80B42</t>
  </si>
  <si>
    <t>A80B43</t>
  </si>
  <si>
    <t>A80B44</t>
  </si>
  <si>
    <t>A80B45</t>
  </si>
  <si>
    <t>A80B46</t>
  </si>
  <si>
    <t>A80B47</t>
  </si>
  <si>
    <t>A80B48</t>
  </si>
  <si>
    <t>A80B49</t>
  </si>
  <si>
    <t>A80B50</t>
  </si>
  <si>
    <t>A80B51</t>
  </si>
  <si>
    <t>A80B52</t>
  </si>
  <si>
    <t>A80B53</t>
  </si>
  <si>
    <t>A80B54</t>
  </si>
  <si>
    <t>A80B55</t>
  </si>
  <si>
    <t>A80B56</t>
  </si>
  <si>
    <t>A80B57</t>
  </si>
  <si>
    <t>A80B58</t>
  </si>
  <si>
    <t>A80B59</t>
  </si>
  <si>
    <t>A80B60</t>
  </si>
  <si>
    <t>A80B61</t>
  </si>
  <si>
    <t>A80B62</t>
  </si>
  <si>
    <t>A80B63</t>
  </si>
  <si>
    <t>A80B64</t>
  </si>
  <si>
    <t>A80B65</t>
  </si>
  <si>
    <t>A80B66</t>
  </si>
  <si>
    <t>A80B67</t>
  </si>
  <si>
    <t>A80B68</t>
  </si>
  <si>
    <t>A80B69</t>
  </si>
  <si>
    <t>A80B70</t>
  </si>
  <si>
    <t>A80B71</t>
  </si>
  <si>
    <t>A80B72</t>
  </si>
  <si>
    <t>A80B73</t>
  </si>
  <si>
    <t>A80B74</t>
  </si>
  <si>
    <t>A80B75</t>
  </si>
  <si>
    <t>A80B76</t>
  </si>
  <si>
    <t>A80B77</t>
  </si>
  <si>
    <t>A80B78</t>
  </si>
  <si>
    <t>A80B79</t>
  </si>
  <si>
    <t>A80B80</t>
  </si>
  <si>
    <t>A80B81</t>
  </si>
  <si>
    <t>A80B82</t>
  </si>
  <si>
    <t>A80B83</t>
  </si>
  <si>
    <t>A80B84</t>
  </si>
  <si>
    <t>A80B85</t>
  </si>
  <si>
    <t>A80B86</t>
  </si>
  <si>
    <t>A80B87</t>
  </si>
  <si>
    <t>A80B88</t>
  </si>
  <si>
    <t>A80B89</t>
  </si>
  <si>
    <t>A80B90</t>
  </si>
  <si>
    <t>A80B91</t>
  </si>
  <si>
    <t>A80B92</t>
  </si>
  <si>
    <t>A80B93</t>
  </si>
  <si>
    <t>A80B94</t>
  </si>
  <si>
    <t>A80B95</t>
  </si>
  <si>
    <t>A80B96</t>
  </si>
  <si>
    <t>A80B97</t>
  </si>
  <si>
    <t>A80B98</t>
  </si>
  <si>
    <t>A80B99</t>
  </si>
  <si>
    <t>A81B00</t>
  </si>
  <si>
    <t>A81B01</t>
  </si>
  <si>
    <t>A81B02</t>
  </si>
  <si>
    <t>A81B03</t>
  </si>
  <si>
    <t>A81B04</t>
  </si>
  <si>
    <t>A81B05</t>
  </si>
  <si>
    <t>A81B06</t>
  </si>
  <si>
    <t>A81B07</t>
  </si>
  <si>
    <t>A81B08</t>
  </si>
  <si>
    <t>A81B09</t>
  </si>
  <si>
    <t>A81B10</t>
  </si>
  <si>
    <t>A81B11</t>
  </si>
  <si>
    <t>A81B12</t>
  </si>
  <si>
    <t>A81B13</t>
  </si>
  <si>
    <t>A81B14</t>
  </si>
  <si>
    <t>A81B15</t>
  </si>
  <si>
    <t>A81B16</t>
  </si>
  <si>
    <t>A81B17</t>
  </si>
  <si>
    <t>A81B18</t>
  </si>
  <si>
    <t>A81B19</t>
  </si>
  <si>
    <t>A81B20</t>
  </si>
  <si>
    <t>A81B21</t>
  </si>
  <si>
    <t>A81B22</t>
  </si>
  <si>
    <t>A81B23</t>
  </si>
  <si>
    <t>A81B24</t>
  </si>
  <si>
    <t>A81B25</t>
  </si>
  <si>
    <t>A81B26</t>
  </si>
  <si>
    <t>A81B27</t>
  </si>
  <si>
    <t>A81B28</t>
  </si>
  <si>
    <t>A81B29</t>
  </si>
  <si>
    <t>A81B30</t>
  </si>
  <si>
    <t>A81B31</t>
  </si>
  <si>
    <t>A81B32</t>
  </si>
  <si>
    <t>A81B33</t>
  </si>
  <si>
    <t>A81B34</t>
  </si>
  <si>
    <t>A81B35</t>
  </si>
  <si>
    <t>A81B36</t>
  </si>
  <si>
    <t>A81B37</t>
  </si>
  <si>
    <t>A81B38</t>
  </si>
  <si>
    <t>A81B39</t>
  </si>
  <si>
    <t>A81B40</t>
  </si>
  <si>
    <t>A81B41</t>
  </si>
  <si>
    <t>A81B42</t>
  </si>
  <si>
    <t>A81B43</t>
  </si>
  <si>
    <t>A81B44</t>
  </si>
  <si>
    <t>A81B45</t>
  </si>
  <si>
    <t>A81B46</t>
  </si>
  <si>
    <t>A81B47</t>
  </si>
  <si>
    <t>A81B48</t>
  </si>
  <si>
    <t>A81B49</t>
  </si>
  <si>
    <t>A81B50</t>
  </si>
  <si>
    <t>A81B51</t>
  </si>
  <si>
    <t>A81B52</t>
  </si>
  <si>
    <t>A81B53</t>
  </si>
  <si>
    <t>A81B54</t>
  </si>
  <si>
    <t>A81B55</t>
  </si>
  <si>
    <t>A81B56</t>
  </si>
  <si>
    <t>A81B57</t>
  </si>
  <si>
    <t>A81B58</t>
  </si>
  <si>
    <t>A81B59</t>
  </si>
  <si>
    <t>A81B60</t>
  </si>
  <si>
    <t>A81B61</t>
  </si>
  <si>
    <t>A81B62</t>
  </si>
  <si>
    <t>A81B63</t>
  </si>
  <si>
    <t>A81B64</t>
  </si>
  <si>
    <t>A81B65</t>
  </si>
  <si>
    <t>A81B66</t>
  </si>
  <si>
    <t>A81B67</t>
  </si>
  <si>
    <t>A81B68</t>
  </si>
  <si>
    <t>A81B69</t>
  </si>
  <si>
    <t>A81B70</t>
  </si>
  <si>
    <t>A81B71</t>
  </si>
  <si>
    <t>A81B72</t>
  </si>
  <si>
    <t>A81B73</t>
  </si>
  <si>
    <t>A81B74</t>
  </si>
  <si>
    <t>A81B75</t>
  </si>
  <si>
    <t>A81B76</t>
  </si>
  <si>
    <t>A81B77</t>
  </si>
  <si>
    <t>A81B78</t>
  </si>
  <si>
    <t>A81B79</t>
  </si>
  <si>
    <t>A81B80</t>
  </si>
  <si>
    <t>A81B81</t>
  </si>
  <si>
    <t>A81B82</t>
  </si>
  <si>
    <t>A81B83</t>
  </si>
  <si>
    <t>A81B84</t>
  </si>
  <si>
    <t>A81B85</t>
  </si>
  <si>
    <t>A81B86</t>
  </si>
  <si>
    <t>A81B87</t>
  </si>
  <si>
    <t>A81B88</t>
  </si>
  <si>
    <t>A81B89</t>
  </si>
  <si>
    <t>A81B90</t>
  </si>
  <si>
    <t>A81B91</t>
  </si>
  <si>
    <t>A81B92</t>
  </si>
  <si>
    <t>A81B93</t>
  </si>
  <si>
    <t>A81B94</t>
  </si>
  <si>
    <t>A81B95</t>
  </si>
  <si>
    <t>A81B96</t>
  </si>
  <si>
    <t>A81B97</t>
  </si>
  <si>
    <t>A81B98</t>
  </si>
  <si>
    <t>A81B99</t>
  </si>
  <si>
    <t>A82B00</t>
  </si>
  <si>
    <t>A82B01</t>
  </si>
  <si>
    <t>A82B02</t>
  </si>
  <si>
    <t>A82B03</t>
  </si>
  <si>
    <t>A82B04</t>
  </si>
  <si>
    <t>A82B05</t>
  </si>
  <si>
    <t>A82B06</t>
  </si>
  <si>
    <t>A82B07</t>
  </si>
  <si>
    <t>A82B08</t>
  </si>
  <si>
    <t>A82B09</t>
  </si>
  <si>
    <t>A82B10</t>
  </si>
  <si>
    <t>A82B11</t>
  </si>
  <si>
    <t>A82B12</t>
  </si>
  <si>
    <t>A82B13</t>
  </si>
  <si>
    <t>A82B14</t>
  </si>
  <si>
    <t>A82B15</t>
  </si>
  <si>
    <t>A82B16</t>
  </si>
  <si>
    <t>A82B17</t>
  </si>
  <si>
    <t>A82B18</t>
  </si>
  <si>
    <t>A82B19</t>
  </si>
  <si>
    <t>A82B20</t>
  </si>
  <si>
    <t>A82B21</t>
  </si>
  <si>
    <t>A82B22</t>
  </si>
  <si>
    <t>A82B23</t>
  </si>
  <si>
    <t>A82B24</t>
  </si>
  <si>
    <t>A82B25</t>
  </si>
  <si>
    <t>A82B26</t>
  </si>
  <si>
    <t>A82B27</t>
  </si>
  <si>
    <t>A82B28</t>
  </si>
  <si>
    <t>A82B29</t>
  </si>
  <si>
    <t>A82B30</t>
  </si>
  <si>
    <t>A82B31</t>
  </si>
  <si>
    <t>A82B32</t>
  </si>
  <si>
    <t>A82B33</t>
  </si>
  <si>
    <t>A82B34</t>
  </si>
  <si>
    <t>A82B35</t>
  </si>
  <si>
    <t>A82B36</t>
  </si>
  <si>
    <t>A82B37</t>
  </si>
  <si>
    <t>A82B38</t>
  </si>
  <si>
    <t>A82B39</t>
  </si>
  <si>
    <t>A82B40</t>
  </si>
  <si>
    <t>A82B41</t>
  </si>
  <si>
    <t>A82B42</t>
  </si>
  <si>
    <t>A82B43</t>
  </si>
  <si>
    <t>A82B44</t>
  </si>
  <si>
    <t>A82B45</t>
  </si>
  <si>
    <t>A82B46</t>
  </si>
  <si>
    <t>A82B47</t>
  </si>
  <si>
    <t>A82B48</t>
  </si>
  <si>
    <t>A82B49</t>
  </si>
  <si>
    <t>A82B50</t>
  </si>
  <si>
    <t>A82B51</t>
  </si>
  <si>
    <t>A82B52</t>
  </si>
  <si>
    <t>A82B53</t>
  </si>
  <si>
    <t>A82B54</t>
  </si>
  <si>
    <t>A82B55</t>
  </si>
  <si>
    <t>A82B56</t>
  </si>
  <si>
    <t>A82B57</t>
  </si>
  <si>
    <t>A82B58</t>
  </si>
  <si>
    <t>A82B59</t>
  </si>
  <si>
    <t>A82B60</t>
  </si>
  <si>
    <t>A82B61</t>
  </si>
  <si>
    <t>A82B62</t>
  </si>
  <si>
    <t>A82B63</t>
  </si>
  <si>
    <t>A82B64</t>
  </si>
  <si>
    <t>A82B65</t>
  </si>
  <si>
    <t>A82B66</t>
  </si>
  <si>
    <t>A82B67</t>
  </si>
  <si>
    <t>A82B68</t>
  </si>
  <si>
    <t>A82B69</t>
  </si>
  <si>
    <t>A82B70</t>
  </si>
  <si>
    <t>A82B71</t>
  </si>
  <si>
    <t>A82B72</t>
  </si>
  <si>
    <t>A82B73</t>
  </si>
  <si>
    <t>A82B74</t>
  </si>
  <si>
    <t>A82B75</t>
  </si>
  <si>
    <t>A82B76</t>
  </si>
  <si>
    <t>A82B77</t>
  </si>
  <si>
    <t>A82B78</t>
  </si>
  <si>
    <t>A82B79</t>
  </si>
  <si>
    <t>A82B80</t>
  </si>
  <si>
    <t>A82B81</t>
  </si>
  <si>
    <t>A82B82</t>
  </si>
  <si>
    <t>A82B83</t>
  </si>
  <si>
    <t>A82B84</t>
  </si>
  <si>
    <t>A82B85</t>
  </si>
  <si>
    <t>A82B86</t>
  </si>
  <si>
    <t>A82B87</t>
  </si>
  <si>
    <t>A82B88</t>
  </si>
  <si>
    <t>A82B89</t>
  </si>
  <si>
    <t>A82B90</t>
  </si>
  <si>
    <t>A82B91</t>
  </si>
  <si>
    <t>A82B92</t>
  </si>
  <si>
    <t>A82B93</t>
  </si>
  <si>
    <t>A82B94</t>
  </si>
  <si>
    <t>A82B95</t>
  </si>
  <si>
    <t>A82B96</t>
  </si>
  <si>
    <t>A82B97</t>
  </si>
  <si>
    <t>A82B98</t>
  </si>
  <si>
    <t>A82B99</t>
  </si>
  <si>
    <t>A83B00</t>
  </si>
  <si>
    <t>A83B01</t>
  </si>
  <si>
    <t>A83B02</t>
  </si>
  <si>
    <t>A83B03</t>
  </si>
  <si>
    <t>A83B04</t>
  </si>
  <si>
    <t>A83B05</t>
  </si>
  <si>
    <t>A83B06</t>
  </si>
  <si>
    <t>A83B07</t>
  </si>
  <si>
    <t>A83B08</t>
  </si>
  <si>
    <t>A83B09</t>
  </si>
  <si>
    <t>A83B10</t>
  </si>
  <si>
    <t>A83B11</t>
  </si>
  <si>
    <t>A83B12</t>
  </si>
  <si>
    <t>A83B13</t>
  </si>
  <si>
    <t>A83B14</t>
  </si>
  <si>
    <t>A83B15</t>
  </si>
  <si>
    <t>A83B16</t>
  </si>
  <si>
    <t>A83B17</t>
  </si>
  <si>
    <t>A83B18</t>
  </si>
  <si>
    <t>A83B19</t>
  </si>
  <si>
    <t>A83B20</t>
  </si>
  <si>
    <t>A83B21</t>
  </si>
  <si>
    <t>A83B22</t>
  </si>
  <si>
    <t>A83B23</t>
  </si>
  <si>
    <t>A83B24</t>
  </si>
  <si>
    <t>A83B25</t>
  </si>
  <si>
    <t>A83B26</t>
  </si>
  <si>
    <t>A83B27</t>
  </si>
  <si>
    <t>A83B28</t>
  </si>
  <si>
    <t>A83B29</t>
  </si>
  <si>
    <t>A83B30</t>
  </si>
  <si>
    <t>A83B31</t>
  </si>
  <si>
    <t>A83B32</t>
  </si>
  <si>
    <t>A83B33</t>
  </si>
  <si>
    <t>A83B34</t>
  </si>
  <si>
    <t>A83B35</t>
  </si>
  <si>
    <t>A83B36</t>
  </si>
  <si>
    <t>A83B37</t>
  </si>
  <si>
    <t>A83B38</t>
  </si>
  <si>
    <t>A83B39</t>
  </si>
  <si>
    <t>A83B40</t>
  </si>
  <si>
    <t>A83B41</t>
  </si>
  <si>
    <t>A83B42</t>
  </si>
  <si>
    <t>A83B43</t>
  </si>
  <si>
    <t>A83B44</t>
  </si>
  <si>
    <t>A83B45</t>
  </si>
  <si>
    <t>A83B46</t>
  </si>
  <si>
    <t>A83B47</t>
  </si>
  <si>
    <t>A83B48</t>
  </si>
  <si>
    <t>A83B49</t>
  </si>
  <si>
    <t>A83B50</t>
  </si>
  <si>
    <t>A83B51</t>
  </si>
  <si>
    <t>A83B52</t>
  </si>
  <si>
    <t>A83B53</t>
  </si>
  <si>
    <t>A83B54</t>
  </si>
  <si>
    <t>A83B55</t>
  </si>
  <si>
    <t>A83B56</t>
  </si>
  <si>
    <t>A83B57</t>
  </si>
  <si>
    <t>A83B58</t>
  </si>
  <si>
    <t>A83B59</t>
  </si>
  <si>
    <t>A83B60</t>
  </si>
  <si>
    <t>A83B61</t>
  </si>
  <si>
    <t>A83B62</t>
  </si>
  <si>
    <t>A83B63</t>
  </si>
  <si>
    <t>A83B64</t>
  </si>
  <si>
    <t>A83B65</t>
  </si>
  <si>
    <t>A83B66</t>
  </si>
  <si>
    <t>A83B67</t>
  </si>
  <si>
    <t>A83B68</t>
  </si>
  <si>
    <t>A83B69</t>
  </si>
  <si>
    <t>A83B70</t>
  </si>
  <si>
    <t>A83B71</t>
  </si>
  <si>
    <t>A83B72</t>
  </si>
  <si>
    <t>A83B73</t>
  </si>
  <si>
    <t>A83B74</t>
  </si>
  <si>
    <t>A83B75</t>
  </si>
  <si>
    <t>A83B76</t>
  </si>
  <si>
    <t>A83B77</t>
  </si>
  <si>
    <t>A83B78</t>
  </si>
  <si>
    <t>A83B79</t>
  </si>
  <si>
    <t>A83B80</t>
  </si>
  <si>
    <t>A83B81</t>
  </si>
  <si>
    <t>A83B82</t>
  </si>
  <si>
    <t>A83B83</t>
  </si>
  <si>
    <t>A83B84</t>
  </si>
  <si>
    <t>A83B85</t>
  </si>
  <si>
    <t>A83B86</t>
  </si>
  <si>
    <t>A83B87</t>
  </si>
  <si>
    <t>A83B88</t>
  </si>
  <si>
    <t>A83B89</t>
  </si>
  <si>
    <t>A83B90</t>
  </si>
  <si>
    <t>A83B91</t>
  </si>
  <si>
    <t>A83B92</t>
  </si>
  <si>
    <t>A83B93</t>
  </si>
  <si>
    <t>A83B94</t>
  </si>
  <si>
    <t>A83B95</t>
  </si>
  <si>
    <t>A83B96</t>
  </si>
  <si>
    <t>A83B97</t>
  </si>
  <si>
    <t>A83B98</t>
  </si>
  <si>
    <t>A83B99</t>
  </si>
  <si>
    <t>A84B00</t>
  </si>
  <si>
    <t>A84B01</t>
  </si>
  <si>
    <t>A84B02</t>
  </si>
  <si>
    <t>A84B03</t>
  </si>
  <si>
    <t>A84B04</t>
  </si>
  <si>
    <t>A84B05</t>
  </si>
  <si>
    <t>A84B06</t>
  </si>
  <si>
    <t>A84B07</t>
  </si>
  <si>
    <t>A84B08</t>
  </si>
  <si>
    <t>A84B09</t>
  </si>
  <si>
    <t>A84B10</t>
  </si>
  <si>
    <t>A84B11</t>
  </si>
  <si>
    <t>A84B12</t>
  </si>
  <si>
    <t>A84B13</t>
  </si>
  <si>
    <t>A84B14</t>
  </si>
  <si>
    <t>A84B15</t>
  </si>
  <si>
    <t>A84B16</t>
  </si>
  <si>
    <t>A84B17</t>
  </si>
  <si>
    <t>A84B18</t>
  </si>
  <si>
    <t>A84B19</t>
  </si>
  <si>
    <t>A84B20</t>
  </si>
  <si>
    <t>A84B21</t>
  </si>
  <si>
    <t>A84B22</t>
  </si>
  <si>
    <t>A84B23</t>
  </si>
  <si>
    <t>A84B24</t>
  </si>
  <si>
    <t>A84B25</t>
  </si>
  <si>
    <t>A84B26</t>
  </si>
  <si>
    <t>A84B27</t>
  </si>
  <si>
    <t>A84B28</t>
  </si>
  <si>
    <t>A84B29</t>
  </si>
  <si>
    <t>A84B30</t>
  </si>
  <si>
    <t>A84B31</t>
  </si>
  <si>
    <t>A84B32</t>
  </si>
  <si>
    <t>A84B33</t>
  </si>
  <si>
    <t>A84B34</t>
  </si>
  <si>
    <t>A84B35</t>
  </si>
  <si>
    <t>A84B36</t>
  </si>
  <si>
    <t>A84B37</t>
  </si>
  <si>
    <t>A84B38</t>
  </si>
  <si>
    <t>A84B39</t>
  </si>
  <si>
    <t>A84B40</t>
  </si>
  <si>
    <t>A84B41</t>
  </si>
  <si>
    <t>A84B42</t>
  </si>
  <si>
    <t>A84B43</t>
  </si>
  <si>
    <t>A84B44</t>
  </si>
  <si>
    <t>A84B45</t>
  </si>
  <si>
    <t>A84B46</t>
  </si>
  <si>
    <t>A84B47</t>
  </si>
  <si>
    <t>A84B48</t>
  </si>
  <si>
    <t>A84B49</t>
  </si>
  <si>
    <t>A84B50</t>
  </si>
  <si>
    <t>A84B51</t>
  </si>
  <si>
    <t>A84B52</t>
  </si>
  <si>
    <t>A84B53</t>
  </si>
  <si>
    <t>A84B54</t>
  </si>
  <si>
    <t>A84B55</t>
  </si>
  <si>
    <t>A84B56</t>
  </si>
  <si>
    <t>A84B57</t>
  </si>
  <si>
    <t>A84B58</t>
  </si>
  <si>
    <t>A84B59</t>
  </si>
  <si>
    <t>A84B60</t>
  </si>
  <si>
    <t>A84B61</t>
  </si>
  <si>
    <t>A84B62</t>
  </si>
  <si>
    <t>A84B63</t>
  </si>
  <si>
    <t>A84B64</t>
  </si>
  <si>
    <t>A84B65</t>
  </si>
  <si>
    <t>A84B66</t>
  </si>
  <si>
    <t>A84B67</t>
  </si>
  <si>
    <t>A84B68</t>
  </si>
  <si>
    <t>A84B69</t>
  </si>
  <si>
    <t>A84B70</t>
  </si>
  <si>
    <t>A84B71</t>
  </si>
  <si>
    <t>A84B72</t>
  </si>
  <si>
    <t>A84B73</t>
  </si>
  <si>
    <t>A84B74</t>
  </si>
  <si>
    <t>A84B75</t>
  </si>
  <si>
    <t>A84B76</t>
  </si>
  <si>
    <t>A84B77</t>
  </si>
  <si>
    <t>A84B78</t>
  </si>
  <si>
    <t>A84B79</t>
  </si>
  <si>
    <t>A84B80</t>
  </si>
  <si>
    <t>A84B81</t>
  </si>
  <si>
    <t>A84B82</t>
  </si>
  <si>
    <t>A84B83</t>
  </si>
  <si>
    <t>A84B84</t>
  </si>
  <si>
    <t>A84B85</t>
  </si>
  <si>
    <t>A84B86</t>
  </si>
  <si>
    <t>A84B87</t>
  </si>
  <si>
    <t>A84B88</t>
  </si>
  <si>
    <t>A84B89</t>
  </si>
  <si>
    <t>A84B90</t>
  </si>
  <si>
    <t>A84B91</t>
  </si>
  <si>
    <t>A84B92</t>
  </si>
  <si>
    <t>A84B93</t>
  </si>
  <si>
    <t>A84B94</t>
  </si>
  <si>
    <t>A84B95</t>
  </si>
  <si>
    <t>A84B96</t>
  </si>
  <si>
    <t>A84B97</t>
  </si>
  <si>
    <t>A84B98</t>
  </si>
  <si>
    <t>A84B99</t>
  </si>
  <si>
    <t>A85B00</t>
  </si>
  <si>
    <t>A85B01</t>
  </si>
  <si>
    <t>A85B02</t>
  </si>
  <si>
    <t>A85B03</t>
  </si>
  <si>
    <t>A85B04</t>
  </si>
  <si>
    <t>A85B05</t>
  </si>
  <si>
    <t>A85B06</t>
  </si>
  <si>
    <t>A85B07</t>
  </si>
  <si>
    <t>A85B08</t>
  </si>
  <si>
    <t>A85B09</t>
  </si>
  <si>
    <t>A85B10</t>
  </si>
  <si>
    <t>A85B11</t>
  </si>
  <si>
    <t>A85B12</t>
  </si>
  <si>
    <t>A85B13</t>
  </si>
  <si>
    <t>A85B14</t>
  </si>
  <si>
    <t>A85B15</t>
  </si>
  <si>
    <t>A85B16</t>
  </si>
  <si>
    <t>A85B17</t>
  </si>
  <si>
    <t>A85B18</t>
  </si>
  <si>
    <t>A85B19</t>
  </si>
  <si>
    <t>A85B20</t>
  </si>
  <si>
    <t>A85B21</t>
  </si>
  <si>
    <t>A85B22</t>
  </si>
  <si>
    <t>A85B23</t>
  </si>
  <si>
    <t>A85B24</t>
  </si>
  <si>
    <t>A85B25</t>
  </si>
  <si>
    <t>A85B26</t>
  </si>
  <si>
    <t>A85B27</t>
  </si>
  <si>
    <t>A85B28</t>
  </si>
  <si>
    <t>A85B29</t>
  </si>
  <si>
    <t>A85B30</t>
  </si>
  <si>
    <t>A85B31</t>
  </si>
  <si>
    <t>A85B32</t>
  </si>
  <si>
    <t>A85B33</t>
  </si>
  <si>
    <t>A85B34</t>
  </si>
  <si>
    <t>A85B35</t>
  </si>
  <si>
    <t>A85B36</t>
  </si>
  <si>
    <t>A85B37</t>
  </si>
  <si>
    <t>A85B38</t>
  </si>
  <si>
    <t>A85B39</t>
  </si>
  <si>
    <t>A85B40</t>
  </si>
  <si>
    <t>A85B41</t>
  </si>
  <si>
    <t>A85B42</t>
  </si>
  <si>
    <t>A85B43</t>
  </si>
  <si>
    <t>A85B44</t>
  </si>
  <si>
    <t>A85B45</t>
  </si>
  <si>
    <t>A85B46</t>
  </si>
  <si>
    <t>A85B47</t>
  </si>
  <si>
    <t>A85B48</t>
  </si>
  <si>
    <t>A85B49</t>
  </si>
  <si>
    <t>A85B50</t>
  </si>
  <si>
    <t>A85B51</t>
  </si>
  <si>
    <t>A85B52</t>
  </si>
  <si>
    <t>A85B53</t>
  </si>
  <si>
    <t>A85B54</t>
  </si>
  <si>
    <t>A85B55</t>
  </si>
  <si>
    <t>A85B56</t>
  </si>
  <si>
    <t>A85B57</t>
  </si>
  <si>
    <t>A85B58</t>
  </si>
  <si>
    <t>A85B59</t>
  </si>
  <si>
    <t>A85B60</t>
  </si>
  <si>
    <t>A85B61</t>
  </si>
  <si>
    <t>A85B62</t>
  </si>
  <si>
    <t>A85B63</t>
  </si>
  <si>
    <t>A85B64</t>
  </si>
  <si>
    <t>A85B65</t>
  </si>
  <si>
    <t>A85B66</t>
  </si>
  <si>
    <t>A85B67</t>
  </si>
  <si>
    <t>A85B68</t>
  </si>
  <si>
    <t>A85B69</t>
  </si>
  <si>
    <t>A85B70</t>
  </si>
  <si>
    <t>A85B71</t>
  </si>
  <si>
    <t>A85B72</t>
  </si>
  <si>
    <t>A85B73</t>
  </si>
  <si>
    <t>A85B74</t>
  </si>
  <si>
    <t>A85B75</t>
  </si>
  <si>
    <t>A85B76</t>
  </si>
  <si>
    <t>A85B77</t>
  </si>
  <si>
    <t>A85B78</t>
  </si>
  <si>
    <t>A85B79</t>
  </si>
  <si>
    <t>A85B80</t>
  </si>
  <si>
    <t>A85B81</t>
  </si>
  <si>
    <t>A85B82</t>
  </si>
  <si>
    <t>A85B83</t>
  </si>
  <si>
    <t>A85B84</t>
  </si>
  <si>
    <t>A85B85</t>
  </si>
  <si>
    <t>A85B86</t>
  </si>
  <si>
    <t>A85B87</t>
  </si>
  <si>
    <t>A85B88</t>
  </si>
  <si>
    <t>A85B89</t>
  </si>
  <si>
    <t>A85B90</t>
  </si>
  <si>
    <t>A85B91</t>
  </si>
  <si>
    <t>A85B92</t>
  </si>
  <si>
    <t>A85B93</t>
  </si>
  <si>
    <t>A85B94</t>
  </si>
  <si>
    <t>A85B95</t>
  </si>
  <si>
    <t>A85B96</t>
  </si>
  <si>
    <t>A85B97</t>
  </si>
  <si>
    <t>A85B98</t>
  </si>
  <si>
    <t>A85B99</t>
  </si>
  <si>
    <t>A86B00</t>
  </si>
  <si>
    <t>A86B01</t>
  </si>
  <si>
    <t>A86B02</t>
  </si>
  <si>
    <t>A86B03</t>
  </si>
  <si>
    <t>A86B04</t>
  </si>
  <si>
    <t>A86B05</t>
  </si>
  <si>
    <t>A86B06</t>
  </si>
  <si>
    <t>A86B07</t>
  </si>
  <si>
    <t>A86B08</t>
  </si>
  <si>
    <t>A86B09</t>
  </si>
  <si>
    <t>A86B10</t>
  </si>
  <si>
    <t>A86B11</t>
  </si>
  <si>
    <t>A86B12</t>
  </si>
  <si>
    <t>A86B13</t>
  </si>
  <si>
    <t>A86B14</t>
  </si>
  <si>
    <t>A86B15</t>
  </si>
  <si>
    <t>A86B16</t>
  </si>
  <si>
    <t>A86B17</t>
  </si>
  <si>
    <t>A86B18</t>
  </si>
  <si>
    <t>A86B19</t>
  </si>
  <si>
    <t>A86B20</t>
  </si>
  <si>
    <t>A86B21</t>
  </si>
  <si>
    <t>A86B22</t>
  </si>
  <si>
    <t>A86B23</t>
  </si>
  <si>
    <t>A86B24</t>
  </si>
  <si>
    <t>A86B25</t>
  </si>
  <si>
    <t>A86B26</t>
  </si>
  <si>
    <t>A86B27</t>
  </si>
  <si>
    <t>A86B28</t>
  </si>
  <si>
    <t>A86B29</t>
  </si>
  <si>
    <t>A86B30</t>
  </si>
  <si>
    <t>A86B31</t>
  </si>
  <si>
    <t>A86B32</t>
  </si>
  <si>
    <t>A86B33</t>
  </si>
  <si>
    <t>A86B34</t>
  </si>
  <si>
    <t>A86B35</t>
  </si>
  <si>
    <t>A86B36</t>
  </si>
  <si>
    <t>A86B37</t>
  </si>
  <si>
    <t>A86B38</t>
  </si>
  <si>
    <t>A86B39</t>
  </si>
  <si>
    <t>A86B40</t>
  </si>
  <si>
    <t>A86B41</t>
  </si>
  <si>
    <t>A86B42</t>
  </si>
  <si>
    <t>A86B43</t>
  </si>
  <si>
    <t>A86B44</t>
  </si>
  <si>
    <t>A86B45</t>
  </si>
  <si>
    <t>A86B46</t>
  </si>
  <si>
    <t>A86B47</t>
  </si>
  <si>
    <t>A86B48</t>
  </si>
  <si>
    <t>A86B49</t>
  </si>
  <si>
    <t>A86B50</t>
  </si>
  <si>
    <t>A86B51</t>
  </si>
  <si>
    <t>A86B52</t>
  </si>
  <si>
    <t>A86B53</t>
  </si>
  <si>
    <t>A86B54</t>
  </si>
  <si>
    <t>A86B55</t>
  </si>
  <si>
    <t>A86B56</t>
  </si>
  <si>
    <t>A86B57</t>
  </si>
  <si>
    <t>A86B58</t>
  </si>
  <si>
    <t>A86B59</t>
  </si>
  <si>
    <t>A86B60</t>
  </si>
  <si>
    <t>A86B61</t>
  </si>
  <si>
    <t>A86B62</t>
  </si>
  <si>
    <t>A86B63</t>
  </si>
  <si>
    <t>A86B64</t>
  </si>
  <si>
    <t>A86B65</t>
  </si>
  <si>
    <t>A86B66</t>
  </si>
  <si>
    <t>A86B67</t>
  </si>
  <si>
    <t>A86B68</t>
  </si>
  <si>
    <t>A86B69</t>
  </si>
  <si>
    <t>A86B70</t>
  </si>
  <si>
    <t>A86B71</t>
  </si>
  <si>
    <t>A86B72</t>
  </si>
  <si>
    <t>A86B73</t>
  </si>
  <si>
    <t>A86B74</t>
  </si>
  <si>
    <t>A86B75</t>
  </si>
  <si>
    <t>A86B76</t>
  </si>
  <si>
    <t>A86B77</t>
  </si>
  <si>
    <t>A86B78</t>
  </si>
  <si>
    <t>A86B79</t>
  </si>
  <si>
    <t>A86B80</t>
  </si>
  <si>
    <t>A86B81</t>
  </si>
  <si>
    <t>A86B82</t>
  </si>
  <si>
    <t>A86B83</t>
  </si>
  <si>
    <t>A86B84</t>
  </si>
  <si>
    <t>A86B85</t>
  </si>
  <si>
    <t>A86B86</t>
  </si>
  <si>
    <t>A86B87</t>
  </si>
  <si>
    <t>A86B88</t>
  </si>
  <si>
    <t>A86B89</t>
  </si>
  <si>
    <t>A86B90</t>
  </si>
  <si>
    <t>A86B91</t>
  </si>
  <si>
    <t>A86B92</t>
  </si>
  <si>
    <t>A86B93</t>
  </si>
  <si>
    <t>A86B94</t>
  </si>
  <si>
    <t>A86B95</t>
  </si>
  <si>
    <t>A86B96</t>
  </si>
  <si>
    <t>A86B97</t>
  </si>
  <si>
    <t>A86B98</t>
  </si>
  <si>
    <t>A86B99</t>
  </si>
  <si>
    <t>A87B00</t>
  </si>
  <si>
    <t>A87B01</t>
  </si>
  <si>
    <t>A87B02</t>
  </si>
  <si>
    <t>A87B03</t>
  </si>
  <si>
    <t>A87B04</t>
  </si>
  <si>
    <t>A87B05</t>
  </si>
  <si>
    <t>A87B06</t>
  </si>
  <si>
    <t>A87B07</t>
  </si>
  <si>
    <t>A87B08</t>
  </si>
  <si>
    <t>A87B09</t>
  </si>
  <si>
    <t>A87B10</t>
  </si>
  <si>
    <t>A87B11</t>
  </si>
  <si>
    <t>A87B12</t>
  </si>
  <si>
    <t>A87B13</t>
  </si>
  <si>
    <t>A87B14</t>
  </si>
  <si>
    <t>A87B15</t>
  </si>
  <si>
    <t>A87B16</t>
  </si>
  <si>
    <t>A87B17</t>
  </si>
  <si>
    <t>A87B18</t>
  </si>
  <si>
    <t>A87B19</t>
  </si>
  <si>
    <t>A87B20</t>
  </si>
  <si>
    <t>A87B21</t>
  </si>
  <si>
    <t>A87B22</t>
  </si>
  <si>
    <t>A87B23</t>
  </si>
  <si>
    <t>A87B24</t>
  </si>
  <si>
    <t>A87B25</t>
  </si>
  <si>
    <t>A87B26</t>
  </si>
  <si>
    <t>A87B27</t>
  </si>
  <si>
    <t>A87B28</t>
  </si>
  <si>
    <t>A87B29</t>
  </si>
  <si>
    <t>A87B30</t>
  </si>
  <si>
    <t>A87B31</t>
  </si>
  <si>
    <t>A87B32</t>
  </si>
  <si>
    <t>A87B33</t>
  </si>
  <si>
    <t>A87B34</t>
  </si>
  <si>
    <t>A87B35</t>
  </si>
  <si>
    <t>A87B36</t>
  </si>
  <si>
    <t>A87B37</t>
  </si>
  <si>
    <t>A87B38</t>
  </si>
  <si>
    <t>A87B39</t>
  </si>
  <si>
    <t>A87B40</t>
  </si>
  <si>
    <t>A87B41</t>
  </si>
  <si>
    <t>A87B42</t>
  </si>
  <si>
    <t>A87B43</t>
  </si>
  <si>
    <t>A87B44</t>
  </si>
  <si>
    <t>A87B45</t>
  </si>
  <si>
    <t>A87B46</t>
  </si>
  <si>
    <t>A87B47</t>
  </si>
  <si>
    <t>A87B48</t>
  </si>
  <si>
    <t>A87B49</t>
  </si>
  <si>
    <t>A87B50</t>
  </si>
  <si>
    <t>A87B51</t>
  </si>
  <si>
    <t>A87B52</t>
  </si>
  <si>
    <t>A87B53</t>
  </si>
  <si>
    <t>A87B54</t>
  </si>
  <si>
    <t>A87B55</t>
  </si>
  <si>
    <t>A87B56</t>
  </si>
  <si>
    <t>A87B57</t>
  </si>
  <si>
    <t>A87B58</t>
  </si>
  <si>
    <t>A87B59</t>
  </si>
  <si>
    <t>A87B60</t>
  </si>
  <si>
    <t>A87B61</t>
  </si>
  <si>
    <t>A87B62</t>
  </si>
  <si>
    <t>A87B63</t>
  </si>
  <si>
    <t>A87B64</t>
  </si>
  <si>
    <t>A87B65</t>
  </si>
  <si>
    <t>A87B66</t>
  </si>
  <si>
    <t>A87B67</t>
  </si>
  <si>
    <t>A87B68</t>
  </si>
  <si>
    <t>A87B69</t>
  </si>
  <si>
    <t>A87B70</t>
  </si>
  <si>
    <t>A87B71</t>
  </si>
  <si>
    <t>A87B72</t>
  </si>
  <si>
    <t>A87B73</t>
  </si>
  <si>
    <t>A87B74</t>
  </si>
  <si>
    <t>A87B75</t>
  </si>
  <si>
    <t>A87B76</t>
  </si>
  <si>
    <t>A87B77</t>
  </si>
  <si>
    <t>A87B78</t>
  </si>
  <si>
    <t>A87B79</t>
  </si>
  <si>
    <t>A87B80</t>
  </si>
  <si>
    <t>A87B81</t>
  </si>
  <si>
    <t>A87B82</t>
  </si>
  <si>
    <t>A87B83</t>
  </si>
  <si>
    <t>A87B84</t>
  </si>
  <si>
    <t>A87B85</t>
  </si>
  <si>
    <t>A87B86</t>
  </si>
  <si>
    <t>A87B87</t>
  </si>
  <si>
    <t>A87B88</t>
  </si>
  <si>
    <t>A87B89</t>
  </si>
  <si>
    <t>A87B90</t>
  </si>
  <si>
    <t>A87B91</t>
  </si>
  <si>
    <t>A87B92</t>
  </si>
  <si>
    <t>A87B93</t>
  </si>
  <si>
    <t>A87B94</t>
  </si>
  <si>
    <t>A87B95</t>
  </si>
  <si>
    <t>A87B96</t>
  </si>
  <si>
    <t>A87B97</t>
  </si>
  <si>
    <t>A87B98</t>
  </si>
  <si>
    <t>A87B99</t>
  </si>
  <si>
    <t>A88B00</t>
  </si>
  <si>
    <t>A88B01</t>
  </si>
  <si>
    <t>A88B02</t>
  </si>
  <si>
    <t>A88B03</t>
  </si>
  <si>
    <t>A88B04</t>
  </si>
  <si>
    <t>A88B05</t>
  </si>
  <si>
    <t>A88B06</t>
  </si>
  <si>
    <t>A88B07</t>
  </si>
  <si>
    <t>A88B08</t>
  </si>
  <si>
    <t>A88B09</t>
  </si>
  <si>
    <t>A88B10</t>
  </si>
  <si>
    <t>A88B11</t>
  </si>
  <si>
    <t>A88B12</t>
  </si>
  <si>
    <t>A88B13</t>
  </si>
  <si>
    <t>A88B14</t>
  </si>
  <si>
    <t>A88B15</t>
  </si>
  <si>
    <t>A88B16</t>
  </si>
  <si>
    <t>A88B17</t>
  </si>
  <si>
    <t>A88B18</t>
  </si>
  <si>
    <t>A88B19</t>
  </si>
  <si>
    <t>A88B20</t>
  </si>
  <si>
    <t>A88B21</t>
  </si>
  <si>
    <t>A88B22</t>
  </si>
  <si>
    <t>A88B23</t>
  </si>
  <si>
    <t>A88B24</t>
  </si>
  <si>
    <t>A88B25</t>
  </si>
  <si>
    <t>A88B26</t>
  </si>
  <si>
    <t>A88B27</t>
  </si>
  <si>
    <t>A88B28</t>
  </si>
  <si>
    <t>A88B29</t>
  </si>
  <si>
    <t>A88B30</t>
  </si>
  <si>
    <t>A88B31</t>
  </si>
  <si>
    <t>A88B32</t>
  </si>
  <si>
    <t>A88B33</t>
  </si>
  <si>
    <t>A88B34</t>
  </si>
  <si>
    <t>A88B35</t>
  </si>
  <si>
    <t>A88B36</t>
  </si>
  <si>
    <t>A88B37</t>
  </si>
  <si>
    <t>A88B38</t>
  </si>
  <si>
    <t>A88B39</t>
  </si>
  <si>
    <t>A88B40</t>
  </si>
  <si>
    <t>A88B41</t>
  </si>
  <si>
    <t>A88B42</t>
  </si>
  <si>
    <t>A88B43</t>
  </si>
  <si>
    <t>A88B44</t>
  </si>
  <si>
    <t>A88B45</t>
  </si>
  <si>
    <t>A88B46</t>
  </si>
  <si>
    <t>A88B47</t>
  </si>
  <si>
    <t>A88B48</t>
  </si>
  <si>
    <t>A88B49</t>
  </si>
  <si>
    <t>A88B50</t>
  </si>
  <si>
    <t>A88B51</t>
  </si>
  <si>
    <t>A88B52</t>
  </si>
  <si>
    <t>A88B53</t>
  </si>
  <si>
    <t>A88B54</t>
  </si>
  <si>
    <t>A88B55</t>
  </si>
  <si>
    <t>A88B56</t>
  </si>
  <si>
    <t>A88B57</t>
  </si>
  <si>
    <t>A88B58</t>
  </si>
  <si>
    <t>A88B59</t>
  </si>
  <si>
    <t>A88B60</t>
  </si>
  <si>
    <t>A88B61</t>
  </si>
  <si>
    <t>A88B62</t>
  </si>
  <si>
    <t>A88B63</t>
  </si>
  <si>
    <t>A88B64</t>
  </si>
  <si>
    <t>A88B65</t>
  </si>
  <si>
    <t>A88B66</t>
  </si>
  <si>
    <t>A88B67</t>
  </si>
  <si>
    <t>A88B68</t>
  </si>
  <si>
    <t>A88B69</t>
  </si>
  <si>
    <t>A88B70</t>
  </si>
  <si>
    <t>A88B71</t>
  </si>
  <si>
    <t>A88B72</t>
  </si>
  <si>
    <t>A88B73</t>
  </si>
  <si>
    <t>A88B74</t>
  </si>
  <si>
    <t>A88B75</t>
  </si>
  <si>
    <t>A88B76</t>
  </si>
  <si>
    <t>A88B77</t>
  </si>
  <si>
    <t>A88B78</t>
  </si>
  <si>
    <t>A88B79</t>
  </si>
  <si>
    <t>A88B80</t>
  </si>
  <si>
    <t>A88B81</t>
  </si>
  <si>
    <t>A88B82</t>
  </si>
  <si>
    <t>A88B83</t>
  </si>
  <si>
    <t>A88B84</t>
  </si>
  <si>
    <t>A88B85</t>
  </si>
  <si>
    <t>A88B86</t>
  </si>
  <si>
    <t>A88B87</t>
  </si>
  <si>
    <t>A88B88</t>
  </si>
  <si>
    <t>A88B89</t>
  </si>
  <si>
    <t>A88B90</t>
  </si>
  <si>
    <t>A88B91</t>
  </si>
  <si>
    <t>A88B92</t>
  </si>
  <si>
    <t>A88B93</t>
  </si>
  <si>
    <t>A88B94</t>
  </si>
  <si>
    <t>A88B95</t>
  </si>
  <si>
    <t>A88B96</t>
  </si>
  <si>
    <t>A88B97</t>
  </si>
  <si>
    <t>A88B98</t>
  </si>
  <si>
    <t>A88B99</t>
  </si>
  <si>
    <t>A89B00</t>
  </si>
  <si>
    <t>A89B01</t>
  </si>
  <si>
    <t>A89B02</t>
  </si>
  <si>
    <t>A89B03</t>
  </si>
  <si>
    <t>A89B04</t>
  </si>
  <si>
    <t>A89B05</t>
  </si>
  <si>
    <t>A89B06</t>
  </si>
  <si>
    <t>A89B07</t>
  </si>
  <si>
    <t>A89B08</t>
  </si>
  <si>
    <t>A89B09</t>
  </si>
  <si>
    <t>A89B10</t>
  </si>
  <si>
    <t>A89B11</t>
  </si>
  <si>
    <t>A89B12</t>
  </si>
  <si>
    <t>A89B13</t>
  </si>
  <si>
    <t>A89B14</t>
  </si>
  <si>
    <t>A89B15</t>
  </si>
  <si>
    <t>A89B16</t>
  </si>
  <si>
    <t>A89B17</t>
  </si>
  <si>
    <t>A89B18</t>
  </si>
  <si>
    <t>A89B19</t>
  </si>
  <si>
    <t>A89B20</t>
  </si>
  <si>
    <t>A89B21</t>
  </si>
  <si>
    <t>A89B22</t>
  </si>
  <si>
    <t>A89B23</t>
  </si>
  <si>
    <t>A89B24</t>
  </si>
  <si>
    <t>A89B25</t>
  </si>
  <si>
    <t>A89B26</t>
  </si>
  <si>
    <t>A89B27</t>
  </si>
  <si>
    <t>A89B28</t>
  </si>
  <si>
    <t>A89B29</t>
  </si>
  <si>
    <t>A89B30</t>
  </si>
  <si>
    <t>A89B31</t>
  </si>
  <si>
    <t>A89B32</t>
  </si>
  <si>
    <t>A89B33</t>
  </si>
  <si>
    <t>A89B34</t>
  </si>
  <si>
    <t>A89B35</t>
  </si>
  <si>
    <t>A89B36</t>
  </si>
  <si>
    <t>A89B37</t>
  </si>
  <si>
    <t>A89B38</t>
  </si>
  <si>
    <t>A89B39</t>
  </si>
  <si>
    <t>A89B40</t>
  </si>
  <si>
    <t>A89B41</t>
  </si>
  <si>
    <t>A89B42</t>
  </si>
  <si>
    <t>A89B43</t>
  </si>
  <si>
    <t>A89B44</t>
  </si>
  <si>
    <t>A89B45</t>
  </si>
  <si>
    <t>A89B46</t>
  </si>
  <si>
    <t>A89B47</t>
  </si>
  <si>
    <t>A89B48</t>
  </si>
  <si>
    <t>A89B49</t>
  </si>
  <si>
    <t>A89B50</t>
  </si>
  <si>
    <t>A89B51</t>
  </si>
  <si>
    <t>A89B52</t>
  </si>
  <si>
    <t>A89B53</t>
  </si>
  <si>
    <t>A89B54</t>
  </si>
  <si>
    <t>A89B55</t>
  </si>
  <si>
    <t>A89B56</t>
  </si>
  <si>
    <t>A89B57</t>
  </si>
  <si>
    <t>A89B58</t>
  </si>
  <si>
    <t>A89B59</t>
  </si>
  <si>
    <t>A89B60</t>
  </si>
  <si>
    <t>A89B61</t>
  </si>
  <si>
    <t>A89B62</t>
  </si>
  <si>
    <t>A89B63</t>
  </si>
  <si>
    <t>A89B64</t>
  </si>
  <si>
    <t>A89B65</t>
  </si>
  <si>
    <t>A89B66</t>
  </si>
  <si>
    <t>A89B67</t>
  </si>
  <si>
    <t>A89B68</t>
  </si>
  <si>
    <t>A89B69</t>
  </si>
  <si>
    <t>A89B70</t>
  </si>
  <si>
    <t>A89B71</t>
  </si>
  <si>
    <t>A89B72</t>
  </si>
  <si>
    <t>A89B73</t>
  </si>
  <si>
    <t>A89B74</t>
  </si>
  <si>
    <t>A89B75</t>
  </si>
  <si>
    <t>A89B76</t>
  </si>
  <si>
    <t>A89B77</t>
  </si>
  <si>
    <t>A89B78</t>
  </si>
  <si>
    <t>A89B79</t>
  </si>
  <si>
    <t>A89B80</t>
  </si>
  <si>
    <t>A89B81</t>
  </si>
  <si>
    <t>A89B82</t>
  </si>
  <si>
    <t>A89B83</t>
  </si>
  <si>
    <t>A89B84</t>
  </si>
  <si>
    <t>A89B85</t>
  </si>
  <si>
    <t>A89B86</t>
  </si>
  <si>
    <t>A89B87</t>
  </si>
  <si>
    <t>A89B88</t>
  </si>
  <si>
    <t>A89B89</t>
  </si>
  <si>
    <t>A89B90</t>
  </si>
  <si>
    <t>A89B91</t>
  </si>
  <si>
    <t>A89B92</t>
  </si>
  <si>
    <t>A89B93</t>
  </si>
  <si>
    <t>A89B94</t>
  </si>
  <si>
    <t>A89B95</t>
  </si>
  <si>
    <t>A89B96</t>
  </si>
  <si>
    <t>A89B97</t>
  </si>
  <si>
    <t>A89B98</t>
  </si>
  <si>
    <t>A89B99</t>
  </si>
  <si>
    <t>A90B00</t>
  </si>
  <si>
    <t>A90B01</t>
  </si>
  <si>
    <t>A90B02</t>
  </si>
  <si>
    <t>A90B03</t>
  </si>
  <si>
    <t>A90B04</t>
  </si>
  <si>
    <t>A90B05</t>
  </si>
  <si>
    <t>A90B06</t>
  </si>
  <si>
    <t>A90B07</t>
  </si>
  <si>
    <t>A90B08</t>
  </si>
  <si>
    <t>A90B09</t>
  </si>
  <si>
    <t>A90B10</t>
  </si>
  <si>
    <t>A90B11</t>
  </si>
  <si>
    <t>A90B12</t>
  </si>
  <si>
    <t>A90B13</t>
  </si>
  <si>
    <t>A90B14</t>
  </si>
  <si>
    <t>A90B15</t>
  </si>
  <si>
    <t>A90B16</t>
  </si>
  <si>
    <t>A90B17</t>
  </si>
  <si>
    <t>A90B18</t>
  </si>
  <si>
    <t>A90B19</t>
  </si>
  <si>
    <t>A90B20</t>
  </si>
  <si>
    <t>A90B21</t>
  </si>
  <si>
    <t>A90B22</t>
  </si>
  <si>
    <t>A90B23</t>
  </si>
  <si>
    <t>A90B24</t>
  </si>
  <si>
    <t>A90B25</t>
  </si>
  <si>
    <t>A90B26</t>
  </si>
  <si>
    <t>A90B27</t>
  </si>
  <si>
    <t>A90B28</t>
  </si>
  <si>
    <t>A90B29</t>
  </si>
  <si>
    <t>A90B30</t>
  </si>
  <si>
    <t>A90B31</t>
  </si>
  <si>
    <t>A90B32</t>
  </si>
  <si>
    <t>A90B33</t>
  </si>
  <si>
    <t>A90B34</t>
  </si>
  <si>
    <t>A90B35</t>
  </si>
  <si>
    <t>A90B36</t>
  </si>
  <si>
    <t>A90B37</t>
  </si>
  <si>
    <t>A90B38</t>
  </si>
  <si>
    <t>A90B39</t>
  </si>
  <si>
    <t>A90B40</t>
  </si>
  <si>
    <t>A90B41</t>
  </si>
  <si>
    <t>A90B42</t>
  </si>
  <si>
    <t>A90B43</t>
  </si>
  <si>
    <t>A90B44</t>
  </si>
  <si>
    <t>A90B45</t>
  </si>
  <si>
    <t>A90B46</t>
  </si>
  <si>
    <t>A90B47</t>
  </si>
  <si>
    <t>A90B48</t>
  </si>
  <si>
    <t>A90B49</t>
  </si>
  <si>
    <t>A90B50</t>
  </si>
  <si>
    <t>A90B51</t>
  </si>
  <si>
    <t>A90B52</t>
  </si>
  <si>
    <t>A90B53</t>
  </si>
  <si>
    <t>A90B54</t>
  </si>
  <si>
    <t>A90B55</t>
  </si>
  <si>
    <t>A90B56</t>
  </si>
  <si>
    <t>A90B57</t>
  </si>
  <si>
    <t>A90B58</t>
  </si>
  <si>
    <t>A90B59</t>
  </si>
  <si>
    <t>A90B60</t>
  </si>
  <si>
    <t>A90B61</t>
  </si>
  <si>
    <t>A90B62</t>
  </si>
  <si>
    <t>A90B63</t>
  </si>
  <si>
    <t>A90B64</t>
  </si>
  <si>
    <t>A90B65</t>
  </si>
  <si>
    <t>A90B66</t>
  </si>
  <si>
    <t>A90B67</t>
  </si>
  <si>
    <t>A90B68</t>
  </si>
  <si>
    <t>A90B69</t>
  </si>
  <si>
    <t>A90B70</t>
  </si>
  <si>
    <t>A90B71</t>
  </si>
  <si>
    <t>A90B72</t>
  </si>
  <si>
    <t>A90B73</t>
  </si>
  <si>
    <t>A90B74</t>
  </si>
  <si>
    <t>A90B75</t>
  </si>
  <si>
    <t>A90B76</t>
  </si>
  <si>
    <t>A90B77</t>
  </si>
  <si>
    <t>A90B78</t>
  </si>
  <si>
    <t>A90B79</t>
  </si>
  <si>
    <t>A90B80</t>
  </si>
  <si>
    <t>A90B81</t>
  </si>
  <si>
    <t>A90B82</t>
  </si>
  <si>
    <t>A90B83</t>
  </si>
  <si>
    <t>A90B84</t>
  </si>
  <si>
    <t>A90B85</t>
  </si>
  <si>
    <t>A90B86</t>
  </si>
  <si>
    <t>A90B87</t>
  </si>
  <si>
    <t>A90B88</t>
  </si>
  <si>
    <t>A90B89</t>
  </si>
  <si>
    <t>A90B90</t>
  </si>
  <si>
    <t>A90B91</t>
  </si>
  <si>
    <t>A90B92</t>
  </si>
  <si>
    <t>A90B93</t>
  </si>
  <si>
    <t>A90B94</t>
  </si>
  <si>
    <t>A90B95</t>
  </si>
  <si>
    <t>A90B96</t>
  </si>
  <si>
    <t>A90B97</t>
  </si>
  <si>
    <t>A90B98</t>
  </si>
  <si>
    <t>A90B99</t>
  </si>
  <si>
    <t>A91B00</t>
  </si>
  <si>
    <t>A91B01</t>
  </si>
  <si>
    <t>A91B02</t>
  </si>
  <si>
    <t>A91B03</t>
  </si>
  <si>
    <t>A91B04</t>
  </si>
  <si>
    <t>A91B05</t>
  </si>
  <si>
    <t>A91B06</t>
  </si>
  <si>
    <t>A91B07</t>
  </si>
  <si>
    <t>A91B08</t>
  </si>
  <si>
    <t>A91B09</t>
  </si>
  <si>
    <t>A91B10</t>
  </si>
  <si>
    <t>A91B11</t>
  </si>
  <si>
    <t>A91B12</t>
  </si>
  <si>
    <t>A91B13</t>
  </si>
  <si>
    <t>A91B14</t>
  </si>
  <si>
    <t>A91B15</t>
  </si>
  <si>
    <t>A91B16</t>
  </si>
  <si>
    <t>A91B17</t>
  </si>
  <si>
    <t>A91B18</t>
  </si>
  <si>
    <t>A91B19</t>
  </si>
  <si>
    <t>A91B20</t>
  </si>
  <si>
    <t>A91B21</t>
  </si>
  <si>
    <t>A91B22</t>
  </si>
  <si>
    <t>A91B23</t>
  </si>
  <si>
    <t>A91B24</t>
  </si>
  <si>
    <t>A91B25</t>
  </si>
  <si>
    <t>A91B26</t>
  </si>
  <si>
    <t>A91B27</t>
  </si>
  <si>
    <t>A91B28</t>
  </si>
  <si>
    <t>A91B29</t>
  </si>
  <si>
    <t>A91B30</t>
  </si>
  <si>
    <t>A91B31</t>
  </si>
  <si>
    <t>A91B32</t>
  </si>
  <si>
    <t>A91B33</t>
  </si>
  <si>
    <t>A91B34</t>
  </si>
  <si>
    <t>A91B35</t>
  </si>
  <si>
    <t>A91B36</t>
  </si>
  <si>
    <t>A91B37</t>
  </si>
  <si>
    <t>A91B38</t>
  </si>
  <si>
    <t>A91B39</t>
  </si>
  <si>
    <t>A91B40</t>
  </si>
  <si>
    <t>A91B41</t>
  </si>
  <si>
    <t>A91B42</t>
  </si>
  <si>
    <t>A91B43</t>
  </si>
  <si>
    <t>A91B44</t>
  </si>
  <si>
    <t>A91B45</t>
  </si>
  <si>
    <t>A91B46</t>
  </si>
  <si>
    <t>A91B47</t>
  </si>
  <si>
    <t>A91B48</t>
  </si>
  <si>
    <t>A91B49</t>
  </si>
  <si>
    <t>A91B50</t>
  </si>
  <si>
    <t>A91B51</t>
  </si>
  <si>
    <t>A91B52</t>
  </si>
  <si>
    <t>A91B53</t>
  </si>
  <si>
    <t>A91B54</t>
  </si>
  <si>
    <t>A91B55</t>
  </si>
  <si>
    <t>A91B56</t>
  </si>
  <si>
    <t>A91B57</t>
  </si>
  <si>
    <t>A91B58</t>
  </si>
  <si>
    <t>A91B59</t>
  </si>
  <si>
    <t>A91B60</t>
  </si>
  <si>
    <t>A91B61</t>
  </si>
  <si>
    <t>A91B62</t>
  </si>
  <si>
    <t>A91B63</t>
  </si>
  <si>
    <t>A91B64</t>
  </si>
  <si>
    <t>A91B65</t>
  </si>
  <si>
    <t>A91B66</t>
  </si>
  <si>
    <t>A91B67</t>
  </si>
  <si>
    <t>A91B68</t>
  </si>
  <si>
    <t>A91B69</t>
  </si>
  <si>
    <t>A91B70</t>
  </si>
  <si>
    <t>A91B71</t>
  </si>
  <si>
    <t>A91B72</t>
  </si>
  <si>
    <t>A91B73</t>
  </si>
  <si>
    <t>A91B74</t>
  </si>
  <si>
    <t>A91B75</t>
  </si>
  <si>
    <t>A91B76</t>
  </si>
  <si>
    <t>A91B77</t>
  </si>
  <si>
    <t>A91B78</t>
  </si>
  <si>
    <t>A91B79</t>
  </si>
  <si>
    <t>A91B80</t>
  </si>
  <si>
    <t>A91B81</t>
  </si>
  <si>
    <t>A91B82</t>
  </si>
  <si>
    <t>A91B83</t>
  </si>
  <si>
    <t>A91B84</t>
  </si>
  <si>
    <t>A91B85</t>
  </si>
  <si>
    <t>A91B86</t>
  </si>
  <si>
    <t>A91B87</t>
  </si>
  <si>
    <t>A91B88</t>
  </si>
  <si>
    <t>A91B89</t>
  </si>
  <si>
    <t>A91B90</t>
  </si>
  <si>
    <t>A91B91</t>
  </si>
  <si>
    <t>A91B92</t>
  </si>
  <si>
    <t>A91B93</t>
  </si>
  <si>
    <t>A91B94</t>
  </si>
  <si>
    <t>A91B95</t>
  </si>
  <si>
    <t>A91B96</t>
  </si>
  <si>
    <t>A91B97</t>
  </si>
  <si>
    <t>A91B98</t>
  </si>
  <si>
    <t>A91B99</t>
  </si>
  <si>
    <t>A92B00</t>
  </si>
  <si>
    <t>A92B01</t>
  </si>
  <si>
    <t>A92B02</t>
  </si>
  <si>
    <t>A92B03</t>
  </si>
  <si>
    <t>A92B04</t>
  </si>
  <si>
    <t>A92B05</t>
  </si>
  <si>
    <t>A92B06</t>
  </si>
  <si>
    <t>A92B07</t>
  </si>
  <si>
    <t>A92B08</t>
  </si>
  <si>
    <t>A92B09</t>
  </si>
  <si>
    <t>A92B10</t>
  </si>
  <si>
    <t>A92B11</t>
  </si>
  <si>
    <t>A92B12</t>
  </si>
  <si>
    <t>A92B13</t>
  </si>
  <si>
    <t>A92B14</t>
  </si>
  <si>
    <t>A92B15</t>
  </si>
  <si>
    <t>A92B16</t>
  </si>
  <si>
    <t>A92B17</t>
  </si>
  <si>
    <t>A92B18</t>
  </si>
  <si>
    <t>A92B19</t>
  </si>
  <si>
    <t>A92B20</t>
  </si>
  <si>
    <t>A92B21</t>
  </si>
  <si>
    <t>A92B22</t>
  </si>
  <si>
    <t>A92B23</t>
  </si>
  <si>
    <t>A92B24</t>
  </si>
  <si>
    <t>A92B25</t>
  </si>
  <si>
    <t>A92B26</t>
  </si>
  <si>
    <t>A92B27</t>
  </si>
  <si>
    <t>A92B28</t>
  </si>
  <si>
    <t>A92B29</t>
  </si>
  <si>
    <t>A92B30</t>
  </si>
  <si>
    <t>A92B31</t>
  </si>
  <si>
    <t>A92B32</t>
  </si>
  <si>
    <t>A92B33</t>
  </si>
  <si>
    <t>A92B34</t>
  </si>
  <si>
    <t>A92B35</t>
  </si>
  <si>
    <t>A92B36</t>
  </si>
  <si>
    <t>A92B37</t>
  </si>
  <si>
    <t>A92B38</t>
  </si>
  <si>
    <t>A92B39</t>
  </si>
  <si>
    <t>A92B40</t>
  </si>
  <si>
    <t>A92B41</t>
  </si>
  <si>
    <t>A92B42</t>
  </si>
  <si>
    <t>A92B43</t>
  </si>
  <si>
    <t>A92B44</t>
  </si>
  <si>
    <t>A92B45</t>
  </si>
  <si>
    <t>A92B46</t>
  </si>
  <si>
    <t>A92B47</t>
  </si>
  <si>
    <t>A92B48</t>
  </si>
  <si>
    <t>A92B49</t>
  </si>
  <si>
    <t>A92B50</t>
  </si>
  <si>
    <t>A92B51</t>
  </si>
  <si>
    <t>A92B52</t>
  </si>
  <si>
    <t>A92B53</t>
  </si>
  <si>
    <t>A92B54</t>
  </si>
  <si>
    <t>A92B55</t>
  </si>
  <si>
    <t>A92B56</t>
  </si>
  <si>
    <t>A92B57</t>
  </si>
  <si>
    <t>A92B58</t>
  </si>
  <si>
    <t>A92B59</t>
  </si>
  <si>
    <t>A92B60</t>
  </si>
  <si>
    <t>A92B61</t>
  </si>
  <si>
    <t>A92B62</t>
  </si>
  <si>
    <t>A92B63</t>
  </si>
  <si>
    <t>A92B64</t>
  </si>
  <si>
    <t>A92B65</t>
  </si>
  <si>
    <t>A92B66</t>
  </si>
  <si>
    <t>A92B67</t>
  </si>
  <si>
    <t>A92B68</t>
  </si>
  <si>
    <t>A92B69</t>
  </si>
  <si>
    <t>A92B70</t>
  </si>
  <si>
    <t>A92B71</t>
  </si>
  <si>
    <t>A92B72</t>
  </si>
  <si>
    <t>A92B73</t>
  </si>
  <si>
    <t>A92B74</t>
  </si>
  <si>
    <t>A92B75</t>
  </si>
  <si>
    <t>A92B76</t>
  </si>
  <si>
    <t>A92B77</t>
  </si>
  <si>
    <t>A92B78</t>
  </si>
  <si>
    <t>A92B79</t>
  </si>
  <si>
    <t>A92B80</t>
  </si>
  <si>
    <t>A92B81</t>
  </si>
  <si>
    <t>A92B82</t>
  </si>
  <si>
    <t>A92B83</t>
  </si>
  <si>
    <t>A92B84</t>
  </si>
  <si>
    <t>A92B85</t>
  </si>
  <si>
    <t>A92B86</t>
  </si>
  <si>
    <t>A92B87</t>
  </si>
  <si>
    <t>A92B88</t>
  </si>
  <si>
    <t>A92B89</t>
  </si>
  <si>
    <t>A92B90</t>
  </si>
  <si>
    <t>A92B91</t>
  </si>
  <si>
    <t>A92B92</t>
  </si>
  <si>
    <t>A92B93</t>
  </si>
  <si>
    <t>A92B94</t>
  </si>
  <si>
    <t>A92B95</t>
  </si>
  <si>
    <t>A92B96</t>
  </si>
  <si>
    <t>A92B97</t>
  </si>
  <si>
    <t>A92B98</t>
  </si>
  <si>
    <t>A92B99</t>
  </si>
  <si>
    <t>A93B00</t>
  </si>
  <si>
    <t>A93B01</t>
  </si>
  <si>
    <t>A93B02</t>
  </si>
  <si>
    <t>A93B03</t>
  </si>
  <si>
    <t>A93B04</t>
  </si>
  <si>
    <t>A93B05</t>
  </si>
  <si>
    <t>A93B06</t>
  </si>
  <si>
    <t>A93B07</t>
  </si>
  <si>
    <t>A93B08</t>
  </si>
  <si>
    <t>A93B09</t>
  </si>
  <si>
    <t>A93B10</t>
  </si>
  <si>
    <t>A93B11</t>
  </si>
  <si>
    <t>A93B12</t>
  </si>
  <si>
    <t>A93B13</t>
  </si>
  <si>
    <t>A93B14</t>
  </si>
  <si>
    <t>A93B15</t>
  </si>
  <si>
    <t>A93B16</t>
  </si>
  <si>
    <t>A93B17</t>
  </si>
  <si>
    <t>A93B18</t>
  </si>
  <si>
    <t>A93B19</t>
  </si>
  <si>
    <t>A93B20</t>
  </si>
  <si>
    <t>A93B21</t>
  </si>
  <si>
    <t>A93B22</t>
  </si>
  <si>
    <t>A93B23</t>
  </si>
  <si>
    <t>A93B24</t>
  </si>
  <si>
    <t>A93B25</t>
  </si>
  <si>
    <t>A93B26</t>
  </si>
  <si>
    <t>A93B27</t>
  </si>
  <si>
    <t>A93B28</t>
  </si>
  <si>
    <t>A93B29</t>
  </si>
  <si>
    <t>A93B30</t>
  </si>
  <si>
    <t>A93B31</t>
  </si>
  <si>
    <t>A93B32</t>
  </si>
  <si>
    <t>A93B33</t>
  </si>
  <si>
    <t>A93B34</t>
  </si>
  <si>
    <t>A93B35</t>
  </si>
  <si>
    <t>A93B36</t>
  </si>
  <si>
    <t>A93B37</t>
  </si>
  <si>
    <t>A93B38</t>
  </si>
  <si>
    <t>A93B39</t>
  </si>
  <si>
    <t>A93B40</t>
  </si>
  <si>
    <t>A93B41</t>
  </si>
  <si>
    <t>A93B42</t>
  </si>
  <si>
    <t>A93B43</t>
  </si>
  <si>
    <t>A93B44</t>
  </si>
  <si>
    <t>A93B45</t>
  </si>
  <si>
    <t>A93B46</t>
  </si>
  <si>
    <t>A93B47</t>
  </si>
  <si>
    <t>A93B48</t>
  </si>
  <si>
    <t>A93B49</t>
  </si>
  <si>
    <t>A93B50</t>
  </si>
  <si>
    <t>A93B51</t>
  </si>
  <si>
    <t>A93B52</t>
  </si>
  <si>
    <t>A93B53</t>
  </si>
  <si>
    <t>A93B54</t>
  </si>
  <si>
    <t>A93B55</t>
  </si>
  <si>
    <t>A93B56</t>
  </si>
  <si>
    <t>A93B57</t>
  </si>
  <si>
    <t>A93B58</t>
  </si>
  <si>
    <t>A93B59</t>
  </si>
  <si>
    <t>A93B60</t>
  </si>
  <si>
    <t>A93B61</t>
  </si>
  <si>
    <t>A93B62</t>
  </si>
  <si>
    <t>A93B63</t>
  </si>
  <si>
    <t>A93B64</t>
  </si>
  <si>
    <t>A93B65</t>
  </si>
  <si>
    <t>A93B66</t>
  </si>
  <si>
    <t>A93B67</t>
  </si>
  <si>
    <t>A93B68</t>
  </si>
  <si>
    <t>A93B69</t>
  </si>
  <si>
    <t>A93B70</t>
  </si>
  <si>
    <t>A93B71</t>
  </si>
  <si>
    <t>A93B72</t>
  </si>
  <si>
    <t>A93B73</t>
  </si>
  <si>
    <t>A93B74</t>
  </si>
  <si>
    <t>A93B75</t>
  </si>
  <si>
    <t>A93B76</t>
  </si>
  <si>
    <t>A93B77</t>
  </si>
  <si>
    <t>A93B78</t>
  </si>
  <si>
    <t>A93B79</t>
  </si>
  <si>
    <t>A93B80</t>
  </si>
  <si>
    <t>A93B81</t>
  </si>
  <si>
    <t>A93B82</t>
  </si>
  <si>
    <t>A93B83</t>
  </si>
  <si>
    <t>A93B84</t>
  </si>
  <si>
    <t>A93B85</t>
  </si>
  <si>
    <t>A93B86</t>
  </si>
  <si>
    <t>A93B87</t>
  </si>
  <si>
    <t>A93B88</t>
  </si>
  <si>
    <t>A93B89</t>
  </si>
  <si>
    <t>A93B90</t>
  </si>
  <si>
    <t>A93B91</t>
  </si>
  <si>
    <t>A93B92</t>
  </si>
  <si>
    <t>A93B93</t>
  </si>
  <si>
    <t>A93B94</t>
  </si>
  <si>
    <t>A93B95</t>
  </si>
  <si>
    <t>A93B96</t>
  </si>
  <si>
    <t>A93B97</t>
  </si>
  <si>
    <t>A93B98</t>
  </si>
  <si>
    <t>A93B99</t>
  </si>
  <si>
    <t>A94B00</t>
  </si>
  <si>
    <t>A94B01</t>
  </si>
  <si>
    <t>A94B02</t>
  </si>
  <si>
    <t>A94B03</t>
  </si>
  <si>
    <t>A94B04</t>
  </si>
  <si>
    <t>A94B05</t>
  </si>
  <si>
    <t>A94B06</t>
  </si>
  <si>
    <t>A94B07</t>
  </si>
  <si>
    <t>A94B08</t>
  </si>
  <si>
    <t>A94B09</t>
  </si>
  <si>
    <t>A94B10</t>
  </si>
  <si>
    <t>A94B11</t>
  </si>
  <si>
    <t>A94B12</t>
  </si>
  <si>
    <t>A94B13</t>
  </si>
  <si>
    <t>A94B14</t>
  </si>
  <si>
    <t>A94B15</t>
  </si>
  <si>
    <t>A94B16</t>
  </si>
  <si>
    <t>A94B17</t>
  </si>
  <si>
    <t>A94B18</t>
  </si>
  <si>
    <t>A94B19</t>
  </si>
  <si>
    <t>A94B20</t>
  </si>
  <si>
    <t>A94B21</t>
  </si>
  <si>
    <t>A94B22</t>
  </si>
  <si>
    <t>A94B23</t>
  </si>
  <si>
    <t>A94B24</t>
  </si>
  <si>
    <t>A94B25</t>
  </si>
  <si>
    <t>A94B26</t>
  </si>
  <si>
    <t>A94B27</t>
  </si>
  <si>
    <t>A94B28</t>
  </si>
  <si>
    <t>A94B29</t>
  </si>
  <si>
    <t>A94B30</t>
  </si>
  <si>
    <t>A94B31</t>
  </si>
  <si>
    <t>A94B32</t>
  </si>
  <si>
    <t>A94B33</t>
  </si>
  <si>
    <t>A94B34</t>
  </si>
  <si>
    <t>A94B35</t>
  </si>
  <si>
    <t>A94B36</t>
  </si>
  <si>
    <t>A94B37</t>
  </si>
  <si>
    <t>A94B38</t>
  </si>
  <si>
    <t>A94B39</t>
  </si>
  <si>
    <t>A94B40</t>
  </si>
  <si>
    <t>A94B41</t>
  </si>
  <si>
    <t>A94B42</t>
  </si>
  <si>
    <t>A94B43</t>
  </si>
  <si>
    <t>A94B44</t>
  </si>
  <si>
    <t>A94B45</t>
  </si>
  <si>
    <t>A94B46</t>
  </si>
  <si>
    <t>A94B47</t>
  </si>
  <si>
    <t>A94B48</t>
  </si>
  <si>
    <t>A94B49</t>
  </si>
  <si>
    <t>A94B50</t>
  </si>
  <si>
    <t>A94B51</t>
  </si>
  <si>
    <t>A94B52</t>
  </si>
  <si>
    <t>A94B53</t>
  </si>
  <si>
    <t>A94B54</t>
  </si>
  <si>
    <t>A94B55</t>
  </si>
  <si>
    <t>A94B56</t>
  </si>
  <si>
    <t>A94B57</t>
  </si>
  <si>
    <t>A94B58</t>
  </si>
  <si>
    <t>A94B59</t>
  </si>
  <si>
    <t>A94B60</t>
  </si>
  <si>
    <t>A94B61</t>
  </si>
  <si>
    <t>A94B62</t>
  </si>
  <si>
    <t>A94B63</t>
  </si>
  <si>
    <t>A94B64</t>
  </si>
  <si>
    <t>A94B65</t>
  </si>
  <si>
    <t>A94B66</t>
  </si>
  <si>
    <t>A94B67</t>
  </si>
  <si>
    <t>A94B68</t>
  </si>
  <si>
    <t>A94B69</t>
  </si>
  <si>
    <t>A94B70</t>
  </si>
  <si>
    <t>A94B71</t>
  </si>
  <si>
    <t>A94B72</t>
  </si>
  <si>
    <t>A94B73</t>
  </si>
  <si>
    <t>A94B74</t>
  </si>
  <si>
    <t>A94B75</t>
  </si>
  <si>
    <t>A94B76</t>
  </si>
  <si>
    <t>A94B77</t>
  </si>
  <si>
    <t>A94B78</t>
  </si>
  <si>
    <t>A94B79</t>
  </si>
  <si>
    <t>A94B80</t>
  </si>
  <si>
    <t>A94B81</t>
  </si>
  <si>
    <t>A94B82</t>
  </si>
  <si>
    <t>A94B83</t>
  </si>
  <si>
    <t>A94B84</t>
  </si>
  <si>
    <t>A94B85</t>
  </si>
  <si>
    <t>A94B86</t>
  </si>
  <si>
    <t>A94B87</t>
  </si>
  <si>
    <t>A94B88</t>
  </si>
  <si>
    <t>A94B89</t>
  </si>
  <si>
    <t>A94B90</t>
  </si>
  <si>
    <t>A94B91</t>
  </si>
  <si>
    <t>A94B92</t>
  </si>
  <si>
    <t>A94B93</t>
  </si>
  <si>
    <t>A94B94</t>
  </si>
  <si>
    <t>A94B95</t>
  </si>
  <si>
    <t>A94B96</t>
  </si>
  <si>
    <t>A94B97</t>
  </si>
  <si>
    <t>A94B98</t>
  </si>
  <si>
    <t>A94B99</t>
  </si>
  <si>
    <t>A95B00</t>
  </si>
  <si>
    <t>A95B01</t>
  </si>
  <si>
    <t>A95B02</t>
  </si>
  <si>
    <t>A95B03</t>
  </si>
  <si>
    <t>A95B04</t>
  </si>
  <si>
    <t>A95B05</t>
  </si>
  <si>
    <t>A95B06</t>
  </si>
  <si>
    <t>A95B07</t>
  </si>
  <si>
    <t>A95B08</t>
  </si>
  <si>
    <t>A95B09</t>
  </si>
  <si>
    <t>A95B10</t>
  </si>
  <si>
    <t>A95B11</t>
  </si>
  <si>
    <t>A95B12</t>
  </si>
  <si>
    <t>A95B13</t>
  </si>
  <si>
    <t>A95B14</t>
  </si>
  <si>
    <t>A95B15</t>
  </si>
  <si>
    <t>A95B16</t>
  </si>
  <si>
    <t>A95B17</t>
  </si>
  <si>
    <t>A95B18</t>
  </si>
  <si>
    <t>A95B19</t>
  </si>
  <si>
    <t>A95B20</t>
  </si>
  <si>
    <t>A95B21</t>
  </si>
  <si>
    <t>A95B22</t>
  </si>
  <si>
    <t>A95B23</t>
  </si>
  <si>
    <t>A95B24</t>
  </si>
  <si>
    <t>A95B25</t>
  </si>
  <si>
    <t>A95B26</t>
  </si>
  <si>
    <t>A95B27</t>
  </si>
  <si>
    <t>A95B28</t>
  </si>
  <si>
    <t>A95B29</t>
  </si>
  <si>
    <t>A95B30</t>
  </si>
  <si>
    <t>A95B31</t>
  </si>
  <si>
    <t>A95B32</t>
  </si>
  <si>
    <t>A95B33</t>
  </si>
  <si>
    <t>A95B34</t>
  </si>
  <si>
    <t>A95B35</t>
  </si>
  <si>
    <t>A95B36</t>
  </si>
  <si>
    <t>A95B37</t>
  </si>
  <si>
    <t>A95B38</t>
  </si>
  <si>
    <t>A95B39</t>
  </si>
  <si>
    <t>A95B40</t>
  </si>
  <si>
    <t>A95B41</t>
  </si>
  <si>
    <t>A95B42</t>
  </si>
  <si>
    <t>A95B43</t>
  </si>
  <si>
    <t>A95B44</t>
  </si>
  <si>
    <t>A95B45</t>
  </si>
  <si>
    <t>A95B46</t>
  </si>
  <si>
    <t>A95B47</t>
  </si>
  <si>
    <t>A95B48</t>
  </si>
  <si>
    <t>A95B49</t>
  </si>
  <si>
    <t>A95B50</t>
  </si>
  <si>
    <t>A95B51</t>
  </si>
  <si>
    <t>A95B52</t>
  </si>
  <si>
    <t>A95B53</t>
  </si>
  <si>
    <t>A95B54</t>
  </si>
  <si>
    <t>A95B55</t>
  </si>
  <si>
    <t>A95B56</t>
  </si>
  <si>
    <t>A95B57</t>
  </si>
  <si>
    <t>A95B58</t>
  </si>
  <si>
    <t>A95B59</t>
  </si>
  <si>
    <t>A95B60</t>
  </si>
  <si>
    <t>A95B61</t>
  </si>
  <si>
    <t>A95B62</t>
  </si>
  <si>
    <t>A95B63</t>
  </si>
  <si>
    <t>A95B64</t>
  </si>
  <si>
    <t>A95B65</t>
  </si>
  <si>
    <t>A95B66</t>
  </si>
  <si>
    <t>A95B67</t>
  </si>
  <si>
    <t>A95B68</t>
  </si>
  <si>
    <t>A95B69</t>
  </si>
  <si>
    <t>A95B70</t>
  </si>
  <si>
    <t>A95B71</t>
  </si>
  <si>
    <t>A95B72</t>
  </si>
  <si>
    <t>A95B73</t>
  </si>
  <si>
    <t>A95B74</t>
  </si>
  <si>
    <t>A95B75</t>
  </si>
  <si>
    <t>A95B76</t>
  </si>
  <si>
    <t>A95B77</t>
  </si>
  <si>
    <t>A95B78</t>
  </si>
  <si>
    <t>A95B79</t>
  </si>
  <si>
    <t>A95B80</t>
  </si>
  <si>
    <t>A95B81</t>
  </si>
  <si>
    <t>A95B82</t>
  </si>
  <si>
    <t>A95B83</t>
  </si>
  <si>
    <t>A95B84</t>
  </si>
  <si>
    <t>A95B85</t>
  </si>
  <si>
    <t>A95B86</t>
  </si>
  <si>
    <t>A95B87</t>
  </si>
  <si>
    <t>A95B88</t>
  </si>
  <si>
    <t>A95B89</t>
  </si>
  <si>
    <t>A95B90</t>
  </si>
  <si>
    <t>A95B91</t>
  </si>
  <si>
    <t>A95B92</t>
  </si>
  <si>
    <t>A95B93</t>
  </si>
  <si>
    <t>A95B94</t>
  </si>
  <si>
    <t>A95B95</t>
  </si>
  <si>
    <t>A95B96</t>
  </si>
  <si>
    <t>A95B97</t>
  </si>
  <si>
    <t>A95B98</t>
  </si>
  <si>
    <t>A95B99</t>
  </si>
  <si>
    <t>A96B00</t>
  </si>
  <si>
    <t>A96B01</t>
  </si>
  <si>
    <t>A96B02</t>
  </si>
  <si>
    <t>A96B03</t>
  </si>
  <si>
    <t>A96B04</t>
  </si>
  <si>
    <t>A96B05</t>
  </si>
  <si>
    <t>A96B06</t>
  </si>
  <si>
    <t>A96B07</t>
  </si>
  <si>
    <t>A96B08</t>
  </si>
  <si>
    <t>A96B09</t>
  </si>
  <si>
    <t>A96B10</t>
  </si>
  <si>
    <t>A96B11</t>
  </si>
  <si>
    <t>A96B12</t>
  </si>
  <si>
    <t>A96B13</t>
  </si>
  <si>
    <t>A96B14</t>
  </si>
  <si>
    <t>A96B15</t>
  </si>
  <si>
    <t>A96B16</t>
  </si>
  <si>
    <t>A96B17</t>
  </si>
  <si>
    <t>A96B18</t>
  </si>
  <si>
    <t>A96B19</t>
  </si>
  <si>
    <t>A96B20</t>
  </si>
  <si>
    <t>A96B21</t>
  </si>
  <si>
    <t>A96B22</t>
  </si>
  <si>
    <t>A96B23</t>
  </si>
  <si>
    <t>A96B24</t>
  </si>
  <si>
    <t>A96B25</t>
  </si>
  <si>
    <t>A96B26</t>
  </si>
  <si>
    <t>A96B27</t>
  </si>
  <si>
    <t>A96B28</t>
  </si>
  <si>
    <t>A96B29</t>
  </si>
  <si>
    <t>A96B30</t>
  </si>
  <si>
    <t>A96B31</t>
  </si>
  <si>
    <t>A96B32</t>
  </si>
  <si>
    <t>A96B33</t>
  </si>
  <si>
    <t>A96B34</t>
  </si>
  <si>
    <t>A96B35</t>
  </si>
  <si>
    <t>A96B36</t>
  </si>
  <si>
    <t>A96B37</t>
  </si>
  <si>
    <t>A96B38</t>
  </si>
  <si>
    <t>A96B39</t>
  </si>
  <si>
    <t>A96B40</t>
  </si>
  <si>
    <t>A96B41</t>
  </si>
  <si>
    <t>A96B42</t>
  </si>
  <si>
    <t>A96B43</t>
  </si>
  <si>
    <t>A96B44</t>
  </si>
  <si>
    <t>A96B45</t>
  </si>
  <si>
    <t>A96B46</t>
  </si>
  <si>
    <t>A96B47</t>
  </si>
  <si>
    <t>A96B48</t>
  </si>
  <si>
    <t>A96B49</t>
  </si>
  <si>
    <t>A96B50</t>
  </si>
  <si>
    <t>A96B51</t>
  </si>
  <si>
    <t>A96B52</t>
  </si>
  <si>
    <t>A96B53</t>
  </si>
  <si>
    <t>A96B54</t>
  </si>
  <si>
    <t>A96B55</t>
  </si>
  <si>
    <t>A96B56</t>
  </si>
  <si>
    <t>A96B57</t>
  </si>
  <si>
    <t>A96B58</t>
  </si>
  <si>
    <t>A96B59</t>
  </si>
  <si>
    <t>A96B60</t>
  </si>
  <si>
    <t>A96B61</t>
  </si>
  <si>
    <t>A96B62</t>
  </si>
  <si>
    <t>A96B63</t>
  </si>
  <si>
    <t>A96B64</t>
  </si>
  <si>
    <t>A96B65</t>
  </si>
  <si>
    <t>A96B66</t>
  </si>
  <si>
    <t>A96B67</t>
  </si>
  <si>
    <t>A96B68</t>
  </si>
  <si>
    <t>A96B69</t>
  </si>
  <si>
    <t>A96B70</t>
  </si>
  <si>
    <t>A96B71</t>
  </si>
  <si>
    <t>A96B72</t>
  </si>
  <si>
    <t>A96B73</t>
  </si>
  <si>
    <t>A96B74</t>
  </si>
  <si>
    <t>A96B75</t>
  </si>
  <si>
    <t>A96B76</t>
  </si>
  <si>
    <t>A96B77</t>
  </si>
  <si>
    <t>A96B78</t>
  </si>
  <si>
    <t>A96B79</t>
  </si>
  <si>
    <t>A96B80</t>
  </si>
  <si>
    <t>A96B81</t>
  </si>
  <si>
    <t>A96B82</t>
  </si>
  <si>
    <t>A96B83</t>
  </si>
  <si>
    <t>A96B84</t>
  </si>
  <si>
    <t>A96B85</t>
  </si>
  <si>
    <t>A96B86</t>
  </si>
  <si>
    <t>A96B87</t>
  </si>
  <si>
    <t>A96B88</t>
  </si>
  <si>
    <t>A96B89</t>
  </si>
  <si>
    <t>A96B90</t>
  </si>
  <si>
    <t>A96B91</t>
  </si>
  <si>
    <t>A96B92</t>
  </si>
  <si>
    <t>A96B93</t>
  </si>
  <si>
    <t>A96B94</t>
  </si>
  <si>
    <t>A96B95</t>
  </si>
  <si>
    <t>A96B96</t>
  </si>
  <si>
    <t>A96B97</t>
  </si>
  <si>
    <t>A96B98</t>
  </si>
  <si>
    <t>A96B99</t>
  </si>
  <si>
    <t>A97B00</t>
  </si>
  <si>
    <t>A97B01</t>
  </si>
  <si>
    <t>A97B02</t>
  </si>
  <si>
    <t>A97B03</t>
  </si>
  <si>
    <t>A97B04</t>
  </si>
  <si>
    <t>A97B05</t>
  </si>
  <si>
    <t>A97B06</t>
  </si>
  <si>
    <t>A97B07</t>
  </si>
  <si>
    <t>A97B08</t>
  </si>
  <si>
    <t>A97B09</t>
  </si>
  <si>
    <t>A97B10</t>
  </si>
  <si>
    <t>A97B11</t>
  </si>
  <si>
    <t>A97B12</t>
  </si>
  <si>
    <t>A97B13</t>
  </si>
  <si>
    <t>A97B14</t>
  </si>
  <si>
    <t>A97B15</t>
  </si>
  <si>
    <t>A97B16</t>
  </si>
  <si>
    <t>A97B17</t>
  </si>
  <si>
    <t>A97B18</t>
  </si>
  <si>
    <t>A97B19</t>
  </si>
  <si>
    <t>A97B20</t>
  </si>
  <si>
    <t>A97B21</t>
  </si>
  <si>
    <t>A97B22</t>
  </si>
  <si>
    <t>A97B23</t>
  </si>
  <si>
    <t>A97B24</t>
  </si>
  <si>
    <t>A97B25</t>
  </si>
  <si>
    <t>A97B26</t>
  </si>
  <si>
    <t>A97B27</t>
  </si>
  <si>
    <t>A97B28</t>
  </si>
  <si>
    <t>A97B29</t>
  </si>
  <si>
    <t>A97B30</t>
  </si>
  <si>
    <t>A97B31</t>
  </si>
  <si>
    <t>A97B32</t>
  </si>
  <si>
    <t>A97B33</t>
  </si>
  <si>
    <t>A97B34</t>
  </si>
  <si>
    <t>A97B35</t>
  </si>
  <si>
    <t>A97B36</t>
  </si>
  <si>
    <t>A97B37</t>
  </si>
  <si>
    <t>A97B38</t>
  </si>
  <si>
    <t>A97B39</t>
  </si>
  <si>
    <t>A97B40</t>
  </si>
  <si>
    <t>A97B41</t>
  </si>
  <si>
    <t>A97B42</t>
  </si>
  <si>
    <t>A97B43</t>
  </si>
  <si>
    <t>A97B44</t>
  </si>
  <si>
    <t>A97B45</t>
  </si>
  <si>
    <t>A97B46</t>
  </si>
  <si>
    <t>A97B47</t>
  </si>
  <si>
    <t>A97B48</t>
  </si>
  <si>
    <t>A97B49</t>
  </si>
  <si>
    <t>A97B50</t>
  </si>
  <si>
    <t>A97B51</t>
  </si>
  <si>
    <t>A97B52</t>
  </si>
  <si>
    <t>A97B53</t>
  </si>
  <si>
    <t>A97B54</t>
  </si>
  <si>
    <t>A97B55</t>
  </si>
  <si>
    <t>A97B56</t>
  </si>
  <si>
    <t>A97B57</t>
  </si>
  <si>
    <t>A97B58</t>
  </si>
  <si>
    <t>A97B59</t>
  </si>
  <si>
    <t>A97B60</t>
  </si>
  <si>
    <t>A97B61</t>
  </si>
  <si>
    <t>A97B62</t>
  </si>
  <si>
    <t>A97B63</t>
  </si>
  <si>
    <t>A97B64</t>
  </si>
  <si>
    <t>A97B65</t>
  </si>
  <si>
    <t>A97B66</t>
  </si>
  <si>
    <t>A97B67</t>
  </si>
  <si>
    <t>A97B68</t>
  </si>
  <si>
    <t>A97B69</t>
  </si>
  <si>
    <t>A97B70</t>
  </si>
  <si>
    <t>A97B71</t>
  </si>
  <si>
    <t>A97B72</t>
  </si>
  <si>
    <t>A97B73</t>
  </si>
  <si>
    <t>A97B74</t>
  </si>
  <si>
    <t>A97B75</t>
  </si>
  <si>
    <t>A97B76</t>
  </si>
  <si>
    <t>A97B77</t>
  </si>
  <si>
    <t>A97B78</t>
  </si>
  <si>
    <t>A97B79</t>
  </si>
  <si>
    <t>A97B80</t>
  </si>
  <si>
    <t>A97B81</t>
  </si>
  <si>
    <t>A97B82</t>
  </si>
  <si>
    <t>A97B83</t>
  </si>
  <si>
    <t>A97B84</t>
  </si>
  <si>
    <t>A97B85</t>
  </si>
  <si>
    <t>A97B86</t>
  </si>
  <si>
    <t>A97B87</t>
  </si>
  <si>
    <t>A97B88</t>
  </si>
  <si>
    <t>A97B89</t>
  </si>
  <si>
    <t>A97B90</t>
  </si>
  <si>
    <t>A97B91</t>
  </si>
  <si>
    <t>A97B92</t>
  </si>
  <si>
    <t>A97B93</t>
  </si>
  <si>
    <t>A97B94</t>
  </si>
  <si>
    <t>A97B95</t>
  </si>
  <si>
    <t>A97B96</t>
  </si>
  <si>
    <t>A97B97</t>
  </si>
  <si>
    <t>A97B98</t>
  </si>
  <si>
    <t>A97B99</t>
  </si>
  <si>
    <t>A98B00</t>
  </si>
  <si>
    <t>A98B01</t>
  </si>
  <si>
    <t>A98B02</t>
  </si>
  <si>
    <t>A98B03</t>
  </si>
  <si>
    <t>A98B04</t>
  </si>
  <si>
    <t>A98B05</t>
  </si>
  <si>
    <t>A98B06</t>
  </si>
  <si>
    <t>A98B07</t>
  </si>
  <si>
    <t>A98B08</t>
  </si>
  <si>
    <t>A98B09</t>
  </si>
  <si>
    <t>A98B10</t>
  </si>
  <si>
    <t>A98B11</t>
  </si>
  <si>
    <t>A98B12</t>
  </si>
  <si>
    <t>A98B13</t>
  </si>
  <si>
    <t>A98B14</t>
  </si>
  <si>
    <t>A98B15</t>
  </si>
  <si>
    <t>A98B16</t>
  </si>
  <si>
    <t>A98B17</t>
  </si>
  <si>
    <t>A98B18</t>
  </si>
  <si>
    <t>A98B19</t>
  </si>
  <si>
    <t>A98B20</t>
  </si>
  <si>
    <t>A98B21</t>
  </si>
  <si>
    <t>A98B22</t>
  </si>
  <si>
    <t>A98B23</t>
  </si>
  <si>
    <t>A98B24</t>
  </si>
  <si>
    <t>A98B25</t>
  </si>
  <si>
    <t>A98B26</t>
  </si>
  <si>
    <t>A98B27</t>
  </si>
  <si>
    <t>A98B28</t>
  </si>
  <si>
    <t>A98B29</t>
  </si>
  <si>
    <t>A98B30</t>
  </si>
  <si>
    <t>A98B31</t>
  </si>
  <si>
    <t>A98B32</t>
  </si>
  <si>
    <t>A98B33</t>
  </si>
  <si>
    <t>A98B34</t>
  </si>
  <si>
    <t>A98B35</t>
  </si>
  <si>
    <t>A98B36</t>
  </si>
  <si>
    <t>A98B37</t>
  </si>
  <si>
    <t>A98B38</t>
  </si>
  <si>
    <t>A98B39</t>
  </si>
  <si>
    <t>A98B40</t>
  </si>
  <si>
    <t>A98B41</t>
  </si>
  <si>
    <t>A98B42</t>
  </si>
  <si>
    <t>A98B43</t>
  </si>
  <si>
    <t>A98B44</t>
  </si>
  <si>
    <t>A98B45</t>
  </si>
  <si>
    <t>A98B46</t>
  </si>
  <si>
    <t>A98B47</t>
  </si>
  <si>
    <t>A98B48</t>
  </si>
  <si>
    <t>A98B49</t>
  </si>
  <si>
    <t>A98B50</t>
  </si>
  <si>
    <t>A98B51</t>
  </si>
  <si>
    <t>A98B52</t>
  </si>
  <si>
    <t>A98B53</t>
  </si>
  <si>
    <t>A98B54</t>
  </si>
  <si>
    <t>A98B55</t>
  </si>
  <si>
    <t>A98B56</t>
  </si>
  <si>
    <t>A98B57</t>
  </si>
  <si>
    <t>A98B58</t>
  </si>
  <si>
    <t>A98B59</t>
  </si>
  <si>
    <t>A98B60</t>
  </si>
  <si>
    <t>A98B61</t>
  </si>
  <si>
    <t>A98B62</t>
  </si>
  <si>
    <t>A98B63</t>
  </si>
  <si>
    <t>A98B64</t>
  </si>
  <si>
    <t>A98B65</t>
  </si>
  <si>
    <t>A98B66</t>
  </si>
  <si>
    <t>A98B67</t>
  </si>
  <si>
    <t>A98B68</t>
  </si>
  <si>
    <t>A98B69</t>
  </si>
  <si>
    <t>A98B70</t>
  </si>
  <si>
    <t>A98B71</t>
  </si>
  <si>
    <t>A98B72</t>
  </si>
  <si>
    <t>A98B73</t>
  </si>
  <si>
    <t>A98B74</t>
  </si>
  <si>
    <t>A98B75</t>
  </si>
  <si>
    <t>A98B76</t>
  </si>
  <si>
    <t>A98B77</t>
  </si>
  <si>
    <t>A98B78</t>
  </si>
  <si>
    <t>A98B79</t>
  </si>
  <si>
    <t>A98B80</t>
  </si>
  <si>
    <t>A98B81</t>
  </si>
  <si>
    <t>A98B82</t>
  </si>
  <si>
    <t>A98B83</t>
  </si>
  <si>
    <t>A98B84</t>
  </si>
  <si>
    <t>A98B85</t>
  </si>
  <si>
    <t>A98B86</t>
  </si>
  <si>
    <t>A98B87</t>
  </si>
  <si>
    <t>A98B88</t>
  </si>
  <si>
    <t>A98B89</t>
  </si>
  <si>
    <t>A98B90</t>
  </si>
  <si>
    <t>A98B91</t>
  </si>
  <si>
    <t>A98B92</t>
  </si>
  <si>
    <t>A98B93</t>
  </si>
  <si>
    <t>A98B94</t>
  </si>
  <si>
    <t>A98B95</t>
  </si>
  <si>
    <t>A98B96</t>
  </si>
  <si>
    <t>A98B97</t>
  </si>
  <si>
    <t>A98B98</t>
  </si>
  <si>
    <t>A98B99</t>
  </si>
  <si>
    <t>A99B00</t>
  </si>
  <si>
    <t>A99B01</t>
  </si>
  <si>
    <t>A99B02</t>
  </si>
  <si>
    <t>A99B03</t>
  </si>
  <si>
    <t>A99B04</t>
  </si>
  <si>
    <t>A99B05</t>
  </si>
  <si>
    <t>A99B06</t>
  </si>
  <si>
    <t>A99B07</t>
  </si>
  <si>
    <t>A99B08</t>
  </si>
  <si>
    <t>A99B09</t>
  </si>
  <si>
    <t>A99B10</t>
  </si>
  <si>
    <t>A99B11</t>
  </si>
  <si>
    <t>A99B12</t>
  </si>
  <si>
    <t>A99B13</t>
  </si>
  <si>
    <t>A99B14</t>
  </si>
  <si>
    <t>A99B15</t>
  </si>
  <si>
    <t>A99B16</t>
  </si>
  <si>
    <t>A99B17</t>
  </si>
  <si>
    <t>A99B18</t>
  </si>
  <si>
    <t>A99B19</t>
  </si>
  <si>
    <t>A99B20</t>
  </si>
  <si>
    <t>A99B21</t>
  </si>
  <si>
    <t>A99B22</t>
  </si>
  <si>
    <t>A99B23</t>
  </si>
  <si>
    <t>A99B24</t>
  </si>
  <si>
    <t>A99B25</t>
  </si>
  <si>
    <t>A99B26</t>
  </si>
  <si>
    <t>A99B27</t>
  </si>
  <si>
    <t>A99B28</t>
  </si>
  <si>
    <t>A99B29</t>
  </si>
  <si>
    <t>A99B30</t>
  </si>
  <si>
    <t>A99B31</t>
  </si>
  <si>
    <t>A99B32</t>
  </si>
  <si>
    <t>A99B33</t>
  </si>
  <si>
    <t>A99B34</t>
  </si>
  <si>
    <t>A99B35</t>
  </si>
  <si>
    <t>A99B36</t>
  </si>
  <si>
    <t>A99B37</t>
  </si>
  <si>
    <t>A99B38</t>
  </si>
  <si>
    <t>A99B39</t>
  </si>
  <si>
    <t>A99B40</t>
  </si>
  <si>
    <t>A99B41</t>
  </si>
  <si>
    <t>A99B42</t>
  </si>
  <si>
    <t>A99B43</t>
  </si>
  <si>
    <t>A99B44</t>
  </si>
  <si>
    <t>A99B45</t>
  </si>
  <si>
    <t>A99B46</t>
  </si>
  <si>
    <t>A99B47</t>
  </si>
  <si>
    <t>A99B48</t>
  </si>
  <si>
    <t>A99B49</t>
  </si>
  <si>
    <t>A99B50</t>
  </si>
  <si>
    <t>A99B51</t>
  </si>
  <si>
    <t>A99B52</t>
  </si>
  <si>
    <t>A99B53</t>
  </si>
  <si>
    <t>A99B54</t>
  </si>
  <si>
    <t>A99B55</t>
  </si>
  <si>
    <t>A99B56</t>
  </si>
  <si>
    <t>A99B57</t>
  </si>
  <si>
    <t>A99B58</t>
  </si>
  <si>
    <t>A99B59</t>
  </si>
  <si>
    <t>A99B60</t>
  </si>
  <si>
    <t>A99B61</t>
  </si>
  <si>
    <t>A99B62</t>
  </si>
  <si>
    <t>A99B63</t>
  </si>
  <si>
    <t>A99B64</t>
  </si>
  <si>
    <t>A99B65</t>
  </si>
  <si>
    <t>A99B66</t>
  </si>
  <si>
    <t>A99B67</t>
  </si>
  <si>
    <t>A99B68</t>
  </si>
  <si>
    <t>A99B69</t>
  </si>
  <si>
    <t>A99B70</t>
  </si>
  <si>
    <t>A99B71</t>
  </si>
  <si>
    <t>A99B72</t>
  </si>
  <si>
    <t>A99B73</t>
  </si>
  <si>
    <t>A99B74</t>
  </si>
  <si>
    <t>A99B75</t>
  </si>
  <si>
    <t>A99B76</t>
  </si>
  <si>
    <t>A99B77</t>
  </si>
  <si>
    <t>A99B78</t>
  </si>
  <si>
    <t>A99B79</t>
  </si>
  <si>
    <t>A99B80</t>
  </si>
  <si>
    <t>A99B81</t>
  </si>
  <si>
    <t>A99B82</t>
  </si>
  <si>
    <t>A99B83</t>
  </si>
  <si>
    <t>A99B84</t>
  </si>
  <si>
    <t>A99B85</t>
  </si>
  <si>
    <t>A99B86</t>
  </si>
  <si>
    <t>A99B87</t>
  </si>
  <si>
    <t>A99B88</t>
  </si>
  <si>
    <t>A99B89</t>
  </si>
  <si>
    <t>A99B90</t>
  </si>
  <si>
    <t>A99B91</t>
  </si>
  <si>
    <t>A99B92</t>
  </si>
  <si>
    <t>A99B93</t>
  </si>
  <si>
    <t>A99B94</t>
  </si>
  <si>
    <t>A99B95</t>
  </si>
  <si>
    <t>A99B96</t>
  </si>
  <si>
    <t>A99B97</t>
  </si>
  <si>
    <t>A99B98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</si>
</sst>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822960</xdr:colOff>
      <xdr:row>1</xdr:row>
      <xdr:rowOff>15240</xdr:rowOff>
    </xdr:from>
    <xdr:to>
      <xdr:col>4</xdr:col>
      <xdr:colOff>830580</xdr:colOff>
      <xdr:row>3</xdr:row>
      <xdr:rowOff>137160</xdr:rowOff>
    </xdr:to>
    <xdr:sp macro="[0]!Tri_Aléa" textlink="">
      <xdr:nvSpPr>
        <xdr:cNvPr id="6" name="ZoneTexte 5"/>
        <xdr:cNvSpPr txBox="1"/>
      </xdr:nvSpPr>
      <xdr:spPr>
        <a:xfrm>
          <a:off x="3383280" y="213360"/>
          <a:ext cx="861060" cy="51816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Times New Roman" pitchFamily="18" charset="0"/>
            </a:rPr>
            <a:t>Tri Aléa</a:t>
          </a:r>
        </a:p>
      </xdr:txBody>
    </xdr:sp>
    <xdr:clientData fPrintsWithSheet="0"/>
  </xdr:twoCellAnchor>
  <xdr:twoCellAnchor editAs="absolute">
    <xdr:from>
      <xdr:col>5</xdr:col>
      <xdr:colOff>0</xdr:colOff>
      <xdr:row>1</xdr:row>
      <xdr:rowOff>0</xdr:rowOff>
    </xdr:from>
    <xdr:to>
      <xdr:col>6</xdr:col>
      <xdr:colOff>7620</xdr:colOff>
      <xdr:row>3</xdr:row>
      <xdr:rowOff>121920</xdr:rowOff>
    </xdr:to>
    <xdr:sp macro="[0]!Masque_Col_AetC" textlink="">
      <xdr:nvSpPr>
        <xdr:cNvPr id="8" name="ZoneTexte 7"/>
        <xdr:cNvSpPr txBox="1"/>
      </xdr:nvSpPr>
      <xdr:spPr>
        <a:xfrm>
          <a:off x="4267200" y="198120"/>
          <a:ext cx="861060" cy="51816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Times New Roman" pitchFamily="18" charset="0"/>
            </a:rPr>
            <a:t>Masque A&amp;C</a:t>
          </a:r>
        </a:p>
      </xdr:txBody>
    </xdr:sp>
    <xdr:clientData fPrintsWithSheet="0"/>
  </xdr:twoCellAnchor>
  <xdr:twoCellAnchor editAs="absolute">
    <xdr:from>
      <xdr:col>6</xdr:col>
      <xdr:colOff>0</xdr:colOff>
      <xdr:row>1</xdr:row>
      <xdr:rowOff>0</xdr:rowOff>
    </xdr:from>
    <xdr:to>
      <xdr:col>7</xdr:col>
      <xdr:colOff>7620</xdr:colOff>
      <xdr:row>3</xdr:row>
      <xdr:rowOff>121920</xdr:rowOff>
    </xdr:to>
    <xdr:sp macro="[0]!Affiche_Col_AetC" textlink="">
      <xdr:nvSpPr>
        <xdr:cNvPr id="9" name="ZoneTexte 8"/>
        <xdr:cNvSpPr txBox="1"/>
      </xdr:nvSpPr>
      <xdr:spPr>
        <a:xfrm>
          <a:off x="5120640" y="198120"/>
          <a:ext cx="861060" cy="51816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Times New Roman" pitchFamily="18" charset="0"/>
            </a:rPr>
            <a:t>Affiche A&amp;C</a:t>
          </a:r>
        </a:p>
      </xdr:txBody>
    </xdr:sp>
    <xdr:clientData fPrintsWithSheet="0"/>
  </xdr:twoCellAnchor>
  <xdr:twoCellAnchor editAs="absolute">
    <xdr:from>
      <xdr:col>7</xdr:col>
      <xdr:colOff>0</xdr:colOff>
      <xdr:row>1</xdr:row>
      <xdr:rowOff>0</xdr:rowOff>
    </xdr:from>
    <xdr:to>
      <xdr:col>8</xdr:col>
      <xdr:colOff>7620</xdr:colOff>
      <xdr:row>3</xdr:row>
      <xdr:rowOff>121920</xdr:rowOff>
    </xdr:to>
    <xdr:sp macro="[0]!RAZ" textlink="">
      <xdr:nvSpPr>
        <xdr:cNvPr id="11" name="ZoneTexte 10"/>
        <xdr:cNvSpPr txBox="1"/>
      </xdr:nvSpPr>
      <xdr:spPr>
        <a:xfrm>
          <a:off x="5974080" y="198120"/>
          <a:ext cx="861060" cy="51816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Times New Roman" pitchFamily="18" charset="0"/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0966"/>
  <sheetViews>
    <sheetView tabSelected="1" workbookViewId="0">
      <selection activeCell="B1" sqref="B1"/>
    </sheetView>
  </sheetViews>
  <sheetFormatPr baseColWidth="10" defaultRowHeight="15.6" x14ac:dyDescent="0.3"/>
  <cols>
    <col min="1" max="3" width="11.19921875" customWidth="1"/>
  </cols>
  <sheetData>
    <row r="2" spans="1:3" ht="15.6" customHeight="1" x14ac:dyDescent="0.3">
      <c r="A2" s="1" t="str">
        <f>"A"&amp;LEFT(TEXT(ROW()-2,"0000"),2)&amp;"B"&amp;RIGHT(TEXT(ROW()-2,"0000"),2)</f>
        <v>A00B00</v>
      </c>
      <c r="B2" t="s">
        <v>0</v>
      </c>
      <c r="C2">
        <f ca="1">RAND()</f>
        <v>0.37890385662252779</v>
      </c>
    </row>
    <row r="3" spans="1:3" x14ac:dyDescent="0.3">
      <c r="A3" s="1" t="str">
        <f>"A"&amp;LEFT(TEXT(ROW()-2,"0000"),2)&amp;"B"&amp;RIGHT(TEXT(ROW()-2,"0000"),2)</f>
        <v>A00B01</v>
      </c>
      <c r="B3" t="s">
        <v>1</v>
      </c>
      <c r="C3">
        <f ca="1">RAND()</f>
        <v>5.4438365142487011E-2</v>
      </c>
    </row>
    <row r="4" spans="1:3" x14ac:dyDescent="0.3">
      <c r="A4" s="1" t="str">
        <f t="shared" ref="A4:A67" si="0">"A"&amp;LEFT(TEXT(ROW()-2,"0000"),2)&amp;"B"&amp;RIGHT(TEXT(ROW()-2,"0000"),2)</f>
        <v>A00B02</v>
      </c>
      <c r="B4" t="s">
        <v>2</v>
      </c>
      <c r="C4">
        <f ca="1">RAND()</f>
        <v>0.36233330595821434</v>
      </c>
    </row>
    <row r="5" spans="1:3" x14ac:dyDescent="0.3">
      <c r="A5" s="1" t="str">
        <f t="shared" si="0"/>
        <v>A00B03</v>
      </c>
      <c r="B5" t="s">
        <v>3</v>
      </c>
      <c r="C5">
        <f ca="1">RAND()</f>
        <v>0.48283732622585607</v>
      </c>
    </row>
    <row r="6" spans="1:3" x14ac:dyDescent="0.3">
      <c r="A6" s="1" t="str">
        <f t="shared" si="0"/>
        <v>A00B04</v>
      </c>
      <c r="B6" t="s">
        <v>4</v>
      </c>
      <c r="C6">
        <f ca="1">RAND()</f>
        <v>0.78824571778900221</v>
      </c>
    </row>
    <row r="7" spans="1:3" x14ac:dyDescent="0.3">
      <c r="A7" s="1" t="str">
        <f t="shared" si="0"/>
        <v>A00B05</v>
      </c>
      <c r="B7" t="s">
        <v>5</v>
      </c>
      <c r="C7">
        <f ca="1">RAND()</f>
        <v>0.46282642680605002</v>
      </c>
    </row>
    <row r="8" spans="1:3" x14ac:dyDescent="0.3">
      <c r="A8" s="1" t="str">
        <f t="shared" si="0"/>
        <v>A00B06</v>
      </c>
      <c r="B8" t="s">
        <v>6</v>
      </c>
      <c r="C8">
        <f ca="1">RAND()</f>
        <v>0.8365830445420066</v>
      </c>
    </row>
    <row r="9" spans="1:3" x14ac:dyDescent="0.3">
      <c r="A9" s="1" t="str">
        <f t="shared" si="0"/>
        <v>A00B07</v>
      </c>
      <c r="B9" t="s">
        <v>7</v>
      </c>
      <c r="C9">
        <f ca="1">RAND()</f>
        <v>8.4001524199899036E-2</v>
      </c>
    </row>
    <row r="10" spans="1:3" x14ac:dyDescent="0.3">
      <c r="A10" s="1" t="str">
        <f t="shared" si="0"/>
        <v>A00B08</v>
      </c>
      <c r="B10" t="s">
        <v>8</v>
      </c>
      <c r="C10">
        <f ca="1">RAND()</f>
        <v>0.92301715026055453</v>
      </c>
    </row>
    <row r="11" spans="1:3" x14ac:dyDescent="0.3">
      <c r="A11" s="1" t="str">
        <f t="shared" si="0"/>
        <v>A00B09</v>
      </c>
      <c r="B11" t="s">
        <v>9</v>
      </c>
      <c r="C11">
        <f ca="1">RAND()</f>
        <v>0.16112900894896476</v>
      </c>
    </row>
    <row r="12" spans="1:3" x14ac:dyDescent="0.3">
      <c r="A12" s="1" t="str">
        <f t="shared" si="0"/>
        <v>A00B10</v>
      </c>
      <c r="B12" t="s">
        <v>10</v>
      </c>
      <c r="C12">
        <f ca="1">RAND()</f>
        <v>0.73291636198802745</v>
      </c>
    </row>
    <row r="13" spans="1:3" x14ac:dyDescent="0.3">
      <c r="A13" s="1" t="str">
        <f t="shared" si="0"/>
        <v>A00B11</v>
      </c>
      <c r="B13" t="s">
        <v>11</v>
      </c>
      <c r="C13">
        <f ca="1">RAND()</f>
        <v>0.61815129149893622</v>
      </c>
    </row>
    <row r="14" spans="1:3" x14ac:dyDescent="0.3">
      <c r="A14" s="1" t="str">
        <f t="shared" si="0"/>
        <v>A00B12</v>
      </c>
      <c r="B14" t="s">
        <v>12</v>
      </c>
      <c r="C14">
        <f ca="1">RAND()</f>
        <v>0.64347335573283471</v>
      </c>
    </row>
    <row r="15" spans="1:3" x14ac:dyDescent="0.3">
      <c r="A15" s="1" t="str">
        <f t="shared" si="0"/>
        <v>A00B13</v>
      </c>
      <c r="B15" t="s">
        <v>13</v>
      </c>
      <c r="C15">
        <f ca="1">RAND()</f>
        <v>0.86379168418455976</v>
      </c>
    </row>
    <row r="16" spans="1:3" x14ac:dyDescent="0.3">
      <c r="A16" s="1" t="str">
        <f t="shared" si="0"/>
        <v>A00B14</v>
      </c>
      <c r="B16" t="s">
        <v>14</v>
      </c>
      <c r="C16">
        <f ca="1">RAND()</f>
        <v>0.35831800345267606</v>
      </c>
    </row>
    <row r="17" spans="1:3" x14ac:dyDescent="0.3">
      <c r="A17" s="1" t="str">
        <f t="shared" si="0"/>
        <v>A00B15</v>
      </c>
      <c r="B17" t="s">
        <v>15</v>
      </c>
      <c r="C17">
        <f t="shared" ref="C17:C80" ca="1" si="1">RAND()</f>
        <v>0.79182762775776461</v>
      </c>
    </row>
    <row r="18" spans="1:3" x14ac:dyDescent="0.3">
      <c r="A18" s="1" t="str">
        <f t="shared" si="0"/>
        <v>A00B16</v>
      </c>
      <c r="B18" t="s">
        <v>16</v>
      </c>
      <c r="C18">
        <f t="shared" ca="1" si="1"/>
        <v>0.80120541541913193</v>
      </c>
    </row>
    <row r="19" spans="1:3" x14ac:dyDescent="0.3">
      <c r="A19" s="1" t="str">
        <f t="shared" si="0"/>
        <v>A00B17</v>
      </c>
      <c r="B19" t="s">
        <v>17</v>
      </c>
      <c r="C19">
        <f t="shared" ca="1" si="1"/>
        <v>0.77275494987657523</v>
      </c>
    </row>
    <row r="20" spans="1:3" x14ac:dyDescent="0.3">
      <c r="A20" s="1" t="str">
        <f t="shared" si="0"/>
        <v>A00B18</v>
      </c>
      <c r="B20" t="s">
        <v>18</v>
      </c>
      <c r="C20">
        <f t="shared" ca="1" si="1"/>
        <v>0.71170146581497551</v>
      </c>
    </row>
    <row r="21" spans="1:3" x14ac:dyDescent="0.3">
      <c r="A21" s="1" t="str">
        <f t="shared" si="0"/>
        <v>A00B19</v>
      </c>
      <c r="B21" t="s">
        <v>19</v>
      </c>
      <c r="C21">
        <f t="shared" ca="1" si="1"/>
        <v>0.97761883721629561</v>
      </c>
    </row>
    <row r="22" spans="1:3" x14ac:dyDescent="0.3">
      <c r="A22" s="1" t="str">
        <f t="shared" si="0"/>
        <v>A00B20</v>
      </c>
      <c r="B22" t="s">
        <v>20</v>
      </c>
      <c r="C22">
        <f t="shared" ca="1" si="1"/>
        <v>0.71024039742320422</v>
      </c>
    </row>
    <row r="23" spans="1:3" x14ac:dyDescent="0.3">
      <c r="A23" s="1" t="str">
        <f t="shared" si="0"/>
        <v>A00B21</v>
      </c>
      <c r="B23" t="s">
        <v>21</v>
      </c>
      <c r="C23">
        <f t="shared" ca="1" si="1"/>
        <v>1.8244305193883759E-2</v>
      </c>
    </row>
    <row r="24" spans="1:3" x14ac:dyDescent="0.3">
      <c r="A24" s="1" t="str">
        <f t="shared" si="0"/>
        <v>A00B22</v>
      </c>
      <c r="B24" t="s">
        <v>22</v>
      </c>
      <c r="C24">
        <f t="shared" ca="1" si="1"/>
        <v>0.65825868180344649</v>
      </c>
    </row>
    <row r="25" spans="1:3" x14ac:dyDescent="0.3">
      <c r="A25" s="1" t="str">
        <f t="shared" si="0"/>
        <v>A00B23</v>
      </c>
      <c r="B25" t="s">
        <v>23</v>
      </c>
      <c r="C25">
        <f t="shared" ca="1" si="1"/>
        <v>0.75430240041819674</v>
      </c>
    </row>
    <row r="26" spans="1:3" x14ac:dyDescent="0.3">
      <c r="A26" s="1" t="str">
        <f t="shared" si="0"/>
        <v>A00B24</v>
      </c>
      <c r="B26" t="s">
        <v>24</v>
      </c>
      <c r="C26">
        <f t="shared" ca="1" si="1"/>
        <v>0.12259874245701374</v>
      </c>
    </row>
    <row r="27" spans="1:3" x14ac:dyDescent="0.3">
      <c r="A27" s="1" t="str">
        <f t="shared" si="0"/>
        <v>A00B25</v>
      </c>
      <c r="B27" t="s">
        <v>25</v>
      </c>
      <c r="C27">
        <f t="shared" ca="1" si="1"/>
        <v>0.1341038518697687</v>
      </c>
    </row>
    <row r="28" spans="1:3" x14ac:dyDescent="0.3">
      <c r="A28" s="1" t="str">
        <f t="shared" si="0"/>
        <v>A00B26</v>
      </c>
      <c r="B28" t="s">
        <v>26</v>
      </c>
      <c r="C28">
        <f t="shared" ca="1" si="1"/>
        <v>0.26697225297225924</v>
      </c>
    </row>
    <row r="29" spans="1:3" x14ac:dyDescent="0.3">
      <c r="A29" s="1" t="str">
        <f t="shared" si="0"/>
        <v>A00B27</v>
      </c>
      <c r="B29" t="s">
        <v>27</v>
      </c>
      <c r="C29">
        <f t="shared" ca="1" si="1"/>
        <v>0.90366189707330047</v>
      </c>
    </row>
    <row r="30" spans="1:3" x14ac:dyDescent="0.3">
      <c r="A30" s="1" t="str">
        <f t="shared" si="0"/>
        <v>A00B28</v>
      </c>
      <c r="B30" t="s">
        <v>28</v>
      </c>
      <c r="C30">
        <f t="shared" ca="1" si="1"/>
        <v>0.71594188541026071</v>
      </c>
    </row>
    <row r="31" spans="1:3" x14ac:dyDescent="0.3">
      <c r="A31" s="1" t="str">
        <f t="shared" si="0"/>
        <v>A00B29</v>
      </c>
      <c r="B31" t="s">
        <v>29</v>
      </c>
      <c r="C31">
        <f t="shared" ca="1" si="1"/>
        <v>0.14526103605353791</v>
      </c>
    </row>
    <row r="32" spans="1:3" x14ac:dyDescent="0.3">
      <c r="A32" s="1" t="str">
        <f t="shared" si="0"/>
        <v>A00B30</v>
      </c>
      <c r="B32" t="s">
        <v>30</v>
      </c>
      <c r="C32">
        <f t="shared" ca="1" si="1"/>
        <v>0.75887582317543101</v>
      </c>
    </row>
    <row r="33" spans="1:3" x14ac:dyDescent="0.3">
      <c r="A33" s="1" t="str">
        <f t="shared" si="0"/>
        <v>A00B31</v>
      </c>
      <c r="B33" t="s">
        <v>31</v>
      </c>
      <c r="C33">
        <f t="shared" ca="1" si="1"/>
        <v>0.22870764688378364</v>
      </c>
    </row>
    <row r="34" spans="1:3" x14ac:dyDescent="0.3">
      <c r="A34" s="1" t="str">
        <f t="shared" si="0"/>
        <v>A00B32</v>
      </c>
      <c r="B34" t="s">
        <v>32</v>
      </c>
      <c r="C34">
        <f t="shared" ca="1" si="1"/>
        <v>0.43178546541783591</v>
      </c>
    </row>
    <row r="35" spans="1:3" x14ac:dyDescent="0.3">
      <c r="A35" s="1" t="str">
        <f t="shared" si="0"/>
        <v>A00B33</v>
      </c>
      <c r="B35" t="s">
        <v>33</v>
      </c>
      <c r="C35">
        <f t="shared" ca="1" si="1"/>
        <v>0.78002467148220966</v>
      </c>
    </row>
    <row r="36" spans="1:3" x14ac:dyDescent="0.3">
      <c r="A36" s="1" t="str">
        <f t="shared" si="0"/>
        <v>A00B34</v>
      </c>
      <c r="B36" t="s">
        <v>34</v>
      </c>
      <c r="C36">
        <f t="shared" ca="1" si="1"/>
        <v>9.2758153628473172E-2</v>
      </c>
    </row>
    <row r="37" spans="1:3" x14ac:dyDescent="0.3">
      <c r="A37" s="1" t="str">
        <f t="shared" si="0"/>
        <v>A00B35</v>
      </c>
      <c r="B37" t="s">
        <v>35</v>
      </c>
      <c r="C37">
        <f t="shared" ca="1" si="1"/>
        <v>8.2837584912709428E-2</v>
      </c>
    </row>
    <row r="38" spans="1:3" x14ac:dyDescent="0.3">
      <c r="A38" s="1" t="str">
        <f t="shared" si="0"/>
        <v>A00B36</v>
      </c>
      <c r="B38" t="s">
        <v>36</v>
      </c>
      <c r="C38">
        <f t="shared" ca="1" si="1"/>
        <v>0.80088168254901837</v>
      </c>
    </row>
    <row r="39" spans="1:3" x14ac:dyDescent="0.3">
      <c r="A39" s="1" t="str">
        <f t="shared" si="0"/>
        <v>A00B37</v>
      </c>
      <c r="B39" t="s">
        <v>37</v>
      </c>
      <c r="C39">
        <f t="shared" ca="1" si="1"/>
        <v>0.91275269399248926</v>
      </c>
    </row>
    <row r="40" spans="1:3" x14ac:dyDescent="0.3">
      <c r="A40" s="1" t="str">
        <f t="shared" si="0"/>
        <v>A00B38</v>
      </c>
      <c r="B40" t="s">
        <v>38</v>
      </c>
      <c r="C40">
        <f t="shared" ca="1" si="1"/>
        <v>0.31747419596358539</v>
      </c>
    </row>
    <row r="41" spans="1:3" x14ac:dyDescent="0.3">
      <c r="A41" s="1" t="str">
        <f t="shared" si="0"/>
        <v>A00B39</v>
      </c>
      <c r="B41" t="s">
        <v>39</v>
      </c>
      <c r="C41">
        <f t="shared" ca="1" si="1"/>
        <v>0.60374779416171176</v>
      </c>
    </row>
    <row r="42" spans="1:3" x14ac:dyDescent="0.3">
      <c r="A42" s="1" t="str">
        <f t="shared" si="0"/>
        <v>A00B40</v>
      </c>
      <c r="B42" t="s">
        <v>40</v>
      </c>
      <c r="C42">
        <f t="shared" ca="1" si="1"/>
        <v>0.69202636915134386</v>
      </c>
    </row>
    <row r="43" spans="1:3" x14ac:dyDescent="0.3">
      <c r="A43" s="1" t="str">
        <f t="shared" si="0"/>
        <v>A00B41</v>
      </c>
      <c r="B43" t="s">
        <v>41</v>
      </c>
      <c r="C43">
        <f t="shared" ca="1" si="1"/>
        <v>0.81391015400223077</v>
      </c>
    </row>
    <row r="44" spans="1:3" x14ac:dyDescent="0.3">
      <c r="A44" s="1" t="str">
        <f t="shared" si="0"/>
        <v>A00B42</v>
      </c>
      <c r="B44" t="s">
        <v>42</v>
      </c>
      <c r="C44">
        <f t="shared" ca="1" si="1"/>
        <v>0.91435043762033552</v>
      </c>
    </row>
    <row r="45" spans="1:3" x14ac:dyDescent="0.3">
      <c r="A45" s="1" t="str">
        <f t="shared" si="0"/>
        <v>A00B43</v>
      </c>
      <c r="B45" t="s">
        <v>43</v>
      </c>
      <c r="C45">
        <f t="shared" ca="1" si="1"/>
        <v>0.53247848223603578</v>
      </c>
    </row>
    <row r="46" spans="1:3" x14ac:dyDescent="0.3">
      <c r="A46" s="1" t="str">
        <f t="shared" si="0"/>
        <v>A00B44</v>
      </c>
      <c r="B46" t="s">
        <v>44</v>
      </c>
      <c r="C46">
        <f t="shared" ca="1" si="1"/>
        <v>0.4004313542227439</v>
      </c>
    </row>
    <row r="47" spans="1:3" x14ac:dyDescent="0.3">
      <c r="A47" s="1" t="str">
        <f t="shared" si="0"/>
        <v>A00B45</v>
      </c>
      <c r="B47" t="s">
        <v>45</v>
      </c>
      <c r="C47">
        <f t="shared" ca="1" si="1"/>
        <v>0.75887471536644824</v>
      </c>
    </row>
    <row r="48" spans="1:3" x14ac:dyDescent="0.3">
      <c r="A48" s="1" t="str">
        <f t="shared" si="0"/>
        <v>A00B46</v>
      </c>
      <c r="B48" t="s">
        <v>46</v>
      </c>
      <c r="C48">
        <f t="shared" ca="1" si="1"/>
        <v>0.94179887280804575</v>
      </c>
    </row>
    <row r="49" spans="1:3" x14ac:dyDescent="0.3">
      <c r="A49" s="1" t="str">
        <f t="shared" si="0"/>
        <v>A00B47</v>
      </c>
      <c r="B49" t="s">
        <v>47</v>
      </c>
      <c r="C49">
        <f t="shared" ca="1" si="1"/>
        <v>0.47073223987088653</v>
      </c>
    </row>
    <row r="50" spans="1:3" x14ac:dyDescent="0.3">
      <c r="A50" s="1" t="str">
        <f t="shared" si="0"/>
        <v>A00B48</v>
      </c>
      <c r="B50" t="s">
        <v>48</v>
      </c>
      <c r="C50">
        <f t="shared" ca="1" si="1"/>
        <v>0.87030589361374078</v>
      </c>
    </row>
    <row r="51" spans="1:3" x14ac:dyDescent="0.3">
      <c r="A51" s="1" t="str">
        <f t="shared" si="0"/>
        <v>A00B49</v>
      </c>
      <c r="B51" t="s">
        <v>49</v>
      </c>
      <c r="C51">
        <f t="shared" ca="1" si="1"/>
        <v>0.57109700740114377</v>
      </c>
    </row>
    <row r="52" spans="1:3" x14ac:dyDescent="0.3">
      <c r="A52" s="1" t="str">
        <f t="shared" si="0"/>
        <v>A00B50</v>
      </c>
      <c r="B52" t="s">
        <v>50</v>
      </c>
      <c r="C52">
        <f t="shared" ca="1" si="1"/>
        <v>0.78704932703425279</v>
      </c>
    </row>
    <row r="53" spans="1:3" x14ac:dyDescent="0.3">
      <c r="A53" s="1" t="str">
        <f t="shared" si="0"/>
        <v>A00B51</v>
      </c>
      <c r="B53" t="s">
        <v>51</v>
      </c>
      <c r="C53">
        <f t="shared" ca="1" si="1"/>
        <v>0.87052747347869774</v>
      </c>
    </row>
    <row r="54" spans="1:3" x14ac:dyDescent="0.3">
      <c r="A54" s="1" t="str">
        <f t="shared" si="0"/>
        <v>A00B52</v>
      </c>
      <c r="B54" t="s">
        <v>52</v>
      </c>
      <c r="C54">
        <f t="shared" ca="1" si="1"/>
        <v>0.48171159395174035</v>
      </c>
    </row>
    <row r="55" spans="1:3" x14ac:dyDescent="0.3">
      <c r="A55" s="1" t="str">
        <f t="shared" si="0"/>
        <v>A00B53</v>
      </c>
      <c r="B55" t="s">
        <v>53</v>
      </c>
      <c r="C55">
        <f t="shared" ca="1" si="1"/>
        <v>0.27284882849981051</v>
      </c>
    </row>
    <row r="56" spans="1:3" x14ac:dyDescent="0.3">
      <c r="A56" s="1" t="str">
        <f t="shared" si="0"/>
        <v>A00B54</v>
      </c>
      <c r="B56" t="s">
        <v>54</v>
      </c>
      <c r="C56">
        <f t="shared" ca="1" si="1"/>
        <v>0.26029296410812042</v>
      </c>
    </row>
    <row r="57" spans="1:3" x14ac:dyDescent="0.3">
      <c r="A57" s="1" t="str">
        <f t="shared" si="0"/>
        <v>A00B55</v>
      </c>
      <c r="B57" t="s">
        <v>55</v>
      </c>
      <c r="C57">
        <f t="shared" ca="1" si="1"/>
        <v>0.99910454075450472</v>
      </c>
    </row>
    <row r="58" spans="1:3" x14ac:dyDescent="0.3">
      <c r="A58" s="1" t="str">
        <f t="shared" si="0"/>
        <v>A00B56</v>
      </c>
      <c r="B58" t="s">
        <v>56</v>
      </c>
      <c r="C58">
        <f t="shared" ca="1" si="1"/>
        <v>4.7831910994230786E-2</v>
      </c>
    </row>
    <row r="59" spans="1:3" x14ac:dyDescent="0.3">
      <c r="A59" s="1" t="str">
        <f t="shared" si="0"/>
        <v>A00B57</v>
      </c>
      <c r="B59" t="s">
        <v>57</v>
      </c>
      <c r="C59">
        <f t="shared" ca="1" si="1"/>
        <v>0.25229418677827997</v>
      </c>
    </row>
    <row r="60" spans="1:3" x14ac:dyDescent="0.3">
      <c r="A60" s="1" t="str">
        <f t="shared" si="0"/>
        <v>A00B58</v>
      </c>
      <c r="B60" t="s">
        <v>58</v>
      </c>
      <c r="C60">
        <f t="shared" ca="1" si="1"/>
        <v>0.31438906062419092</v>
      </c>
    </row>
    <row r="61" spans="1:3" x14ac:dyDescent="0.3">
      <c r="A61" s="1" t="str">
        <f t="shared" si="0"/>
        <v>A00B59</v>
      </c>
      <c r="B61" t="s">
        <v>59</v>
      </c>
      <c r="C61">
        <f t="shared" ca="1" si="1"/>
        <v>0.38335144388472209</v>
      </c>
    </row>
    <row r="62" spans="1:3" x14ac:dyDescent="0.3">
      <c r="A62" s="1" t="str">
        <f t="shared" si="0"/>
        <v>A00B60</v>
      </c>
      <c r="B62" t="s">
        <v>60</v>
      </c>
      <c r="C62">
        <f t="shared" ca="1" si="1"/>
        <v>0.96815024003106598</v>
      </c>
    </row>
    <row r="63" spans="1:3" x14ac:dyDescent="0.3">
      <c r="A63" s="1" t="str">
        <f t="shared" si="0"/>
        <v>A00B61</v>
      </c>
      <c r="B63" t="s">
        <v>61</v>
      </c>
      <c r="C63">
        <f t="shared" ca="1" si="1"/>
        <v>0.14413351579902556</v>
      </c>
    </row>
    <row r="64" spans="1:3" x14ac:dyDescent="0.3">
      <c r="A64" s="1" t="str">
        <f t="shared" si="0"/>
        <v>A00B62</v>
      </c>
      <c r="B64" t="s">
        <v>62</v>
      </c>
      <c r="C64">
        <f t="shared" ca="1" si="1"/>
        <v>0.84600829409645129</v>
      </c>
    </row>
    <row r="65" spans="1:3" x14ac:dyDescent="0.3">
      <c r="A65" s="1" t="str">
        <f t="shared" si="0"/>
        <v>A00B63</v>
      </c>
      <c r="B65" t="s">
        <v>63</v>
      </c>
      <c r="C65">
        <f t="shared" ca="1" si="1"/>
        <v>0.76014724366408692</v>
      </c>
    </row>
    <row r="66" spans="1:3" x14ac:dyDescent="0.3">
      <c r="A66" s="1" t="str">
        <f t="shared" si="0"/>
        <v>A00B64</v>
      </c>
      <c r="B66" t="s">
        <v>64</v>
      </c>
      <c r="C66">
        <f t="shared" ca="1" si="1"/>
        <v>0.46549207484710209</v>
      </c>
    </row>
    <row r="67" spans="1:3" x14ac:dyDescent="0.3">
      <c r="A67" s="1" t="str">
        <f t="shared" si="0"/>
        <v>A00B65</v>
      </c>
      <c r="B67" t="s">
        <v>65</v>
      </c>
      <c r="C67">
        <f t="shared" ca="1" si="1"/>
        <v>0.1727006028203959</v>
      </c>
    </row>
    <row r="68" spans="1:3" x14ac:dyDescent="0.3">
      <c r="A68" s="1" t="str">
        <f t="shared" ref="A68:A131" si="2">"A"&amp;LEFT(TEXT(ROW()-2,"0000"),2)&amp;"B"&amp;RIGHT(TEXT(ROW()-2,"0000"),2)</f>
        <v>A00B66</v>
      </c>
      <c r="B68" t="s">
        <v>66</v>
      </c>
      <c r="C68">
        <f t="shared" ca="1" si="1"/>
        <v>0.55040412313915632</v>
      </c>
    </row>
    <row r="69" spans="1:3" x14ac:dyDescent="0.3">
      <c r="A69" s="1" t="str">
        <f t="shared" si="2"/>
        <v>A00B67</v>
      </c>
      <c r="B69" t="s">
        <v>67</v>
      </c>
      <c r="C69">
        <f t="shared" ca="1" si="1"/>
        <v>0.43560349083542149</v>
      </c>
    </row>
    <row r="70" spans="1:3" x14ac:dyDescent="0.3">
      <c r="A70" s="1" t="str">
        <f t="shared" si="2"/>
        <v>A00B68</v>
      </c>
      <c r="B70" t="s">
        <v>68</v>
      </c>
      <c r="C70">
        <f t="shared" ca="1" si="1"/>
        <v>0.48739450317300503</v>
      </c>
    </row>
    <row r="71" spans="1:3" x14ac:dyDescent="0.3">
      <c r="A71" s="1" t="str">
        <f t="shared" si="2"/>
        <v>A00B69</v>
      </c>
      <c r="B71" t="s">
        <v>69</v>
      </c>
      <c r="C71">
        <f t="shared" ca="1" si="1"/>
        <v>0.81362273436636789</v>
      </c>
    </row>
    <row r="72" spans="1:3" x14ac:dyDescent="0.3">
      <c r="A72" s="1" t="str">
        <f t="shared" si="2"/>
        <v>A00B70</v>
      </c>
      <c r="B72" t="s">
        <v>70</v>
      </c>
      <c r="C72">
        <f t="shared" ca="1" si="1"/>
        <v>0.61631445998517476</v>
      </c>
    </row>
    <row r="73" spans="1:3" x14ac:dyDescent="0.3">
      <c r="A73" s="1" t="str">
        <f t="shared" si="2"/>
        <v>A00B71</v>
      </c>
      <c r="B73" t="s">
        <v>71</v>
      </c>
      <c r="C73">
        <f t="shared" ca="1" si="1"/>
        <v>0.3653643494860771</v>
      </c>
    </row>
    <row r="74" spans="1:3" x14ac:dyDescent="0.3">
      <c r="A74" s="1" t="str">
        <f t="shared" si="2"/>
        <v>A00B72</v>
      </c>
      <c r="B74" t="s">
        <v>72</v>
      </c>
      <c r="C74">
        <f t="shared" ca="1" si="1"/>
        <v>0.82744589744777131</v>
      </c>
    </row>
    <row r="75" spans="1:3" x14ac:dyDescent="0.3">
      <c r="A75" s="1" t="str">
        <f t="shared" si="2"/>
        <v>A00B73</v>
      </c>
      <c r="B75" t="s">
        <v>73</v>
      </c>
      <c r="C75">
        <f t="shared" ca="1" si="1"/>
        <v>0.20792409665300637</v>
      </c>
    </row>
    <row r="76" spans="1:3" x14ac:dyDescent="0.3">
      <c r="A76" s="1" t="str">
        <f t="shared" si="2"/>
        <v>A00B74</v>
      </c>
      <c r="B76" t="s">
        <v>74</v>
      </c>
      <c r="C76">
        <f t="shared" ca="1" si="1"/>
        <v>0.15769696071869743</v>
      </c>
    </row>
    <row r="77" spans="1:3" x14ac:dyDescent="0.3">
      <c r="A77" s="1" t="str">
        <f t="shared" si="2"/>
        <v>A00B75</v>
      </c>
      <c r="B77" t="s">
        <v>75</v>
      </c>
      <c r="C77">
        <f t="shared" ca="1" si="1"/>
        <v>2.8916901578020848E-2</v>
      </c>
    </row>
    <row r="78" spans="1:3" x14ac:dyDescent="0.3">
      <c r="A78" s="1" t="str">
        <f t="shared" si="2"/>
        <v>A00B76</v>
      </c>
      <c r="B78" t="s">
        <v>76</v>
      </c>
      <c r="C78">
        <f t="shared" ca="1" si="1"/>
        <v>0.61493354480924223</v>
      </c>
    </row>
    <row r="79" spans="1:3" x14ac:dyDescent="0.3">
      <c r="A79" s="1" t="str">
        <f t="shared" si="2"/>
        <v>A00B77</v>
      </c>
      <c r="B79" t="s">
        <v>77</v>
      </c>
      <c r="C79">
        <f t="shared" ca="1" si="1"/>
        <v>0.78496703754454911</v>
      </c>
    </row>
    <row r="80" spans="1:3" x14ac:dyDescent="0.3">
      <c r="A80" s="1" t="str">
        <f t="shared" si="2"/>
        <v>A00B78</v>
      </c>
      <c r="B80" t="s">
        <v>78</v>
      </c>
      <c r="C80">
        <f t="shared" ca="1" si="1"/>
        <v>0.2699294302111408</v>
      </c>
    </row>
    <row r="81" spans="1:3" x14ac:dyDescent="0.3">
      <c r="A81" s="1" t="str">
        <f t="shared" si="2"/>
        <v>A00B79</v>
      </c>
      <c r="B81" t="s">
        <v>79</v>
      </c>
      <c r="C81">
        <f t="shared" ref="C81:C144" ca="1" si="3">RAND()</f>
        <v>0.26649375656582919</v>
      </c>
    </row>
    <row r="82" spans="1:3" x14ac:dyDescent="0.3">
      <c r="A82" s="1" t="str">
        <f t="shared" si="2"/>
        <v>A00B80</v>
      </c>
      <c r="B82" t="s">
        <v>80</v>
      </c>
      <c r="C82">
        <f t="shared" ca="1" si="3"/>
        <v>0.27374336800511656</v>
      </c>
    </row>
    <row r="83" spans="1:3" x14ac:dyDescent="0.3">
      <c r="A83" s="1" t="str">
        <f t="shared" si="2"/>
        <v>A00B81</v>
      </c>
      <c r="B83" t="s">
        <v>81</v>
      </c>
      <c r="C83">
        <f t="shared" ca="1" si="3"/>
        <v>0.39031955483204805</v>
      </c>
    </row>
    <row r="84" spans="1:3" x14ac:dyDescent="0.3">
      <c r="A84" s="1" t="str">
        <f t="shared" si="2"/>
        <v>A00B82</v>
      </c>
      <c r="B84" t="s">
        <v>82</v>
      </c>
      <c r="C84">
        <f t="shared" ca="1" si="3"/>
        <v>0.48493606811777135</v>
      </c>
    </row>
    <row r="85" spans="1:3" x14ac:dyDescent="0.3">
      <c r="A85" s="1" t="str">
        <f t="shared" si="2"/>
        <v>A00B83</v>
      </c>
      <c r="B85" t="s">
        <v>83</v>
      </c>
      <c r="C85">
        <f t="shared" ca="1" si="3"/>
        <v>0.83538438420859285</v>
      </c>
    </row>
    <row r="86" spans="1:3" x14ac:dyDescent="0.3">
      <c r="A86" s="1" t="str">
        <f t="shared" si="2"/>
        <v>A00B84</v>
      </c>
      <c r="B86" t="s">
        <v>84</v>
      </c>
      <c r="C86">
        <f t="shared" ca="1" si="3"/>
        <v>0.90016764354654799</v>
      </c>
    </row>
    <row r="87" spans="1:3" x14ac:dyDescent="0.3">
      <c r="A87" s="1" t="str">
        <f t="shared" si="2"/>
        <v>A00B85</v>
      </c>
      <c r="B87" t="s">
        <v>85</v>
      </c>
      <c r="C87">
        <f t="shared" ca="1" si="3"/>
        <v>0.85641932173122981</v>
      </c>
    </row>
    <row r="88" spans="1:3" x14ac:dyDescent="0.3">
      <c r="A88" s="1" t="str">
        <f t="shared" si="2"/>
        <v>A00B86</v>
      </c>
      <c r="B88" t="s">
        <v>86</v>
      </c>
      <c r="C88">
        <f t="shared" ca="1" si="3"/>
        <v>0.25724132228191054</v>
      </c>
    </row>
    <row r="89" spans="1:3" x14ac:dyDescent="0.3">
      <c r="A89" s="1" t="str">
        <f t="shared" si="2"/>
        <v>A00B87</v>
      </c>
      <c r="B89" t="s">
        <v>87</v>
      </c>
      <c r="C89">
        <f t="shared" ca="1" si="3"/>
        <v>0.9465243289838009</v>
      </c>
    </row>
    <row r="90" spans="1:3" x14ac:dyDescent="0.3">
      <c r="A90" s="1" t="str">
        <f t="shared" si="2"/>
        <v>A00B88</v>
      </c>
      <c r="B90" t="s">
        <v>88</v>
      </c>
      <c r="C90">
        <f t="shared" ca="1" si="3"/>
        <v>0.98571526573991219</v>
      </c>
    </row>
    <row r="91" spans="1:3" x14ac:dyDescent="0.3">
      <c r="A91" s="1" t="str">
        <f t="shared" si="2"/>
        <v>A00B89</v>
      </c>
      <c r="B91" t="s">
        <v>89</v>
      </c>
      <c r="C91">
        <f t="shared" ca="1" si="3"/>
        <v>0.2358360555622605</v>
      </c>
    </row>
    <row r="92" spans="1:3" x14ac:dyDescent="0.3">
      <c r="A92" s="1" t="str">
        <f t="shared" si="2"/>
        <v>A00B90</v>
      </c>
      <c r="B92" t="s">
        <v>90</v>
      </c>
      <c r="C92">
        <f t="shared" ca="1" si="3"/>
        <v>0.33644358649279493</v>
      </c>
    </row>
    <row r="93" spans="1:3" x14ac:dyDescent="0.3">
      <c r="A93" s="1" t="str">
        <f t="shared" si="2"/>
        <v>A00B91</v>
      </c>
      <c r="B93" t="s">
        <v>91</v>
      </c>
      <c r="C93">
        <f t="shared" ca="1" si="3"/>
        <v>4.5445392716498501E-2</v>
      </c>
    </row>
    <row r="94" spans="1:3" x14ac:dyDescent="0.3">
      <c r="A94" s="1" t="str">
        <f t="shared" si="2"/>
        <v>A00B92</v>
      </c>
      <c r="B94" t="s">
        <v>92</v>
      </c>
      <c r="C94">
        <f t="shared" ca="1" si="3"/>
        <v>0.79821776796066946</v>
      </c>
    </row>
    <row r="95" spans="1:3" x14ac:dyDescent="0.3">
      <c r="A95" s="1" t="str">
        <f t="shared" si="2"/>
        <v>A00B93</v>
      </c>
      <c r="B95" t="s">
        <v>93</v>
      </c>
      <c r="C95">
        <f t="shared" ca="1" si="3"/>
        <v>0.12521861593542405</v>
      </c>
    </row>
    <row r="96" spans="1:3" x14ac:dyDescent="0.3">
      <c r="A96" s="1" t="str">
        <f t="shared" si="2"/>
        <v>A00B94</v>
      </c>
      <c r="B96" t="s">
        <v>94</v>
      </c>
      <c r="C96">
        <f t="shared" ca="1" si="3"/>
        <v>8.4337354730117498E-2</v>
      </c>
    </row>
    <row r="97" spans="1:3" x14ac:dyDescent="0.3">
      <c r="A97" s="1" t="str">
        <f t="shared" si="2"/>
        <v>A00B95</v>
      </c>
      <c r="B97" t="s">
        <v>95</v>
      </c>
      <c r="C97">
        <f t="shared" ca="1" si="3"/>
        <v>0.74961663762227038</v>
      </c>
    </row>
    <row r="98" spans="1:3" x14ac:dyDescent="0.3">
      <c r="A98" s="1" t="str">
        <f t="shared" si="2"/>
        <v>A00B96</v>
      </c>
      <c r="B98" t="s">
        <v>96</v>
      </c>
      <c r="C98">
        <f t="shared" ca="1" si="3"/>
        <v>0.9318472391116458</v>
      </c>
    </row>
    <row r="99" spans="1:3" x14ac:dyDescent="0.3">
      <c r="A99" s="1" t="str">
        <f t="shared" si="2"/>
        <v>A00B97</v>
      </c>
      <c r="B99" t="s">
        <v>97</v>
      </c>
      <c r="C99">
        <f t="shared" ca="1" si="3"/>
        <v>0.82299504599648698</v>
      </c>
    </row>
    <row r="100" spans="1:3" x14ac:dyDescent="0.3">
      <c r="A100" s="1" t="str">
        <f t="shared" si="2"/>
        <v>A00B98</v>
      </c>
      <c r="B100" t="s">
        <v>98</v>
      </c>
      <c r="C100">
        <f t="shared" ca="1" si="3"/>
        <v>0.60692639886056099</v>
      </c>
    </row>
    <row r="101" spans="1:3" x14ac:dyDescent="0.3">
      <c r="A101" s="1" t="str">
        <f t="shared" si="2"/>
        <v>A00B99</v>
      </c>
      <c r="B101" t="s">
        <v>99</v>
      </c>
      <c r="C101">
        <f t="shared" ca="1" si="3"/>
        <v>0.57868073008385679</v>
      </c>
    </row>
    <row r="102" spans="1:3" x14ac:dyDescent="0.3">
      <c r="A102" s="1" t="str">
        <f t="shared" si="2"/>
        <v>A01B00</v>
      </c>
      <c r="B102" t="s">
        <v>100</v>
      </c>
      <c r="C102">
        <f t="shared" ca="1" si="3"/>
        <v>0.14312304164583012</v>
      </c>
    </row>
    <row r="103" spans="1:3" x14ac:dyDescent="0.3">
      <c r="A103" s="1" t="str">
        <f t="shared" si="2"/>
        <v>A01B01</v>
      </c>
      <c r="B103" t="s">
        <v>101</v>
      </c>
      <c r="C103">
        <f t="shared" ca="1" si="3"/>
        <v>0.40449772835783027</v>
      </c>
    </row>
    <row r="104" spans="1:3" x14ac:dyDescent="0.3">
      <c r="A104" s="1" t="str">
        <f t="shared" si="2"/>
        <v>A01B02</v>
      </c>
      <c r="B104" t="s">
        <v>102</v>
      </c>
      <c r="C104">
        <f t="shared" ca="1" si="3"/>
        <v>0.76029329764765063</v>
      </c>
    </row>
    <row r="105" spans="1:3" x14ac:dyDescent="0.3">
      <c r="A105" s="1" t="str">
        <f t="shared" si="2"/>
        <v>A01B03</v>
      </c>
      <c r="B105" t="s">
        <v>103</v>
      </c>
      <c r="C105">
        <f t="shared" ca="1" si="3"/>
        <v>0.21714911612644061</v>
      </c>
    </row>
    <row r="106" spans="1:3" x14ac:dyDescent="0.3">
      <c r="A106" s="1" t="str">
        <f t="shared" si="2"/>
        <v>A01B04</v>
      </c>
      <c r="B106" t="s">
        <v>104</v>
      </c>
      <c r="C106">
        <f t="shared" ca="1" si="3"/>
        <v>0.49495091591092233</v>
      </c>
    </row>
    <row r="107" spans="1:3" x14ac:dyDescent="0.3">
      <c r="A107" s="1" t="str">
        <f t="shared" si="2"/>
        <v>A01B05</v>
      </c>
      <c r="B107" t="s">
        <v>105</v>
      </c>
      <c r="C107">
        <f t="shared" ca="1" si="3"/>
        <v>0.21267669138187995</v>
      </c>
    </row>
    <row r="108" spans="1:3" x14ac:dyDescent="0.3">
      <c r="A108" s="1" t="str">
        <f t="shared" si="2"/>
        <v>A01B06</v>
      </c>
      <c r="B108" t="s">
        <v>106</v>
      </c>
      <c r="C108">
        <f t="shared" ca="1" si="3"/>
        <v>0.51917831283580496</v>
      </c>
    </row>
    <row r="109" spans="1:3" x14ac:dyDescent="0.3">
      <c r="A109" s="1" t="str">
        <f t="shared" si="2"/>
        <v>A01B07</v>
      </c>
      <c r="B109" t="s">
        <v>107</v>
      </c>
      <c r="C109">
        <f t="shared" ca="1" si="3"/>
        <v>0.43346739229474285</v>
      </c>
    </row>
    <row r="110" spans="1:3" x14ac:dyDescent="0.3">
      <c r="A110" s="1" t="str">
        <f t="shared" si="2"/>
        <v>A01B08</v>
      </c>
      <c r="B110" t="s">
        <v>108</v>
      </c>
      <c r="C110">
        <f t="shared" ca="1" si="3"/>
        <v>0.76152295091362066</v>
      </c>
    </row>
    <row r="111" spans="1:3" x14ac:dyDescent="0.3">
      <c r="A111" s="1" t="str">
        <f t="shared" si="2"/>
        <v>A01B09</v>
      </c>
      <c r="B111" t="s">
        <v>109</v>
      </c>
      <c r="C111">
        <f t="shared" ca="1" si="3"/>
        <v>0.87936167909060037</v>
      </c>
    </row>
    <row r="112" spans="1:3" x14ac:dyDescent="0.3">
      <c r="A112" s="1" t="str">
        <f t="shared" si="2"/>
        <v>A01B10</v>
      </c>
      <c r="B112" t="s">
        <v>110</v>
      </c>
      <c r="C112">
        <f t="shared" ca="1" si="3"/>
        <v>0.54700495364955615</v>
      </c>
    </row>
    <row r="113" spans="1:3" x14ac:dyDescent="0.3">
      <c r="A113" s="1" t="str">
        <f t="shared" si="2"/>
        <v>A01B11</v>
      </c>
      <c r="B113" t="s">
        <v>111</v>
      </c>
      <c r="C113">
        <f t="shared" ca="1" si="3"/>
        <v>0.35792711733442639</v>
      </c>
    </row>
    <row r="114" spans="1:3" x14ac:dyDescent="0.3">
      <c r="A114" s="1" t="str">
        <f t="shared" si="2"/>
        <v>A01B12</v>
      </c>
      <c r="B114" t="s">
        <v>112</v>
      </c>
      <c r="C114">
        <f t="shared" ca="1" si="3"/>
        <v>0.14420914483424463</v>
      </c>
    </row>
    <row r="115" spans="1:3" x14ac:dyDescent="0.3">
      <c r="A115" s="1" t="str">
        <f t="shared" si="2"/>
        <v>A01B13</v>
      </c>
      <c r="B115" t="s">
        <v>113</v>
      </c>
      <c r="C115">
        <f t="shared" ca="1" si="3"/>
        <v>0.6031814071383953</v>
      </c>
    </row>
    <row r="116" spans="1:3" x14ac:dyDescent="0.3">
      <c r="A116" s="1" t="str">
        <f t="shared" si="2"/>
        <v>A01B14</v>
      </c>
      <c r="B116" t="s">
        <v>114</v>
      </c>
      <c r="C116">
        <f t="shared" ca="1" si="3"/>
        <v>0.77968752197347435</v>
      </c>
    </row>
    <row r="117" spans="1:3" x14ac:dyDescent="0.3">
      <c r="A117" s="1" t="str">
        <f t="shared" si="2"/>
        <v>A01B15</v>
      </c>
      <c r="B117" t="s">
        <v>115</v>
      </c>
      <c r="C117">
        <f t="shared" ca="1" si="3"/>
        <v>7.2780723781830314E-2</v>
      </c>
    </row>
    <row r="118" spans="1:3" x14ac:dyDescent="0.3">
      <c r="A118" s="1" t="str">
        <f t="shared" si="2"/>
        <v>A01B16</v>
      </c>
      <c r="B118" t="s">
        <v>116</v>
      </c>
      <c r="C118">
        <f t="shared" ca="1" si="3"/>
        <v>0.38030554812272122</v>
      </c>
    </row>
    <row r="119" spans="1:3" x14ac:dyDescent="0.3">
      <c r="A119" s="1" t="str">
        <f t="shared" si="2"/>
        <v>A01B17</v>
      </c>
      <c r="B119" t="s">
        <v>117</v>
      </c>
      <c r="C119">
        <f t="shared" ca="1" si="3"/>
        <v>0.77067989658227443</v>
      </c>
    </row>
    <row r="120" spans="1:3" x14ac:dyDescent="0.3">
      <c r="A120" s="1" t="str">
        <f t="shared" si="2"/>
        <v>A01B18</v>
      </c>
      <c r="B120" t="s">
        <v>118</v>
      </c>
      <c r="C120">
        <f t="shared" ca="1" si="3"/>
        <v>0.99594061117900168</v>
      </c>
    </row>
    <row r="121" spans="1:3" x14ac:dyDescent="0.3">
      <c r="A121" s="1" t="str">
        <f t="shared" si="2"/>
        <v>A01B19</v>
      </c>
      <c r="B121" t="s">
        <v>119</v>
      </c>
      <c r="C121">
        <f t="shared" ca="1" si="3"/>
        <v>0.65470653750019592</v>
      </c>
    </row>
    <row r="122" spans="1:3" x14ac:dyDescent="0.3">
      <c r="A122" s="1" t="str">
        <f t="shared" si="2"/>
        <v>A01B20</v>
      </c>
      <c r="B122" t="s">
        <v>120</v>
      </c>
      <c r="C122">
        <f t="shared" ca="1" si="3"/>
        <v>0.45385824184853407</v>
      </c>
    </row>
    <row r="123" spans="1:3" x14ac:dyDescent="0.3">
      <c r="A123" s="1" t="str">
        <f t="shared" si="2"/>
        <v>A01B21</v>
      </c>
      <c r="B123" t="s">
        <v>121</v>
      </c>
      <c r="C123">
        <f t="shared" ca="1" si="3"/>
        <v>0.48267366565779324</v>
      </c>
    </row>
    <row r="124" spans="1:3" x14ac:dyDescent="0.3">
      <c r="A124" s="1" t="str">
        <f t="shared" si="2"/>
        <v>A01B22</v>
      </c>
      <c r="B124" t="s">
        <v>122</v>
      </c>
      <c r="C124">
        <f t="shared" ca="1" si="3"/>
        <v>0.81907457720496579</v>
      </c>
    </row>
    <row r="125" spans="1:3" x14ac:dyDescent="0.3">
      <c r="A125" s="1" t="str">
        <f t="shared" si="2"/>
        <v>A01B23</v>
      </c>
      <c r="B125" t="s">
        <v>123</v>
      </c>
      <c r="C125">
        <f t="shared" ca="1" si="3"/>
        <v>0.78395958539895871</v>
      </c>
    </row>
    <row r="126" spans="1:3" x14ac:dyDescent="0.3">
      <c r="A126" s="1" t="str">
        <f t="shared" si="2"/>
        <v>A01B24</v>
      </c>
      <c r="B126" t="s">
        <v>124</v>
      </c>
      <c r="C126">
        <f t="shared" ca="1" si="3"/>
        <v>0.40796626713488904</v>
      </c>
    </row>
    <row r="127" spans="1:3" x14ac:dyDescent="0.3">
      <c r="A127" s="1" t="str">
        <f t="shared" si="2"/>
        <v>A01B25</v>
      </c>
      <c r="B127" t="s">
        <v>125</v>
      </c>
      <c r="C127">
        <f t="shared" ca="1" si="3"/>
        <v>0.46594846043652116</v>
      </c>
    </row>
    <row r="128" spans="1:3" x14ac:dyDescent="0.3">
      <c r="A128" s="1" t="str">
        <f t="shared" si="2"/>
        <v>A01B26</v>
      </c>
      <c r="B128" t="s">
        <v>126</v>
      </c>
      <c r="C128">
        <f t="shared" ca="1" si="3"/>
        <v>0.85366105990012342</v>
      </c>
    </row>
    <row r="129" spans="1:3" x14ac:dyDescent="0.3">
      <c r="A129" s="1" t="str">
        <f t="shared" si="2"/>
        <v>A01B27</v>
      </c>
      <c r="B129" t="s">
        <v>127</v>
      </c>
      <c r="C129">
        <f t="shared" ca="1" si="3"/>
        <v>0.44365341570681494</v>
      </c>
    </row>
    <row r="130" spans="1:3" x14ac:dyDescent="0.3">
      <c r="A130" s="1" t="str">
        <f t="shared" si="2"/>
        <v>A01B28</v>
      </c>
      <c r="B130" t="s">
        <v>128</v>
      </c>
      <c r="C130">
        <f t="shared" ca="1" si="3"/>
        <v>0.58588906669259588</v>
      </c>
    </row>
    <row r="131" spans="1:3" x14ac:dyDescent="0.3">
      <c r="A131" s="1" t="str">
        <f t="shared" si="2"/>
        <v>A01B29</v>
      </c>
      <c r="B131" t="s">
        <v>129</v>
      </c>
      <c r="C131">
        <f t="shared" ca="1" si="3"/>
        <v>0.92089909611042597</v>
      </c>
    </row>
    <row r="132" spans="1:3" x14ac:dyDescent="0.3">
      <c r="A132" s="1" t="str">
        <f t="shared" ref="A132:A195" si="4">"A"&amp;LEFT(TEXT(ROW()-2,"0000"),2)&amp;"B"&amp;RIGHT(TEXT(ROW()-2,"0000"),2)</f>
        <v>A01B30</v>
      </c>
      <c r="B132" t="s">
        <v>130</v>
      </c>
      <c r="C132">
        <f t="shared" ca="1" si="3"/>
        <v>0.39518595643747012</v>
      </c>
    </row>
    <row r="133" spans="1:3" x14ac:dyDescent="0.3">
      <c r="A133" s="1" t="str">
        <f t="shared" si="4"/>
        <v>A01B31</v>
      </c>
      <c r="B133" t="s">
        <v>131</v>
      </c>
      <c r="C133">
        <f t="shared" ca="1" si="3"/>
        <v>0.9151045794155418</v>
      </c>
    </row>
    <row r="134" spans="1:3" x14ac:dyDescent="0.3">
      <c r="A134" s="1" t="str">
        <f t="shared" si="4"/>
        <v>A01B32</v>
      </c>
      <c r="B134" t="s">
        <v>132</v>
      </c>
      <c r="C134">
        <f t="shared" ca="1" si="3"/>
        <v>0.97555377301482904</v>
      </c>
    </row>
    <row r="135" spans="1:3" x14ac:dyDescent="0.3">
      <c r="A135" s="1" t="str">
        <f t="shared" si="4"/>
        <v>A01B33</v>
      </c>
      <c r="B135" t="s">
        <v>133</v>
      </c>
      <c r="C135">
        <f t="shared" ca="1" si="3"/>
        <v>0.56923228343934285</v>
      </c>
    </row>
    <row r="136" spans="1:3" x14ac:dyDescent="0.3">
      <c r="A136" s="1" t="str">
        <f t="shared" si="4"/>
        <v>A01B34</v>
      </c>
      <c r="B136" t="s">
        <v>134</v>
      </c>
      <c r="C136">
        <f t="shared" ca="1" si="3"/>
        <v>0.65656437959660763</v>
      </c>
    </row>
    <row r="137" spans="1:3" x14ac:dyDescent="0.3">
      <c r="A137" s="1" t="str">
        <f t="shared" si="4"/>
        <v>A01B35</v>
      </c>
      <c r="B137" t="s">
        <v>135</v>
      </c>
      <c r="C137">
        <f t="shared" ca="1" si="3"/>
        <v>0.14967820592645353</v>
      </c>
    </row>
    <row r="138" spans="1:3" x14ac:dyDescent="0.3">
      <c r="A138" s="1" t="str">
        <f t="shared" si="4"/>
        <v>A01B36</v>
      </c>
      <c r="B138" t="s">
        <v>136</v>
      </c>
      <c r="C138">
        <f t="shared" ca="1" si="3"/>
        <v>0.57021716845902204</v>
      </c>
    </row>
    <row r="139" spans="1:3" x14ac:dyDescent="0.3">
      <c r="A139" s="1" t="str">
        <f t="shared" si="4"/>
        <v>A01B37</v>
      </c>
      <c r="B139" t="s">
        <v>137</v>
      </c>
      <c r="C139">
        <f t="shared" ca="1" si="3"/>
        <v>4.0318245626328353E-2</v>
      </c>
    </row>
    <row r="140" spans="1:3" x14ac:dyDescent="0.3">
      <c r="A140" s="1" t="str">
        <f t="shared" si="4"/>
        <v>A01B38</v>
      </c>
      <c r="B140" t="s">
        <v>138</v>
      </c>
      <c r="C140">
        <f t="shared" ca="1" si="3"/>
        <v>9.9094172985149886E-2</v>
      </c>
    </row>
    <row r="141" spans="1:3" x14ac:dyDescent="0.3">
      <c r="A141" s="1" t="str">
        <f t="shared" si="4"/>
        <v>A01B39</v>
      </c>
      <c r="B141" t="s">
        <v>139</v>
      </c>
      <c r="C141">
        <f t="shared" ca="1" si="3"/>
        <v>0.69893161984178442</v>
      </c>
    </row>
    <row r="142" spans="1:3" x14ac:dyDescent="0.3">
      <c r="A142" s="1" t="str">
        <f t="shared" si="4"/>
        <v>A01B40</v>
      </c>
      <c r="B142" t="s">
        <v>140</v>
      </c>
      <c r="C142">
        <f t="shared" ca="1" si="3"/>
        <v>0.93382336595744908</v>
      </c>
    </row>
    <row r="143" spans="1:3" x14ac:dyDescent="0.3">
      <c r="A143" s="1" t="str">
        <f t="shared" si="4"/>
        <v>A01B41</v>
      </c>
      <c r="B143" t="s">
        <v>141</v>
      </c>
      <c r="C143">
        <f t="shared" ca="1" si="3"/>
        <v>0.46335077610253872</v>
      </c>
    </row>
    <row r="144" spans="1:3" x14ac:dyDescent="0.3">
      <c r="A144" s="1" t="str">
        <f t="shared" si="4"/>
        <v>A01B42</v>
      </c>
      <c r="B144" t="s">
        <v>142</v>
      </c>
      <c r="C144">
        <f t="shared" ca="1" si="3"/>
        <v>0.7758824931069993</v>
      </c>
    </row>
    <row r="145" spans="1:3" x14ac:dyDescent="0.3">
      <c r="A145" s="1" t="str">
        <f t="shared" si="4"/>
        <v>A01B43</v>
      </c>
      <c r="B145" t="s">
        <v>143</v>
      </c>
      <c r="C145">
        <f t="shared" ref="C145:C208" ca="1" si="5">RAND()</f>
        <v>0.81134229206404018</v>
      </c>
    </row>
    <row r="146" spans="1:3" x14ac:dyDescent="0.3">
      <c r="A146" s="1" t="str">
        <f t="shared" si="4"/>
        <v>A01B44</v>
      </c>
      <c r="B146" t="s">
        <v>144</v>
      </c>
      <c r="C146">
        <f t="shared" ca="1" si="5"/>
        <v>0.67352594884243877</v>
      </c>
    </row>
    <row r="147" spans="1:3" x14ac:dyDescent="0.3">
      <c r="A147" s="1" t="str">
        <f t="shared" si="4"/>
        <v>A01B45</v>
      </c>
      <c r="B147" t="s">
        <v>145</v>
      </c>
      <c r="C147">
        <f t="shared" ca="1" si="5"/>
        <v>8.7159810339554333E-4</v>
      </c>
    </row>
    <row r="148" spans="1:3" x14ac:dyDescent="0.3">
      <c r="A148" s="1" t="str">
        <f t="shared" si="4"/>
        <v>A01B46</v>
      </c>
      <c r="B148" t="s">
        <v>146</v>
      </c>
      <c r="C148">
        <f t="shared" ca="1" si="5"/>
        <v>0.35091983591509612</v>
      </c>
    </row>
    <row r="149" spans="1:3" x14ac:dyDescent="0.3">
      <c r="A149" s="1" t="str">
        <f t="shared" si="4"/>
        <v>A01B47</v>
      </c>
      <c r="B149" t="s">
        <v>147</v>
      </c>
      <c r="C149">
        <f t="shared" ca="1" si="5"/>
        <v>0.89368922035520859</v>
      </c>
    </row>
    <row r="150" spans="1:3" x14ac:dyDescent="0.3">
      <c r="A150" s="1" t="str">
        <f t="shared" si="4"/>
        <v>A01B48</v>
      </c>
      <c r="B150" t="s">
        <v>148</v>
      </c>
      <c r="C150">
        <f t="shared" ca="1" si="5"/>
        <v>0.30900981320138243</v>
      </c>
    </row>
    <row r="151" spans="1:3" x14ac:dyDescent="0.3">
      <c r="A151" s="1" t="str">
        <f t="shared" si="4"/>
        <v>A01B49</v>
      </c>
      <c r="B151" t="s">
        <v>149</v>
      </c>
      <c r="C151">
        <f t="shared" ca="1" si="5"/>
        <v>0.56715257011587827</v>
      </c>
    </row>
    <row r="152" spans="1:3" x14ac:dyDescent="0.3">
      <c r="A152" s="1" t="str">
        <f t="shared" si="4"/>
        <v>A01B50</v>
      </c>
      <c r="B152" t="s">
        <v>150</v>
      </c>
      <c r="C152">
        <f t="shared" ca="1" si="5"/>
        <v>0.50606543960308081</v>
      </c>
    </row>
    <row r="153" spans="1:3" x14ac:dyDescent="0.3">
      <c r="A153" s="1" t="str">
        <f t="shared" si="4"/>
        <v>A01B51</v>
      </c>
      <c r="B153" t="s">
        <v>151</v>
      </c>
      <c r="C153">
        <f t="shared" ca="1" si="5"/>
        <v>0.4986947810019281</v>
      </c>
    </row>
    <row r="154" spans="1:3" x14ac:dyDescent="0.3">
      <c r="A154" s="1" t="str">
        <f t="shared" si="4"/>
        <v>A01B52</v>
      </c>
      <c r="B154" t="s">
        <v>152</v>
      </c>
      <c r="C154">
        <f t="shared" ca="1" si="5"/>
        <v>0.49357441860404994</v>
      </c>
    </row>
    <row r="155" spans="1:3" x14ac:dyDescent="0.3">
      <c r="A155" s="1" t="str">
        <f t="shared" si="4"/>
        <v>A01B53</v>
      </c>
      <c r="B155" t="s">
        <v>153</v>
      </c>
      <c r="C155">
        <f t="shared" ca="1" si="5"/>
        <v>0.99438552153029691</v>
      </c>
    </row>
    <row r="156" spans="1:3" x14ac:dyDescent="0.3">
      <c r="A156" s="1" t="str">
        <f t="shared" si="4"/>
        <v>A01B54</v>
      </c>
      <c r="B156" t="s">
        <v>154</v>
      </c>
      <c r="C156">
        <f t="shared" ca="1" si="5"/>
        <v>0.52676977152925542</v>
      </c>
    </row>
    <row r="157" spans="1:3" x14ac:dyDescent="0.3">
      <c r="A157" s="1" t="str">
        <f t="shared" si="4"/>
        <v>A01B55</v>
      </c>
      <c r="B157" t="s">
        <v>155</v>
      </c>
      <c r="C157">
        <f t="shared" ca="1" si="5"/>
        <v>0.23523351100113032</v>
      </c>
    </row>
    <row r="158" spans="1:3" x14ac:dyDescent="0.3">
      <c r="A158" s="1" t="str">
        <f t="shared" si="4"/>
        <v>A01B56</v>
      </c>
      <c r="B158" t="s">
        <v>156</v>
      </c>
      <c r="C158">
        <f t="shared" ca="1" si="5"/>
        <v>0.44172896802791339</v>
      </c>
    </row>
    <row r="159" spans="1:3" x14ac:dyDescent="0.3">
      <c r="A159" s="1" t="str">
        <f t="shared" si="4"/>
        <v>A01B57</v>
      </c>
      <c r="B159" t="s">
        <v>157</v>
      </c>
      <c r="C159">
        <f t="shared" ca="1" si="5"/>
        <v>0.31249294117388271</v>
      </c>
    </row>
    <row r="160" spans="1:3" x14ac:dyDescent="0.3">
      <c r="A160" s="1" t="str">
        <f t="shared" si="4"/>
        <v>A01B58</v>
      </c>
      <c r="B160" t="s">
        <v>158</v>
      </c>
      <c r="C160">
        <f t="shared" ca="1" si="5"/>
        <v>0.7733268698804644</v>
      </c>
    </row>
    <row r="161" spans="1:3" x14ac:dyDescent="0.3">
      <c r="A161" s="1" t="str">
        <f t="shared" si="4"/>
        <v>A01B59</v>
      </c>
      <c r="B161" t="s">
        <v>159</v>
      </c>
      <c r="C161">
        <f t="shared" ca="1" si="5"/>
        <v>0.53885049742756941</v>
      </c>
    </row>
    <row r="162" spans="1:3" x14ac:dyDescent="0.3">
      <c r="A162" s="1" t="str">
        <f t="shared" si="4"/>
        <v>A01B60</v>
      </c>
      <c r="B162" t="s">
        <v>160</v>
      </c>
      <c r="C162">
        <f t="shared" ca="1" si="5"/>
        <v>7.3269166100833338E-2</v>
      </c>
    </row>
    <row r="163" spans="1:3" x14ac:dyDescent="0.3">
      <c r="A163" s="1" t="str">
        <f t="shared" si="4"/>
        <v>A01B61</v>
      </c>
      <c r="B163" t="s">
        <v>161</v>
      </c>
      <c r="C163">
        <f t="shared" ca="1" si="5"/>
        <v>0.58707115799187837</v>
      </c>
    </row>
    <row r="164" spans="1:3" x14ac:dyDescent="0.3">
      <c r="A164" s="1" t="str">
        <f t="shared" si="4"/>
        <v>A01B62</v>
      </c>
      <c r="B164" t="s">
        <v>162</v>
      </c>
      <c r="C164">
        <f t="shared" ca="1" si="5"/>
        <v>0.28454970796216983</v>
      </c>
    </row>
    <row r="165" spans="1:3" x14ac:dyDescent="0.3">
      <c r="A165" s="1" t="str">
        <f t="shared" si="4"/>
        <v>A01B63</v>
      </c>
      <c r="B165" t="s">
        <v>163</v>
      </c>
      <c r="C165">
        <f t="shared" ca="1" si="5"/>
        <v>0.66496336330182404</v>
      </c>
    </row>
    <row r="166" spans="1:3" x14ac:dyDescent="0.3">
      <c r="A166" s="1" t="str">
        <f t="shared" si="4"/>
        <v>A01B64</v>
      </c>
      <c r="B166" t="s">
        <v>164</v>
      </c>
      <c r="C166">
        <f t="shared" ca="1" si="5"/>
        <v>0.67272011381284891</v>
      </c>
    </row>
    <row r="167" spans="1:3" x14ac:dyDescent="0.3">
      <c r="A167" s="1" t="str">
        <f t="shared" si="4"/>
        <v>A01B65</v>
      </c>
      <c r="B167" t="s">
        <v>165</v>
      </c>
      <c r="C167">
        <f t="shared" ca="1" si="5"/>
        <v>0.14481373821977095</v>
      </c>
    </row>
    <row r="168" spans="1:3" x14ac:dyDescent="0.3">
      <c r="A168" s="1" t="str">
        <f t="shared" si="4"/>
        <v>A01B66</v>
      </c>
      <c r="B168" t="s">
        <v>166</v>
      </c>
      <c r="C168">
        <f t="shared" ca="1" si="5"/>
        <v>0.87192165764378216</v>
      </c>
    </row>
    <row r="169" spans="1:3" x14ac:dyDescent="0.3">
      <c r="A169" s="1" t="str">
        <f t="shared" si="4"/>
        <v>A01B67</v>
      </c>
      <c r="B169" t="s">
        <v>167</v>
      </c>
      <c r="C169">
        <f t="shared" ca="1" si="5"/>
        <v>0.80302758401646723</v>
      </c>
    </row>
    <row r="170" spans="1:3" x14ac:dyDescent="0.3">
      <c r="A170" s="1" t="str">
        <f t="shared" si="4"/>
        <v>A01B68</v>
      </c>
      <c r="B170" t="s">
        <v>168</v>
      </c>
      <c r="C170">
        <f t="shared" ca="1" si="5"/>
        <v>0.87886451205587246</v>
      </c>
    </row>
    <row r="171" spans="1:3" x14ac:dyDescent="0.3">
      <c r="A171" s="1" t="str">
        <f t="shared" si="4"/>
        <v>A01B69</v>
      </c>
      <c r="B171" t="s">
        <v>169</v>
      </c>
      <c r="C171">
        <f t="shared" ca="1" si="5"/>
        <v>0.7204860139617294</v>
      </c>
    </row>
    <row r="172" spans="1:3" x14ac:dyDescent="0.3">
      <c r="A172" s="1" t="str">
        <f t="shared" si="4"/>
        <v>A01B70</v>
      </c>
      <c r="B172" t="s">
        <v>170</v>
      </c>
      <c r="C172">
        <f t="shared" ca="1" si="5"/>
        <v>0.80598531664809159</v>
      </c>
    </row>
    <row r="173" spans="1:3" x14ac:dyDescent="0.3">
      <c r="A173" s="1" t="str">
        <f t="shared" si="4"/>
        <v>A01B71</v>
      </c>
      <c r="B173" t="s">
        <v>171</v>
      </c>
      <c r="C173">
        <f t="shared" ca="1" si="5"/>
        <v>1.6593699939786988E-2</v>
      </c>
    </row>
    <row r="174" spans="1:3" x14ac:dyDescent="0.3">
      <c r="A174" s="1" t="str">
        <f t="shared" si="4"/>
        <v>A01B72</v>
      </c>
      <c r="B174" t="s">
        <v>172</v>
      </c>
      <c r="C174">
        <f t="shared" ca="1" si="5"/>
        <v>9.2237721501281955E-2</v>
      </c>
    </row>
    <row r="175" spans="1:3" x14ac:dyDescent="0.3">
      <c r="A175" s="1" t="str">
        <f t="shared" si="4"/>
        <v>A01B73</v>
      </c>
      <c r="B175" t="s">
        <v>173</v>
      </c>
      <c r="C175">
        <f t="shared" ca="1" si="5"/>
        <v>0.68782661586258897</v>
      </c>
    </row>
    <row r="176" spans="1:3" x14ac:dyDescent="0.3">
      <c r="A176" s="1" t="str">
        <f t="shared" si="4"/>
        <v>A01B74</v>
      </c>
      <c r="B176" t="s">
        <v>174</v>
      </c>
      <c r="C176">
        <f t="shared" ca="1" si="5"/>
        <v>0.25040140774701103</v>
      </c>
    </row>
    <row r="177" spans="1:3" x14ac:dyDescent="0.3">
      <c r="A177" s="1" t="str">
        <f t="shared" si="4"/>
        <v>A01B75</v>
      </c>
      <c r="B177" t="s">
        <v>175</v>
      </c>
      <c r="C177">
        <f t="shared" ca="1" si="5"/>
        <v>0.95196622296215849</v>
      </c>
    </row>
    <row r="178" spans="1:3" x14ac:dyDescent="0.3">
      <c r="A178" s="1" t="str">
        <f t="shared" si="4"/>
        <v>A01B76</v>
      </c>
      <c r="B178" t="s">
        <v>176</v>
      </c>
      <c r="C178">
        <f t="shared" ca="1" si="5"/>
        <v>0.42242641005664405</v>
      </c>
    </row>
    <row r="179" spans="1:3" x14ac:dyDescent="0.3">
      <c r="A179" s="1" t="str">
        <f t="shared" si="4"/>
        <v>A01B77</v>
      </c>
      <c r="B179" t="s">
        <v>177</v>
      </c>
      <c r="C179">
        <f t="shared" ca="1" si="5"/>
        <v>0.19155580279776918</v>
      </c>
    </row>
    <row r="180" spans="1:3" x14ac:dyDescent="0.3">
      <c r="A180" s="1" t="str">
        <f t="shared" si="4"/>
        <v>A01B78</v>
      </c>
      <c r="B180" t="s">
        <v>178</v>
      </c>
      <c r="C180">
        <f t="shared" ca="1" si="5"/>
        <v>0.3038285328587691</v>
      </c>
    </row>
    <row r="181" spans="1:3" x14ac:dyDescent="0.3">
      <c r="A181" s="1" t="str">
        <f t="shared" si="4"/>
        <v>A01B79</v>
      </c>
      <c r="B181" t="s">
        <v>179</v>
      </c>
      <c r="C181">
        <f t="shared" ca="1" si="5"/>
        <v>0.78205797231388896</v>
      </c>
    </row>
    <row r="182" spans="1:3" x14ac:dyDescent="0.3">
      <c r="A182" s="1" t="str">
        <f t="shared" si="4"/>
        <v>A01B80</v>
      </c>
      <c r="B182" t="s">
        <v>180</v>
      </c>
      <c r="C182">
        <f t="shared" ca="1" si="5"/>
        <v>0.45630169907355178</v>
      </c>
    </row>
    <row r="183" spans="1:3" x14ac:dyDescent="0.3">
      <c r="A183" s="1" t="str">
        <f t="shared" si="4"/>
        <v>A01B81</v>
      </c>
      <c r="B183" t="s">
        <v>181</v>
      </c>
      <c r="C183">
        <f t="shared" ca="1" si="5"/>
        <v>0.50252933120845378</v>
      </c>
    </row>
    <row r="184" spans="1:3" x14ac:dyDescent="0.3">
      <c r="A184" s="1" t="str">
        <f t="shared" si="4"/>
        <v>A01B82</v>
      </c>
      <c r="B184" t="s">
        <v>182</v>
      </c>
      <c r="C184">
        <f t="shared" ca="1" si="5"/>
        <v>0.770276511555681</v>
      </c>
    </row>
    <row r="185" spans="1:3" x14ac:dyDescent="0.3">
      <c r="A185" s="1" t="str">
        <f t="shared" si="4"/>
        <v>A01B83</v>
      </c>
      <c r="B185" t="s">
        <v>183</v>
      </c>
      <c r="C185">
        <f t="shared" ca="1" si="5"/>
        <v>0.81040906456767825</v>
      </c>
    </row>
    <row r="186" spans="1:3" x14ac:dyDescent="0.3">
      <c r="A186" s="1" t="str">
        <f t="shared" si="4"/>
        <v>A01B84</v>
      </c>
      <c r="B186" t="s">
        <v>184</v>
      </c>
      <c r="C186">
        <f t="shared" ca="1" si="5"/>
        <v>0.30651047890254979</v>
      </c>
    </row>
    <row r="187" spans="1:3" x14ac:dyDescent="0.3">
      <c r="A187" s="1" t="str">
        <f t="shared" si="4"/>
        <v>A01B85</v>
      </c>
      <c r="B187" t="s">
        <v>185</v>
      </c>
      <c r="C187">
        <f t="shared" ca="1" si="5"/>
        <v>0.73106348553276257</v>
      </c>
    </row>
    <row r="188" spans="1:3" x14ac:dyDescent="0.3">
      <c r="A188" s="1" t="str">
        <f t="shared" si="4"/>
        <v>A01B86</v>
      </c>
      <c r="B188" t="s">
        <v>186</v>
      </c>
      <c r="C188">
        <f t="shared" ca="1" si="5"/>
        <v>0.45555757847125933</v>
      </c>
    </row>
    <row r="189" spans="1:3" x14ac:dyDescent="0.3">
      <c r="A189" s="1" t="str">
        <f t="shared" si="4"/>
        <v>A01B87</v>
      </c>
      <c r="B189" t="s">
        <v>187</v>
      </c>
      <c r="C189">
        <f t="shared" ca="1" si="5"/>
        <v>0.64839292646976054</v>
      </c>
    </row>
    <row r="190" spans="1:3" x14ac:dyDescent="0.3">
      <c r="A190" s="1" t="str">
        <f t="shared" si="4"/>
        <v>A01B88</v>
      </c>
      <c r="B190" t="s">
        <v>188</v>
      </c>
      <c r="C190">
        <f t="shared" ca="1" si="5"/>
        <v>0.96783419142204441</v>
      </c>
    </row>
    <row r="191" spans="1:3" x14ac:dyDescent="0.3">
      <c r="A191" s="1" t="str">
        <f t="shared" si="4"/>
        <v>A01B89</v>
      </c>
      <c r="B191" t="s">
        <v>189</v>
      </c>
      <c r="C191">
        <f t="shared" ca="1" si="5"/>
        <v>0.99206043965991064</v>
      </c>
    </row>
    <row r="192" spans="1:3" x14ac:dyDescent="0.3">
      <c r="A192" s="1" t="str">
        <f t="shared" si="4"/>
        <v>A01B90</v>
      </c>
      <c r="B192" t="s">
        <v>190</v>
      </c>
      <c r="C192">
        <f t="shared" ca="1" si="5"/>
        <v>0.26297058897701331</v>
      </c>
    </row>
    <row r="193" spans="1:3" x14ac:dyDescent="0.3">
      <c r="A193" s="1" t="str">
        <f t="shared" si="4"/>
        <v>A01B91</v>
      </c>
      <c r="B193" t="s">
        <v>191</v>
      </c>
      <c r="C193">
        <f t="shared" ca="1" si="5"/>
        <v>0.18874372353504765</v>
      </c>
    </row>
    <row r="194" spans="1:3" x14ac:dyDescent="0.3">
      <c r="A194" s="1" t="str">
        <f t="shared" si="4"/>
        <v>A01B92</v>
      </c>
      <c r="B194" t="s">
        <v>192</v>
      </c>
      <c r="C194">
        <f t="shared" ca="1" si="5"/>
        <v>0.67601952483507943</v>
      </c>
    </row>
    <row r="195" spans="1:3" x14ac:dyDescent="0.3">
      <c r="A195" s="1" t="str">
        <f t="shared" si="4"/>
        <v>A01B93</v>
      </c>
      <c r="B195" t="s">
        <v>193</v>
      </c>
      <c r="C195">
        <f t="shared" ca="1" si="5"/>
        <v>0.46631253463383793</v>
      </c>
    </row>
    <row r="196" spans="1:3" x14ac:dyDescent="0.3">
      <c r="A196" s="1" t="str">
        <f t="shared" ref="A196:A259" si="6">"A"&amp;LEFT(TEXT(ROW()-2,"0000"),2)&amp;"B"&amp;RIGHT(TEXT(ROW()-2,"0000"),2)</f>
        <v>A01B94</v>
      </c>
      <c r="B196" t="s">
        <v>194</v>
      </c>
      <c r="C196">
        <f t="shared" ca="1" si="5"/>
        <v>0.12228666348541217</v>
      </c>
    </row>
    <row r="197" spans="1:3" x14ac:dyDescent="0.3">
      <c r="A197" s="1" t="str">
        <f t="shared" si="6"/>
        <v>A01B95</v>
      </c>
      <c r="B197" t="s">
        <v>195</v>
      </c>
      <c r="C197">
        <f t="shared" ca="1" si="5"/>
        <v>0.628715767124573</v>
      </c>
    </row>
    <row r="198" spans="1:3" x14ac:dyDescent="0.3">
      <c r="A198" s="1" t="str">
        <f t="shared" si="6"/>
        <v>A01B96</v>
      </c>
      <c r="B198" t="s">
        <v>196</v>
      </c>
      <c r="C198">
        <f t="shared" ca="1" si="5"/>
        <v>0.34954450192432784</v>
      </c>
    </row>
    <row r="199" spans="1:3" x14ac:dyDescent="0.3">
      <c r="A199" s="1" t="str">
        <f t="shared" si="6"/>
        <v>A01B97</v>
      </c>
      <c r="B199" t="s">
        <v>197</v>
      </c>
      <c r="C199">
        <f t="shared" ca="1" si="5"/>
        <v>0.78412808942491241</v>
      </c>
    </row>
    <row r="200" spans="1:3" x14ac:dyDescent="0.3">
      <c r="A200" s="1" t="str">
        <f t="shared" si="6"/>
        <v>A01B98</v>
      </c>
      <c r="B200" t="s">
        <v>198</v>
      </c>
      <c r="C200">
        <f t="shared" ca="1" si="5"/>
        <v>0.5899440668944026</v>
      </c>
    </row>
    <row r="201" spans="1:3" x14ac:dyDescent="0.3">
      <c r="A201" s="1" t="str">
        <f t="shared" si="6"/>
        <v>A01B99</v>
      </c>
      <c r="B201" t="s">
        <v>199</v>
      </c>
      <c r="C201">
        <f t="shared" ca="1" si="5"/>
        <v>0.30452363191868614</v>
      </c>
    </row>
    <row r="202" spans="1:3" x14ac:dyDescent="0.3">
      <c r="A202" s="1" t="str">
        <f t="shared" si="6"/>
        <v>A02B00</v>
      </c>
      <c r="B202" t="s">
        <v>200</v>
      </c>
      <c r="C202">
        <f t="shared" ca="1" si="5"/>
        <v>0.59183732424739899</v>
      </c>
    </row>
    <row r="203" spans="1:3" x14ac:dyDescent="0.3">
      <c r="A203" s="1" t="str">
        <f t="shared" si="6"/>
        <v>A02B01</v>
      </c>
      <c r="B203" t="s">
        <v>201</v>
      </c>
      <c r="C203">
        <f t="shared" ca="1" si="5"/>
        <v>0.66629235871090198</v>
      </c>
    </row>
    <row r="204" spans="1:3" x14ac:dyDescent="0.3">
      <c r="A204" s="1" t="str">
        <f t="shared" si="6"/>
        <v>A02B02</v>
      </c>
      <c r="B204" t="s">
        <v>202</v>
      </c>
      <c r="C204">
        <f t="shared" ca="1" si="5"/>
        <v>0.26654932208850501</v>
      </c>
    </row>
    <row r="205" spans="1:3" x14ac:dyDescent="0.3">
      <c r="A205" s="1" t="str">
        <f t="shared" si="6"/>
        <v>A02B03</v>
      </c>
      <c r="B205" t="s">
        <v>203</v>
      </c>
      <c r="C205">
        <f t="shared" ca="1" si="5"/>
        <v>0.96442380025021368</v>
      </c>
    </row>
    <row r="206" spans="1:3" x14ac:dyDescent="0.3">
      <c r="A206" s="1" t="str">
        <f t="shared" si="6"/>
        <v>A02B04</v>
      </c>
      <c r="B206" t="s">
        <v>204</v>
      </c>
      <c r="C206">
        <f t="shared" ca="1" si="5"/>
        <v>0.66503253042127985</v>
      </c>
    </row>
    <row r="207" spans="1:3" x14ac:dyDescent="0.3">
      <c r="A207" s="1" t="str">
        <f t="shared" si="6"/>
        <v>A02B05</v>
      </c>
      <c r="B207" t="s">
        <v>205</v>
      </c>
      <c r="C207">
        <f t="shared" ca="1" si="5"/>
        <v>0.80164184861325316</v>
      </c>
    </row>
    <row r="208" spans="1:3" x14ac:dyDescent="0.3">
      <c r="A208" s="1" t="str">
        <f t="shared" si="6"/>
        <v>A02B06</v>
      </c>
      <c r="B208" t="s">
        <v>206</v>
      </c>
      <c r="C208">
        <f t="shared" ca="1" si="5"/>
        <v>0.33179867069953561</v>
      </c>
    </row>
    <row r="209" spans="1:3" x14ac:dyDescent="0.3">
      <c r="A209" s="1" t="str">
        <f t="shared" si="6"/>
        <v>A02B07</v>
      </c>
      <c r="B209" t="s">
        <v>207</v>
      </c>
      <c r="C209">
        <f t="shared" ref="C209:C272" ca="1" si="7">RAND()</f>
        <v>0.23005104520204556</v>
      </c>
    </row>
    <row r="210" spans="1:3" x14ac:dyDescent="0.3">
      <c r="A210" s="1" t="str">
        <f t="shared" si="6"/>
        <v>A02B08</v>
      </c>
      <c r="B210" t="s">
        <v>208</v>
      </c>
      <c r="C210">
        <f t="shared" ca="1" si="7"/>
        <v>0.23363633492043301</v>
      </c>
    </row>
    <row r="211" spans="1:3" x14ac:dyDescent="0.3">
      <c r="A211" s="1" t="str">
        <f t="shared" si="6"/>
        <v>A02B09</v>
      </c>
      <c r="B211" t="s">
        <v>209</v>
      </c>
      <c r="C211">
        <f t="shared" ca="1" si="7"/>
        <v>0.98588802670655695</v>
      </c>
    </row>
    <row r="212" spans="1:3" x14ac:dyDescent="0.3">
      <c r="A212" s="1" t="str">
        <f t="shared" si="6"/>
        <v>A02B10</v>
      </c>
      <c r="B212" t="s">
        <v>210</v>
      </c>
      <c r="C212">
        <f t="shared" ca="1" si="7"/>
        <v>0.54412995699366862</v>
      </c>
    </row>
    <row r="213" spans="1:3" x14ac:dyDescent="0.3">
      <c r="A213" s="1" t="str">
        <f t="shared" si="6"/>
        <v>A02B11</v>
      </c>
      <c r="B213" t="s">
        <v>211</v>
      </c>
      <c r="C213">
        <f t="shared" ca="1" si="7"/>
        <v>6.4398276171754865E-2</v>
      </c>
    </row>
    <row r="214" spans="1:3" x14ac:dyDescent="0.3">
      <c r="A214" s="1" t="str">
        <f t="shared" si="6"/>
        <v>A02B12</v>
      </c>
      <c r="B214" t="s">
        <v>212</v>
      </c>
      <c r="C214">
        <f t="shared" ca="1" si="7"/>
        <v>0.23522772558528626</v>
      </c>
    </row>
    <row r="215" spans="1:3" x14ac:dyDescent="0.3">
      <c r="A215" s="1" t="str">
        <f t="shared" si="6"/>
        <v>A02B13</v>
      </c>
      <c r="B215" t="s">
        <v>213</v>
      </c>
      <c r="C215">
        <f t="shared" ca="1" si="7"/>
        <v>7.8807153631750726E-2</v>
      </c>
    </row>
    <row r="216" spans="1:3" x14ac:dyDescent="0.3">
      <c r="A216" s="1" t="str">
        <f t="shared" si="6"/>
        <v>A02B14</v>
      </c>
      <c r="B216" t="s">
        <v>214</v>
      </c>
      <c r="C216">
        <f t="shared" ca="1" si="7"/>
        <v>0.5598580099746866</v>
      </c>
    </row>
    <row r="217" spans="1:3" x14ac:dyDescent="0.3">
      <c r="A217" s="1" t="str">
        <f t="shared" si="6"/>
        <v>A02B15</v>
      </c>
      <c r="B217" t="s">
        <v>215</v>
      </c>
      <c r="C217">
        <f t="shared" ca="1" si="7"/>
        <v>0.895224735300166</v>
      </c>
    </row>
    <row r="218" spans="1:3" x14ac:dyDescent="0.3">
      <c r="A218" s="1" t="str">
        <f t="shared" si="6"/>
        <v>A02B16</v>
      </c>
      <c r="B218" t="s">
        <v>216</v>
      </c>
      <c r="C218">
        <f t="shared" ca="1" si="7"/>
        <v>0.9072992858922172</v>
      </c>
    </row>
    <row r="219" spans="1:3" x14ac:dyDescent="0.3">
      <c r="A219" s="1" t="str">
        <f t="shared" si="6"/>
        <v>A02B17</v>
      </c>
      <c r="B219" t="s">
        <v>217</v>
      </c>
      <c r="C219">
        <f t="shared" ca="1" si="7"/>
        <v>0.54559199846658613</v>
      </c>
    </row>
    <row r="220" spans="1:3" x14ac:dyDescent="0.3">
      <c r="A220" s="1" t="str">
        <f t="shared" si="6"/>
        <v>A02B18</v>
      </c>
      <c r="B220" t="s">
        <v>218</v>
      </c>
      <c r="C220">
        <f t="shared" ca="1" si="7"/>
        <v>0.13359571531936265</v>
      </c>
    </row>
    <row r="221" spans="1:3" x14ac:dyDescent="0.3">
      <c r="A221" s="1" t="str">
        <f t="shared" si="6"/>
        <v>A02B19</v>
      </c>
      <c r="B221" t="s">
        <v>219</v>
      </c>
      <c r="C221">
        <f t="shared" ca="1" si="7"/>
        <v>0.37240657909149044</v>
      </c>
    </row>
    <row r="222" spans="1:3" x14ac:dyDescent="0.3">
      <c r="A222" s="1" t="str">
        <f t="shared" si="6"/>
        <v>A02B20</v>
      </c>
      <c r="B222" t="s">
        <v>220</v>
      </c>
      <c r="C222">
        <f t="shared" ca="1" si="7"/>
        <v>0.12746909530384731</v>
      </c>
    </row>
    <row r="223" spans="1:3" x14ac:dyDescent="0.3">
      <c r="A223" s="1" t="str">
        <f t="shared" si="6"/>
        <v>A02B21</v>
      </c>
      <c r="B223" t="s">
        <v>221</v>
      </c>
      <c r="C223">
        <f t="shared" ca="1" si="7"/>
        <v>0.46874632010160067</v>
      </c>
    </row>
    <row r="224" spans="1:3" x14ac:dyDescent="0.3">
      <c r="A224" s="1" t="str">
        <f t="shared" si="6"/>
        <v>A02B22</v>
      </c>
      <c r="B224" t="s">
        <v>222</v>
      </c>
      <c r="C224">
        <f t="shared" ca="1" si="7"/>
        <v>1.7387546672340659E-2</v>
      </c>
    </row>
    <row r="225" spans="1:3" x14ac:dyDescent="0.3">
      <c r="A225" s="1" t="str">
        <f t="shared" si="6"/>
        <v>A02B23</v>
      </c>
      <c r="B225" t="s">
        <v>223</v>
      </c>
      <c r="C225">
        <f t="shared" ca="1" si="7"/>
        <v>0.81782865579592789</v>
      </c>
    </row>
    <row r="226" spans="1:3" x14ac:dyDescent="0.3">
      <c r="A226" s="1" t="str">
        <f t="shared" si="6"/>
        <v>A02B24</v>
      </c>
      <c r="B226" t="s">
        <v>224</v>
      </c>
      <c r="C226">
        <f t="shared" ca="1" si="7"/>
        <v>7.2182064793759659E-2</v>
      </c>
    </row>
    <row r="227" spans="1:3" x14ac:dyDescent="0.3">
      <c r="A227" s="1" t="str">
        <f t="shared" si="6"/>
        <v>A02B25</v>
      </c>
      <c r="B227" t="s">
        <v>225</v>
      </c>
      <c r="C227">
        <f t="shared" ca="1" si="7"/>
        <v>0.7920512228802199</v>
      </c>
    </row>
    <row r="228" spans="1:3" x14ac:dyDescent="0.3">
      <c r="A228" s="1" t="str">
        <f t="shared" si="6"/>
        <v>A02B26</v>
      </c>
      <c r="B228" t="s">
        <v>226</v>
      </c>
      <c r="C228">
        <f t="shared" ca="1" si="7"/>
        <v>0.38902651540842881</v>
      </c>
    </row>
    <row r="229" spans="1:3" x14ac:dyDescent="0.3">
      <c r="A229" s="1" t="str">
        <f t="shared" si="6"/>
        <v>A02B27</v>
      </c>
      <c r="B229" t="s">
        <v>227</v>
      </c>
      <c r="C229">
        <f t="shared" ca="1" si="7"/>
        <v>0.27343147889455544</v>
      </c>
    </row>
    <row r="230" spans="1:3" x14ac:dyDescent="0.3">
      <c r="A230" s="1" t="str">
        <f t="shared" si="6"/>
        <v>A02B28</v>
      </c>
      <c r="B230" t="s">
        <v>228</v>
      </c>
      <c r="C230">
        <f t="shared" ca="1" si="7"/>
        <v>0.48697182630760982</v>
      </c>
    </row>
    <row r="231" spans="1:3" x14ac:dyDescent="0.3">
      <c r="A231" s="1" t="str">
        <f t="shared" si="6"/>
        <v>A02B29</v>
      </c>
      <c r="B231" t="s">
        <v>229</v>
      </c>
      <c r="C231">
        <f t="shared" ca="1" si="7"/>
        <v>0.91742890546447364</v>
      </c>
    </row>
    <row r="232" spans="1:3" x14ac:dyDescent="0.3">
      <c r="A232" s="1" t="str">
        <f t="shared" si="6"/>
        <v>A02B30</v>
      </c>
      <c r="B232" t="s">
        <v>230</v>
      </c>
      <c r="C232">
        <f t="shared" ca="1" si="7"/>
        <v>0.91562561347370597</v>
      </c>
    </row>
    <row r="233" spans="1:3" x14ac:dyDescent="0.3">
      <c r="A233" s="1" t="str">
        <f t="shared" si="6"/>
        <v>A02B31</v>
      </c>
      <c r="B233" t="s">
        <v>231</v>
      </c>
      <c r="C233">
        <f t="shared" ca="1" si="7"/>
        <v>0.51323362982285015</v>
      </c>
    </row>
    <row r="234" spans="1:3" x14ac:dyDescent="0.3">
      <c r="A234" s="1" t="str">
        <f t="shared" si="6"/>
        <v>A02B32</v>
      </c>
      <c r="B234" t="s">
        <v>232</v>
      </c>
      <c r="C234">
        <f t="shared" ca="1" si="7"/>
        <v>0.63839773372931752</v>
      </c>
    </row>
    <row r="235" spans="1:3" x14ac:dyDescent="0.3">
      <c r="A235" s="1" t="str">
        <f t="shared" si="6"/>
        <v>A02B33</v>
      </c>
      <c r="B235" t="s">
        <v>233</v>
      </c>
      <c r="C235">
        <f t="shared" ca="1" si="7"/>
        <v>0.89614752990209046</v>
      </c>
    </row>
    <row r="236" spans="1:3" x14ac:dyDescent="0.3">
      <c r="A236" s="1" t="str">
        <f t="shared" si="6"/>
        <v>A02B34</v>
      </c>
      <c r="B236" t="s">
        <v>234</v>
      </c>
      <c r="C236">
        <f t="shared" ca="1" si="7"/>
        <v>0.57117418555659472</v>
      </c>
    </row>
    <row r="237" spans="1:3" x14ac:dyDescent="0.3">
      <c r="A237" s="1" t="str">
        <f t="shared" si="6"/>
        <v>A02B35</v>
      </c>
      <c r="B237" t="s">
        <v>235</v>
      </c>
      <c r="C237">
        <f t="shared" ca="1" si="7"/>
        <v>0.53793775115949638</v>
      </c>
    </row>
    <row r="238" spans="1:3" x14ac:dyDescent="0.3">
      <c r="A238" s="1" t="str">
        <f t="shared" si="6"/>
        <v>A02B36</v>
      </c>
      <c r="B238" t="s">
        <v>236</v>
      </c>
      <c r="C238">
        <f t="shared" ca="1" si="7"/>
        <v>0.69769901220261188</v>
      </c>
    </row>
    <row r="239" spans="1:3" x14ac:dyDescent="0.3">
      <c r="A239" s="1" t="str">
        <f t="shared" si="6"/>
        <v>A02B37</v>
      </c>
      <c r="B239" t="s">
        <v>237</v>
      </c>
      <c r="C239">
        <f t="shared" ca="1" si="7"/>
        <v>7.7300260517262021E-2</v>
      </c>
    </row>
    <row r="240" spans="1:3" x14ac:dyDescent="0.3">
      <c r="A240" s="1" t="str">
        <f t="shared" si="6"/>
        <v>A02B38</v>
      </c>
      <c r="B240" t="s">
        <v>238</v>
      </c>
      <c r="C240">
        <f t="shared" ca="1" si="7"/>
        <v>0.74914046509724641</v>
      </c>
    </row>
    <row r="241" spans="1:3" x14ac:dyDescent="0.3">
      <c r="A241" s="1" t="str">
        <f t="shared" si="6"/>
        <v>A02B39</v>
      </c>
      <c r="B241" t="s">
        <v>239</v>
      </c>
      <c r="C241">
        <f t="shared" ca="1" si="7"/>
        <v>0.86306386923014045</v>
      </c>
    </row>
    <row r="242" spans="1:3" x14ac:dyDescent="0.3">
      <c r="A242" s="1" t="str">
        <f t="shared" si="6"/>
        <v>A02B40</v>
      </c>
      <c r="B242" t="s">
        <v>240</v>
      </c>
      <c r="C242">
        <f t="shared" ca="1" si="7"/>
        <v>0.3538386205916354</v>
      </c>
    </row>
    <row r="243" spans="1:3" x14ac:dyDescent="0.3">
      <c r="A243" s="1" t="str">
        <f t="shared" si="6"/>
        <v>A02B41</v>
      </c>
      <c r="B243" t="s">
        <v>241</v>
      </c>
      <c r="C243">
        <f t="shared" ca="1" si="7"/>
        <v>0.92011120948981384</v>
      </c>
    </row>
    <row r="244" spans="1:3" x14ac:dyDescent="0.3">
      <c r="A244" s="1" t="str">
        <f t="shared" si="6"/>
        <v>A02B42</v>
      </c>
      <c r="B244" t="s">
        <v>242</v>
      </c>
      <c r="C244">
        <f t="shared" ca="1" si="7"/>
        <v>7.4720676714339795E-2</v>
      </c>
    </row>
    <row r="245" spans="1:3" x14ac:dyDescent="0.3">
      <c r="A245" s="1" t="str">
        <f t="shared" si="6"/>
        <v>A02B43</v>
      </c>
      <c r="B245" t="s">
        <v>243</v>
      </c>
      <c r="C245">
        <f t="shared" ca="1" si="7"/>
        <v>0.31087983464017499</v>
      </c>
    </row>
    <row r="246" spans="1:3" x14ac:dyDescent="0.3">
      <c r="A246" s="1" t="str">
        <f t="shared" si="6"/>
        <v>A02B44</v>
      </c>
      <c r="B246" t="s">
        <v>244</v>
      </c>
      <c r="C246">
        <f t="shared" ca="1" si="7"/>
        <v>5.4948234823813502E-2</v>
      </c>
    </row>
    <row r="247" spans="1:3" x14ac:dyDescent="0.3">
      <c r="A247" s="1" t="str">
        <f t="shared" si="6"/>
        <v>A02B45</v>
      </c>
      <c r="B247" t="s">
        <v>245</v>
      </c>
      <c r="C247">
        <f t="shared" ca="1" si="7"/>
        <v>0.83071713909444489</v>
      </c>
    </row>
    <row r="248" spans="1:3" x14ac:dyDescent="0.3">
      <c r="A248" s="1" t="str">
        <f t="shared" si="6"/>
        <v>A02B46</v>
      </c>
      <c r="B248" t="s">
        <v>246</v>
      </c>
      <c r="C248">
        <f t="shared" ca="1" si="7"/>
        <v>0.76323190323026957</v>
      </c>
    </row>
    <row r="249" spans="1:3" x14ac:dyDescent="0.3">
      <c r="A249" s="1" t="str">
        <f t="shared" si="6"/>
        <v>A02B47</v>
      </c>
      <c r="B249" t="s">
        <v>247</v>
      </c>
      <c r="C249">
        <f t="shared" ca="1" si="7"/>
        <v>0.83960897108824051</v>
      </c>
    </row>
    <row r="250" spans="1:3" x14ac:dyDescent="0.3">
      <c r="A250" s="1" t="str">
        <f t="shared" si="6"/>
        <v>A02B48</v>
      </c>
      <c r="B250" t="s">
        <v>248</v>
      </c>
      <c r="C250">
        <f t="shared" ca="1" si="7"/>
        <v>0.46260183631819507</v>
      </c>
    </row>
    <row r="251" spans="1:3" x14ac:dyDescent="0.3">
      <c r="A251" s="1" t="str">
        <f t="shared" si="6"/>
        <v>A02B49</v>
      </c>
      <c r="B251" t="s">
        <v>249</v>
      </c>
      <c r="C251">
        <f t="shared" ca="1" si="7"/>
        <v>0.39293384080077165</v>
      </c>
    </row>
    <row r="252" spans="1:3" x14ac:dyDescent="0.3">
      <c r="A252" s="1" t="str">
        <f t="shared" si="6"/>
        <v>A02B50</v>
      </c>
      <c r="B252" t="s">
        <v>250</v>
      </c>
      <c r="C252">
        <f t="shared" ca="1" si="7"/>
        <v>0.59017786133007544</v>
      </c>
    </row>
    <row r="253" spans="1:3" x14ac:dyDescent="0.3">
      <c r="A253" s="1" t="str">
        <f t="shared" si="6"/>
        <v>A02B51</v>
      </c>
      <c r="B253" t="s">
        <v>251</v>
      </c>
      <c r="C253">
        <f t="shared" ca="1" si="7"/>
        <v>0.92092184386698972</v>
      </c>
    </row>
    <row r="254" spans="1:3" x14ac:dyDescent="0.3">
      <c r="A254" s="1" t="str">
        <f t="shared" si="6"/>
        <v>A02B52</v>
      </c>
      <c r="B254" t="s">
        <v>252</v>
      </c>
      <c r="C254">
        <f t="shared" ca="1" si="7"/>
        <v>0.94782899645075724</v>
      </c>
    </row>
    <row r="255" spans="1:3" x14ac:dyDescent="0.3">
      <c r="A255" s="1" t="str">
        <f t="shared" si="6"/>
        <v>A02B53</v>
      </c>
      <c r="B255" t="s">
        <v>253</v>
      </c>
      <c r="C255">
        <f t="shared" ca="1" si="7"/>
        <v>0.58273735729552101</v>
      </c>
    </row>
    <row r="256" spans="1:3" x14ac:dyDescent="0.3">
      <c r="A256" s="1" t="str">
        <f t="shared" si="6"/>
        <v>A02B54</v>
      </c>
      <c r="B256" t="s">
        <v>254</v>
      </c>
      <c r="C256">
        <f t="shared" ca="1" si="7"/>
        <v>0.24129875969981285</v>
      </c>
    </row>
    <row r="257" spans="1:3" x14ac:dyDescent="0.3">
      <c r="A257" s="1" t="str">
        <f t="shared" si="6"/>
        <v>A02B55</v>
      </c>
      <c r="B257" t="s">
        <v>255</v>
      </c>
      <c r="C257">
        <f t="shared" ca="1" si="7"/>
        <v>0.92353984537554867</v>
      </c>
    </row>
    <row r="258" spans="1:3" x14ac:dyDescent="0.3">
      <c r="A258" s="1" t="str">
        <f t="shared" si="6"/>
        <v>A02B56</v>
      </c>
      <c r="B258" t="s">
        <v>256</v>
      </c>
      <c r="C258">
        <f t="shared" ca="1" si="7"/>
        <v>0.30781469297548902</v>
      </c>
    </row>
    <row r="259" spans="1:3" x14ac:dyDescent="0.3">
      <c r="A259" s="1" t="str">
        <f t="shared" si="6"/>
        <v>A02B57</v>
      </c>
      <c r="B259" t="s">
        <v>257</v>
      </c>
      <c r="C259">
        <f t="shared" ca="1" si="7"/>
        <v>1.3284585253090508E-2</v>
      </c>
    </row>
    <row r="260" spans="1:3" x14ac:dyDescent="0.3">
      <c r="A260" s="1" t="str">
        <f t="shared" ref="A260:A323" si="8">"A"&amp;LEFT(TEXT(ROW()-2,"0000"),2)&amp;"B"&amp;RIGHT(TEXT(ROW()-2,"0000"),2)</f>
        <v>A02B58</v>
      </c>
      <c r="B260" t="s">
        <v>258</v>
      </c>
      <c r="C260">
        <f t="shared" ca="1" si="7"/>
        <v>0.81541780016182408</v>
      </c>
    </row>
    <row r="261" spans="1:3" x14ac:dyDescent="0.3">
      <c r="A261" s="1" t="str">
        <f t="shared" si="8"/>
        <v>A02B59</v>
      </c>
      <c r="B261" t="s">
        <v>259</v>
      </c>
      <c r="C261">
        <f t="shared" ca="1" si="7"/>
        <v>0.23557027276477094</v>
      </c>
    </row>
    <row r="262" spans="1:3" x14ac:dyDescent="0.3">
      <c r="A262" s="1" t="str">
        <f t="shared" si="8"/>
        <v>A02B60</v>
      </c>
      <c r="B262" t="s">
        <v>260</v>
      </c>
      <c r="C262">
        <f t="shared" ca="1" si="7"/>
        <v>0.79913473040033522</v>
      </c>
    </row>
    <row r="263" spans="1:3" x14ac:dyDescent="0.3">
      <c r="A263" s="1" t="str">
        <f t="shared" si="8"/>
        <v>A02B61</v>
      </c>
      <c r="B263" t="s">
        <v>261</v>
      </c>
      <c r="C263">
        <f t="shared" ca="1" si="7"/>
        <v>0.28140529001947856</v>
      </c>
    </row>
    <row r="264" spans="1:3" x14ac:dyDescent="0.3">
      <c r="A264" s="1" t="str">
        <f t="shared" si="8"/>
        <v>A02B62</v>
      </c>
      <c r="B264" t="s">
        <v>262</v>
      </c>
      <c r="C264">
        <f t="shared" ca="1" si="7"/>
        <v>0.59615984693743929</v>
      </c>
    </row>
    <row r="265" spans="1:3" x14ac:dyDescent="0.3">
      <c r="A265" s="1" t="str">
        <f t="shared" si="8"/>
        <v>A02B63</v>
      </c>
      <c r="B265" t="s">
        <v>263</v>
      </c>
      <c r="C265">
        <f t="shared" ca="1" si="7"/>
        <v>0.36913453123596962</v>
      </c>
    </row>
    <row r="266" spans="1:3" x14ac:dyDescent="0.3">
      <c r="A266" s="1" t="str">
        <f t="shared" si="8"/>
        <v>A02B64</v>
      </c>
      <c r="B266" t="s">
        <v>264</v>
      </c>
      <c r="C266">
        <f t="shared" ca="1" si="7"/>
        <v>0.13848588640800685</v>
      </c>
    </row>
    <row r="267" spans="1:3" x14ac:dyDescent="0.3">
      <c r="A267" s="1" t="str">
        <f t="shared" si="8"/>
        <v>A02B65</v>
      </c>
      <c r="B267" t="s">
        <v>265</v>
      </c>
      <c r="C267">
        <f t="shared" ca="1" si="7"/>
        <v>0.34829248314863581</v>
      </c>
    </row>
    <row r="268" spans="1:3" x14ac:dyDescent="0.3">
      <c r="A268" s="1" t="str">
        <f t="shared" si="8"/>
        <v>A02B66</v>
      </c>
      <c r="B268" t="s">
        <v>266</v>
      </c>
      <c r="C268">
        <f t="shared" ca="1" si="7"/>
        <v>0.78258645502525648</v>
      </c>
    </row>
    <row r="269" spans="1:3" x14ac:dyDescent="0.3">
      <c r="A269" s="1" t="str">
        <f t="shared" si="8"/>
        <v>A02B67</v>
      </c>
      <c r="B269" t="s">
        <v>267</v>
      </c>
      <c r="C269">
        <f t="shared" ca="1" si="7"/>
        <v>0.46213614003135994</v>
      </c>
    </row>
    <row r="270" spans="1:3" x14ac:dyDescent="0.3">
      <c r="A270" s="1" t="str">
        <f t="shared" si="8"/>
        <v>A02B68</v>
      </c>
      <c r="B270" t="s">
        <v>268</v>
      </c>
      <c r="C270">
        <f t="shared" ca="1" si="7"/>
        <v>0.95670954292163879</v>
      </c>
    </row>
    <row r="271" spans="1:3" x14ac:dyDescent="0.3">
      <c r="A271" s="1" t="str">
        <f t="shared" si="8"/>
        <v>A02B69</v>
      </c>
      <c r="B271" t="s">
        <v>269</v>
      </c>
      <c r="C271">
        <f t="shared" ca="1" si="7"/>
        <v>0.50550014569078527</v>
      </c>
    </row>
    <row r="272" spans="1:3" x14ac:dyDescent="0.3">
      <c r="A272" s="1" t="str">
        <f t="shared" si="8"/>
        <v>A02B70</v>
      </c>
      <c r="B272" t="s">
        <v>270</v>
      </c>
      <c r="C272">
        <f t="shared" ca="1" si="7"/>
        <v>0.31625640515800413</v>
      </c>
    </row>
    <row r="273" spans="1:3" x14ac:dyDescent="0.3">
      <c r="A273" s="1" t="str">
        <f t="shared" si="8"/>
        <v>A02B71</v>
      </c>
      <c r="B273" t="s">
        <v>271</v>
      </c>
      <c r="C273">
        <f t="shared" ref="C273:C336" ca="1" si="9">RAND()</f>
        <v>0.90440804715634282</v>
      </c>
    </row>
    <row r="274" spans="1:3" x14ac:dyDescent="0.3">
      <c r="A274" s="1" t="str">
        <f t="shared" si="8"/>
        <v>A02B72</v>
      </c>
      <c r="B274" t="s">
        <v>272</v>
      </c>
      <c r="C274">
        <f t="shared" ca="1" si="9"/>
        <v>0.28185829335195078</v>
      </c>
    </row>
    <row r="275" spans="1:3" x14ac:dyDescent="0.3">
      <c r="A275" s="1" t="str">
        <f t="shared" si="8"/>
        <v>A02B73</v>
      </c>
      <c r="B275" t="s">
        <v>273</v>
      </c>
      <c r="C275">
        <f t="shared" ca="1" si="9"/>
        <v>0.17991451009166237</v>
      </c>
    </row>
    <row r="276" spans="1:3" x14ac:dyDescent="0.3">
      <c r="A276" s="1" t="str">
        <f t="shared" si="8"/>
        <v>A02B74</v>
      </c>
      <c r="B276" t="s">
        <v>274</v>
      </c>
      <c r="C276">
        <f t="shared" ca="1" si="9"/>
        <v>0.24052572275287221</v>
      </c>
    </row>
    <row r="277" spans="1:3" x14ac:dyDescent="0.3">
      <c r="A277" s="1" t="str">
        <f t="shared" si="8"/>
        <v>A02B75</v>
      </c>
      <c r="B277" t="s">
        <v>275</v>
      </c>
      <c r="C277">
        <f t="shared" ca="1" si="9"/>
        <v>0.89231685144968442</v>
      </c>
    </row>
    <row r="278" spans="1:3" x14ac:dyDescent="0.3">
      <c r="A278" s="1" t="str">
        <f t="shared" si="8"/>
        <v>A02B76</v>
      </c>
      <c r="B278" t="s">
        <v>276</v>
      </c>
      <c r="C278">
        <f t="shared" ca="1" si="9"/>
        <v>0.15664892242103123</v>
      </c>
    </row>
    <row r="279" spans="1:3" x14ac:dyDescent="0.3">
      <c r="A279" s="1" t="str">
        <f t="shared" si="8"/>
        <v>A02B77</v>
      </c>
      <c r="B279" t="s">
        <v>277</v>
      </c>
      <c r="C279">
        <f t="shared" ca="1" si="9"/>
        <v>0.48690183781645091</v>
      </c>
    </row>
    <row r="280" spans="1:3" x14ac:dyDescent="0.3">
      <c r="A280" s="1" t="str">
        <f t="shared" si="8"/>
        <v>A02B78</v>
      </c>
      <c r="B280" t="s">
        <v>278</v>
      </c>
      <c r="C280">
        <f t="shared" ca="1" si="9"/>
        <v>5.3376329653717414E-2</v>
      </c>
    </row>
    <row r="281" spans="1:3" x14ac:dyDescent="0.3">
      <c r="A281" s="1" t="str">
        <f t="shared" si="8"/>
        <v>A02B79</v>
      </c>
      <c r="B281" t="s">
        <v>279</v>
      </c>
      <c r="C281">
        <f t="shared" ca="1" si="9"/>
        <v>0.5499111067459016</v>
      </c>
    </row>
    <row r="282" spans="1:3" x14ac:dyDescent="0.3">
      <c r="A282" s="1" t="str">
        <f t="shared" si="8"/>
        <v>A02B80</v>
      </c>
      <c r="B282" t="s">
        <v>280</v>
      </c>
      <c r="C282">
        <f t="shared" ca="1" si="9"/>
        <v>0.22474029126316897</v>
      </c>
    </row>
    <row r="283" spans="1:3" x14ac:dyDescent="0.3">
      <c r="A283" s="1" t="str">
        <f t="shared" si="8"/>
        <v>A02B81</v>
      </c>
      <c r="B283" t="s">
        <v>281</v>
      </c>
      <c r="C283">
        <f t="shared" ca="1" si="9"/>
        <v>0.60826927279487608</v>
      </c>
    </row>
    <row r="284" spans="1:3" x14ac:dyDescent="0.3">
      <c r="A284" s="1" t="str">
        <f t="shared" si="8"/>
        <v>A02B82</v>
      </c>
      <c r="B284" t="s">
        <v>282</v>
      </c>
      <c r="C284">
        <f t="shared" ca="1" si="9"/>
        <v>0.26083558483659219</v>
      </c>
    </row>
    <row r="285" spans="1:3" x14ac:dyDescent="0.3">
      <c r="A285" s="1" t="str">
        <f t="shared" si="8"/>
        <v>A02B83</v>
      </c>
      <c r="B285" t="s">
        <v>283</v>
      </c>
      <c r="C285">
        <f t="shared" ca="1" si="9"/>
        <v>0.71209672283788172</v>
      </c>
    </row>
    <row r="286" spans="1:3" x14ac:dyDescent="0.3">
      <c r="A286" s="1" t="str">
        <f t="shared" si="8"/>
        <v>A02B84</v>
      </c>
      <c r="B286" t="s">
        <v>284</v>
      </c>
      <c r="C286">
        <f t="shared" ca="1" si="9"/>
        <v>0.40179562534636515</v>
      </c>
    </row>
    <row r="287" spans="1:3" x14ac:dyDescent="0.3">
      <c r="A287" s="1" t="str">
        <f t="shared" si="8"/>
        <v>A02B85</v>
      </c>
      <c r="B287" t="s">
        <v>285</v>
      </c>
      <c r="C287">
        <f t="shared" ca="1" si="9"/>
        <v>0.20476647189061925</v>
      </c>
    </row>
    <row r="288" spans="1:3" x14ac:dyDescent="0.3">
      <c r="A288" s="1" t="str">
        <f t="shared" si="8"/>
        <v>A02B86</v>
      </c>
      <c r="B288" t="s">
        <v>286</v>
      </c>
      <c r="C288">
        <f t="shared" ca="1" si="9"/>
        <v>0.42434291893081488</v>
      </c>
    </row>
    <row r="289" spans="1:3" x14ac:dyDescent="0.3">
      <c r="A289" s="1" t="str">
        <f t="shared" si="8"/>
        <v>A02B87</v>
      </c>
      <c r="B289" t="s">
        <v>287</v>
      </c>
      <c r="C289">
        <f t="shared" ca="1" si="9"/>
        <v>0.1312373518113229</v>
      </c>
    </row>
    <row r="290" spans="1:3" x14ac:dyDescent="0.3">
      <c r="A290" s="1" t="str">
        <f t="shared" si="8"/>
        <v>A02B88</v>
      </c>
      <c r="B290" t="s">
        <v>288</v>
      </c>
      <c r="C290">
        <f t="shared" ca="1" si="9"/>
        <v>0.9735359271038615</v>
      </c>
    </row>
    <row r="291" spans="1:3" x14ac:dyDescent="0.3">
      <c r="A291" s="1" t="str">
        <f t="shared" si="8"/>
        <v>A02B89</v>
      </c>
      <c r="B291" t="s">
        <v>289</v>
      </c>
      <c r="C291">
        <f t="shared" ca="1" si="9"/>
        <v>0.12285780959355508</v>
      </c>
    </row>
    <row r="292" spans="1:3" x14ac:dyDescent="0.3">
      <c r="A292" s="1" t="str">
        <f t="shared" si="8"/>
        <v>A02B90</v>
      </c>
      <c r="B292" t="s">
        <v>290</v>
      </c>
      <c r="C292">
        <f t="shared" ca="1" si="9"/>
        <v>0.98605586719533356</v>
      </c>
    </row>
    <row r="293" spans="1:3" x14ac:dyDescent="0.3">
      <c r="A293" s="1" t="str">
        <f t="shared" si="8"/>
        <v>A02B91</v>
      </c>
      <c r="B293" t="s">
        <v>291</v>
      </c>
      <c r="C293">
        <f t="shared" ca="1" si="9"/>
        <v>0.27936101337490826</v>
      </c>
    </row>
    <row r="294" spans="1:3" x14ac:dyDescent="0.3">
      <c r="A294" s="1" t="str">
        <f t="shared" si="8"/>
        <v>A02B92</v>
      </c>
      <c r="B294" t="s">
        <v>292</v>
      </c>
      <c r="C294">
        <f t="shared" ca="1" si="9"/>
        <v>0.66909773019383889</v>
      </c>
    </row>
    <row r="295" spans="1:3" x14ac:dyDescent="0.3">
      <c r="A295" s="1" t="str">
        <f t="shared" si="8"/>
        <v>A02B93</v>
      </c>
      <c r="B295" t="s">
        <v>293</v>
      </c>
      <c r="C295">
        <f t="shared" ca="1" si="9"/>
        <v>6.4249685262481093E-2</v>
      </c>
    </row>
    <row r="296" spans="1:3" x14ac:dyDescent="0.3">
      <c r="A296" s="1" t="str">
        <f t="shared" si="8"/>
        <v>A02B94</v>
      </c>
      <c r="B296" t="s">
        <v>294</v>
      </c>
      <c r="C296">
        <f t="shared" ca="1" si="9"/>
        <v>0.32915033500495605</v>
      </c>
    </row>
    <row r="297" spans="1:3" x14ac:dyDescent="0.3">
      <c r="A297" s="1" t="str">
        <f t="shared" si="8"/>
        <v>A02B95</v>
      </c>
      <c r="B297" t="s">
        <v>295</v>
      </c>
      <c r="C297">
        <f t="shared" ca="1" si="9"/>
        <v>2.8123934353373903E-2</v>
      </c>
    </row>
    <row r="298" spans="1:3" x14ac:dyDescent="0.3">
      <c r="A298" s="1" t="str">
        <f t="shared" si="8"/>
        <v>A02B96</v>
      </c>
      <c r="B298" t="s">
        <v>296</v>
      </c>
      <c r="C298">
        <f t="shared" ca="1" si="9"/>
        <v>0.88543235413285071</v>
      </c>
    </row>
    <row r="299" spans="1:3" x14ac:dyDescent="0.3">
      <c r="A299" s="1" t="str">
        <f t="shared" si="8"/>
        <v>A02B97</v>
      </c>
      <c r="B299" t="s">
        <v>297</v>
      </c>
      <c r="C299">
        <f t="shared" ca="1" si="9"/>
        <v>0.59073109327162532</v>
      </c>
    </row>
    <row r="300" spans="1:3" x14ac:dyDescent="0.3">
      <c r="A300" s="1" t="str">
        <f t="shared" si="8"/>
        <v>A02B98</v>
      </c>
      <c r="B300" t="s">
        <v>298</v>
      </c>
      <c r="C300">
        <f t="shared" ca="1" si="9"/>
        <v>0.75534750866700484</v>
      </c>
    </row>
    <row r="301" spans="1:3" x14ac:dyDescent="0.3">
      <c r="A301" s="1" t="str">
        <f t="shared" si="8"/>
        <v>A02B99</v>
      </c>
      <c r="B301" t="s">
        <v>299</v>
      </c>
      <c r="C301">
        <f t="shared" ca="1" si="9"/>
        <v>0.77366127316847955</v>
      </c>
    </row>
    <row r="302" spans="1:3" x14ac:dyDescent="0.3">
      <c r="A302" s="1" t="str">
        <f t="shared" si="8"/>
        <v>A03B00</v>
      </c>
      <c r="B302" t="s">
        <v>300</v>
      </c>
      <c r="C302">
        <f t="shared" ca="1" si="9"/>
        <v>4.2670383856448613E-2</v>
      </c>
    </row>
    <row r="303" spans="1:3" x14ac:dyDescent="0.3">
      <c r="A303" s="1" t="str">
        <f t="shared" si="8"/>
        <v>A03B01</v>
      </c>
      <c r="B303" t="s">
        <v>301</v>
      </c>
      <c r="C303">
        <f t="shared" ca="1" si="9"/>
        <v>0.91342893463555541</v>
      </c>
    </row>
    <row r="304" spans="1:3" x14ac:dyDescent="0.3">
      <c r="A304" s="1" t="str">
        <f t="shared" si="8"/>
        <v>A03B02</v>
      </c>
      <c r="B304" t="s">
        <v>302</v>
      </c>
      <c r="C304">
        <f t="shared" ca="1" si="9"/>
        <v>0.88658008428910851</v>
      </c>
    </row>
    <row r="305" spans="1:3" x14ac:dyDescent="0.3">
      <c r="A305" s="1" t="str">
        <f t="shared" si="8"/>
        <v>A03B03</v>
      </c>
      <c r="B305" t="s">
        <v>303</v>
      </c>
      <c r="C305">
        <f t="shared" ca="1" si="9"/>
        <v>0.54652124843475891</v>
      </c>
    </row>
    <row r="306" spans="1:3" x14ac:dyDescent="0.3">
      <c r="A306" s="1" t="str">
        <f t="shared" si="8"/>
        <v>A03B04</v>
      </c>
      <c r="B306" t="s">
        <v>304</v>
      </c>
      <c r="C306">
        <f t="shared" ca="1" si="9"/>
        <v>0.70731939037613989</v>
      </c>
    </row>
    <row r="307" spans="1:3" x14ac:dyDescent="0.3">
      <c r="A307" s="1" t="str">
        <f t="shared" si="8"/>
        <v>A03B05</v>
      </c>
      <c r="B307" t="s">
        <v>305</v>
      </c>
      <c r="C307">
        <f t="shared" ca="1" si="9"/>
        <v>0.27085486615545129</v>
      </c>
    </row>
    <row r="308" spans="1:3" x14ac:dyDescent="0.3">
      <c r="A308" s="1" t="str">
        <f t="shared" si="8"/>
        <v>A03B06</v>
      </c>
      <c r="B308" t="s">
        <v>306</v>
      </c>
      <c r="C308">
        <f t="shared" ca="1" si="9"/>
        <v>0.88232053939879662</v>
      </c>
    </row>
    <row r="309" spans="1:3" x14ac:dyDescent="0.3">
      <c r="A309" s="1" t="str">
        <f t="shared" si="8"/>
        <v>A03B07</v>
      </c>
      <c r="B309" t="s">
        <v>307</v>
      </c>
      <c r="C309">
        <f t="shared" ca="1" si="9"/>
        <v>0.96368763246405875</v>
      </c>
    </row>
    <row r="310" spans="1:3" x14ac:dyDescent="0.3">
      <c r="A310" s="1" t="str">
        <f t="shared" si="8"/>
        <v>A03B08</v>
      </c>
      <c r="B310" t="s">
        <v>308</v>
      </c>
      <c r="C310">
        <f t="shared" ca="1" si="9"/>
        <v>0.86948271152437517</v>
      </c>
    </row>
    <row r="311" spans="1:3" x14ac:dyDescent="0.3">
      <c r="A311" s="1" t="str">
        <f t="shared" si="8"/>
        <v>A03B09</v>
      </c>
      <c r="B311" t="s">
        <v>309</v>
      </c>
      <c r="C311">
        <f t="shared" ca="1" si="9"/>
        <v>0.60045908738121079</v>
      </c>
    </row>
    <row r="312" spans="1:3" x14ac:dyDescent="0.3">
      <c r="A312" s="1" t="str">
        <f t="shared" si="8"/>
        <v>A03B10</v>
      </c>
      <c r="B312" t="s">
        <v>310</v>
      </c>
      <c r="C312">
        <f t="shared" ca="1" si="9"/>
        <v>0.19768641928445718</v>
      </c>
    </row>
    <row r="313" spans="1:3" x14ac:dyDescent="0.3">
      <c r="A313" s="1" t="str">
        <f t="shared" si="8"/>
        <v>A03B11</v>
      </c>
      <c r="B313" t="s">
        <v>311</v>
      </c>
      <c r="C313">
        <f t="shared" ca="1" si="9"/>
        <v>0.12489998390712698</v>
      </c>
    </row>
    <row r="314" spans="1:3" x14ac:dyDescent="0.3">
      <c r="A314" s="1" t="str">
        <f t="shared" si="8"/>
        <v>A03B12</v>
      </c>
      <c r="B314" t="s">
        <v>312</v>
      </c>
      <c r="C314">
        <f t="shared" ca="1" si="9"/>
        <v>0.18845135409731228</v>
      </c>
    </row>
    <row r="315" spans="1:3" x14ac:dyDescent="0.3">
      <c r="A315" s="1" t="str">
        <f t="shared" si="8"/>
        <v>A03B13</v>
      </c>
      <c r="B315" t="s">
        <v>313</v>
      </c>
      <c r="C315">
        <f t="shared" ca="1" si="9"/>
        <v>0.95668666719974615</v>
      </c>
    </row>
    <row r="316" spans="1:3" x14ac:dyDescent="0.3">
      <c r="A316" s="1" t="str">
        <f t="shared" si="8"/>
        <v>A03B14</v>
      </c>
      <c r="B316" t="s">
        <v>314</v>
      </c>
      <c r="C316">
        <f t="shared" ca="1" si="9"/>
        <v>0.97367220865404824</v>
      </c>
    </row>
    <row r="317" spans="1:3" x14ac:dyDescent="0.3">
      <c r="A317" s="1" t="str">
        <f t="shared" si="8"/>
        <v>A03B15</v>
      </c>
      <c r="B317" t="s">
        <v>315</v>
      </c>
      <c r="C317">
        <f t="shared" ca="1" si="9"/>
        <v>0.66145739780541268</v>
      </c>
    </row>
    <row r="318" spans="1:3" x14ac:dyDescent="0.3">
      <c r="A318" s="1" t="str">
        <f t="shared" si="8"/>
        <v>A03B16</v>
      </c>
      <c r="B318" t="s">
        <v>316</v>
      </c>
      <c r="C318">
        <f t="shared" ca="1" si="9"/>
        <v>0.92865464770579231</v>
      </c>
    </row>
    <row r="319" spans="1:3" x14ac:dyDescent="0.3">
      <c r="A319" s="1" t="str">
        <f t="shared" si="8"/>
        <v>A03B17</v>
      </c>
      <c r="B319" t="s">
        <v>317</v>
      </c>
      <c r="C319">
        <f t="shared" ca="1" si="9"/>
        <v>0.1068621908701004</v>
      </c>
    </row>
    <row r="320" spans="1:3" x14ac:dyDescent="0.3">
      <c r="A320" s="1" t="str">
        <f t="shared" si="8"/>
        <v>A03B18</v>
      </c>
      <c r="B320" t="s">
        <v>318</v>
      </c>
      <c r="C320">
        <f t="shared" ca="1" si="9"/>
        <v>0.80577558482933409</v>
      </c>
    </row>
    <row r="321" spans="1:3" x14ac:dyDescent="0.3">
      <c r="A321" s="1" t="str">
        <f t="shared" si="8"/>
        <v>A03B19</v>
      </c>
      <c r="B321" t="s">
        <v>319</v>
      </c>
      <c r="C321">
        <f t="shared" ca="1" si="9"/>
        <v>0.93345833584084426</v>
      </c>
    </row>
    <row r="322" spans="1:3" x14ac:dyDescent="0.3">
      <c r="A322" s="1" t="str">
        <f t="shared" si="8"/>
        <v>A03B20</v>
      </c>
      <c r="B322" t="s">
        <v>320</v>
      </c>
      <c r="C322">
        <f t="shared" ca="1" si="9"/>
        <v>0.83685647780665917</v>
      </c>
    </row>
    <row r="323" spans="1:3" x14ac:dyDescent="0.3">
      <c r="A323" s="1" t="str">
        <f t="shared" si="8"/>
        <v>A03B21</v>
      </c>
      <c r="B323" t="s">
        <v>321</v>
      </c>
      <c r="C323">
        <f t="shared" ca="1" si="9"/>
        <v>0.54244117081845322</v>
      </c>
    </row>
    <row r="324" spans="1:3" x14ac:dyDescent="0.3">
      <c r="A324" s="1" t="str">
        <f t="shared" ref="A324:A387" si="10">"A"&amp;LEFT(TEXT(ROW()-2,"0000"),2)&amp;"B"&amp;RIGHT(TEXT(ROW()-2,"0000"),2)</f>
        <v>A03B22</v>
      </c>
      <c r="B324" t="s">
        <v>322</v>
      </c>
      <c r="C324">
        <f t="shared" ca="1" si="9"/>
        <v>0.89383906183651152</v>
      </c>
    </row>
    <row r="325" spans="1:3" x14ac:dyDescent="0.3">
      <c r="A325" s="1" t="str">
        <f t="shared" si="10"/>
        <v>A03B23</v>
      </c>
      <c r="B325" t="s">
        <v>323</v>
      </c>
      <c r="C325">
        <f t="shared" ca="1" si="9"/>
        <v>0.97181656977139064</v>
      </c>
    </row>
    <row r="326" spans="1:3" x14ac:dyDescent="0.3">
      <c r="A326" s="1" t="str">
        <f t="shared" si="10"/>
        <v>A03B24</v>
      </c>
      <c r="B326" t="s">
        <v>324</v>
      </c>
      <c r="C326">
        <f t="shared" ca="1" si="9"/>
        <v>0.73866479807371244</v>
      </c>
    </row>
    <row r="327" spans="1:3" x14ac:dyDescent="0.3">
      <c r="A327" s="1" t="str">
        <f t="shared" si="10"/>
        <v>A03B25</v>
      </c>
      <c r="B327" t="s">
        <v>325</v>
      </c>
      <c r="C327">
        <f t="shared" ca="1" si="9"/>
        <v>0.6730952667482385</v>
      </c>
    </row>
    <row r="328" spans="1:3" x14ac:dyDescent="0.3">
      <c r="A328" s="1" t="str">
        <f t="shared" si="10"/>
        <v>A03B26</v>
      </c>
      <c r="B328" t="s">
        <v>326</v>
      </c>
      <c r="C328">
        <f t="shared" ca="1" si="9"/>
        <v>0.96925952164688267</v>
      </c>
    </row>
    <row r="329" spans="1:3" x14ac:dyDescent="0.3">
      <c r="A329" s="1" t="str">
        <f t="shared" si="10"/>
        <v>A03B27</v>
      </c>
      <c r="B329" t="s">
        <v>327</v>
      </c>
      <c r="C329">
        <f t="shared" ca="1" si="9"/>
        <v>0.39067665293210774</v>
      </c>
    </row>
    <row r="330" spans="1:3" x14ac:dyDescent="0.3">
      <c r="A330" s="1" t="str">
        <f t="shared" si="10"/>
        <v>A03B28</v>
      </c>
      <c r="B330" t="s">
        <v>328</v>
      </c>
      <c r="C330">
        <f t="shared" ca="1" si="9"/>
        <v>0.14468881878159789</v>
      </c>
    </row>
    <row r="331" spans="1:3" x14ac:dyDescent="0.3">
      <c r="A331" s="1" t="str">
        <f t="shared" si="10"/>
        <v>A03B29</v>
      </c>
      <c r="B331" t="s">
        <v>329</v>
      </c>
      <c r="C331">
        <f t="shared" ca="1" si="9"/>
        <v>0.81346761422426828</v>
      </c>
    </row>
    <row r="332" spans="1:3" x14ac:dyDescent="0.3">
      <c r="A332" s="1" t="str">
        <f t="shared" si="10"/>
        <v>A03B30</v>
      </c>
      <c r="B332" t="s">
        <v>330</v>
      </c>
      <c r="C332">
        <f t="shared" ca="1" si="9"/>
        <v>0.87914057243524713</v>
      </c>
    </row>
    <row r="333" spans="1:3" x14ac:dyDescent="0.3">
      <c r="A333" s="1" t="str">
        <f t="shared" si="10"/>
        <v>A03B31</v>
      </c>
      <c r="B333" t="s">
        <v>331</v>
      </c>
      <c r="C333">
        <f t="shared" ca="1" si="9"/>
        <v>0.21821638156212519</v>
      </c>
    </row>
    <row r="334" spans="1:3" x14ac:dyDescent="0.3">
      <c r="A334" s="1" t="str">
        <f t="shared" si="10"/>
        <v>A03B32</v>
      </c>
      <c r="B334" t="s">
        <v>332</v>
      </c>
      <c r="C334">
        <f t="shared" ca="1" si="9"/>
        <v>0.46664499787428326</v>
      </c>
    </row>
    <row r="335" spans="1:3" x14ac:dyDescent="0.3">
      <c r="A335" s="1" t="str">
        <f t="shared" si="10"/>
        <v>A03B33</v>
      </c>
      <c r="B335" t="s">
        <v>333</v>
      </c>
      <c r="C335">
        <f t="shared" ca="1" si="9"/>
        <v>0.53816251271279114</v>
      </c>
    </row>
    <row r="336" spans="1:3" x14ac:dyDescent="0.3">
      <c r="A336" s="1" t="str">
        <f t="shared" si="10"/>
        <v>A03B34</v>
      </c>
      <c r="B336" t="s">
        <v>334</v>
      </c>
      <c r="C336">
        <f t="shared" ca="1" si="9"/>
        <v>0.10442334394524566</v>
      </c>
    </row>
    <row r="337" spans="1:3" x14ac:dyDescent="0.3">
      <c r="A337" s="1" t="str">
        <f t="shared" si="10"/>
        <v>A03B35</v>
      </c>
      <c r="B337" t="s">
        <v>335</v>
      </c>
      <c r="C337">
        <f t="shared" ref="C337:C400" ca="1" si="11">RAND()</f>
        <v>0.71530744316949257</v>
      </c>
    </row>
    <row r="338" spans="1:3" x14ac:dyDescent="0.3">
      <c r="A338" s="1" t="str">
        <f t="shared" si="10"/>
        <v>A03B36</v>
      </c>
      <c r="B338" t="s">
        <v>336</v>
      </c>
      <c r="C338">
        <f t="shared" ca="1" si="11"/>
        <v>0.66448873354622062</v>
      </c>
    </row>
    <row r="339" spans="1:3" x14ac:dyDescent="0.3">
      <c r="A339" s="1" t="str">
        <f t="shared" si="10"/>
        <v>A03B37</v>
      </c>
      <c r="B339" t="s">
        <v>337</v>
      </c>
      <c r="C339">
        <f t="shared" ca="1" si="11"/>
        <v>0.3610012799629464</v>
      </c>
    </row>
    <row r="340" spans="1:3" x14ac:dyDescent="0.3">
      <c r="A340" s="1" t="str">
        <f t="shared" si="10"/>
        <v>A03B38</v>
      </c>
      <c r="B340" t="s">
        <v>338</v>
      </c>
      <c r="C340">
        <f t="shared" ca="1" si="11"/>
        <v>0.95162775497708463</v>
      </c>
    </row>
    <row r="341" spans="1:3" x14ac:dyDescent="0.3">
      <c r="A341" s="1" t="str">
        <f t="shared" si="10"/>
        <v>A03B39</v>
      </c>
      <c r="B341" t="s">
        <v>339</v>
      </c>
      <c r="C341">
        <f t="shared" ca="1" si="11"/>
        <v>0.99793963978512279</v>
      </c>
    </row>
    <row r="342" spans="1:3" x14ac:dyDescent="0.3">
      <c r="A342" s="1" t="str">
        <f t="shared" si="10"/>
        <v>A03B40</v>
      </c>
      <c r="B342" t="s">
        <v>340</v>
      </c>
      <c r="C342">
        <f t="shared" ca="1" si="11"/>
        <v>6.2277888064308118E-2</v>
      </c>
    </row>
    <row r="343" spans="1:3" x14ac:dyDescent="0.3">
      <c r="A343" s="1" t="str">
        <f t="shared" si="10"/>
        <v>A03B41</v>
      </c>
      <c r="B343" t="s">
        <v>341</v>
      </c>
      <c r="C343">
        <f t="shared" ca="1" si="11"/>
        <v>0.5298465529231059</v>
      </c>
    </row>
    <row r="344" spans="1:3" x14ac:dyDescent="0.3">
      <c r="A344" s="1" t="str">
        <f t="shared" si="10"/>
        <v>A03B42</v>
      </c>
      <c r="B344" t="s">
        <v>342</v>
      </c>
      <c r="C344">
        <f t="shared" ca="1" si="11"/>
        <v>0.47268529140739213</v>
      </c>
    </row>
    <row r="345" spans="1:3" x14ac:dyDescent="0.3">
      <c r="A345" s="1" t="str">
        <f t="shared" si="10"/>
        <v>A03B43</v>
      </c>
      <c r="B345" t="s">
        <v>343</v>
      </c>
      <c r="C345">
        <f t="shared" ca="1" si="11"/>
        <v>0.77320584784869473</v>
      </c>
    </row>
    <row r="346" spans="1:3" x14ac:dyDescent="0.3">
      <c r="A346" s="1" t="str">
        <f t="shared" si="10"/>
        <v>A03B44</v>
      </c>
      <c r="B346" t="s">
        <v>344</v>
      </c>
      <c r="C346">
        <f t="shared" ca="1" si="11"/>
        <v>0.1449388801795497</v>
      </c>
    </row>
    <row r="347" spans="1:3" x14ac:dyDescent="0.3">
      <c r="A347" s="1" t="str">
        <f t="shared" si="10"/>
        <v>A03B45</v>
      </c>
      <c r="B347" t="s">
        <v>345</v>
      </c>
      <c r="C347">
        <f t="shared" ca="1" si="11"/>
        <v>0.96338642697311683</v>
      </c>
    </row>
    <row r="348" spans="1:3" x14ac:dyDescent="0.3">
      <c r="A348" s="1" t="str">
        <f t="shared" si="10"/>
        <v>A03B46</v>
      </c>
      <c r="B348" t="s">
        <v>346</v>
      </c>
      <c r="C348">
        <f t="shared" ca="1" si="11"/>
        <v>0.1014174212112241</v>
      </c>
    </row>
    <row r="349" spans="1:3" x14ac:dyDescent="0.3">
      <c r="A349" s="1" t="str">
        <f t="shared" si="10"/>
        <v>A03B47</v>
      </c>
      <c r="B349" t="s">
        <v>347</v>
      </c>
      <c r="C349">
        <f t="shared" ca="1" si="11"/>
        <v>0.9790202742700026</v>
      </c>
    </row>
    <row r="350" spans="1:3" x14ac:dyDescent="0.3">
      <c r="A350" s="1" t="str">
        <f t="shared" si="10"/>
        <v>A03B48</v>
      </c>
      <c r="B350" t="s">
        <v>348</v>
      </c>
      <c r="C350">
        <f t="shared" ca="1" si="11"/>
        <v>0.68328554712463707</v>
      </c>
    </row>
    <row r="351" spans="1:3" x14ac:dyDescent="0.3">
      <c r="A351" s="1" t="str">
        <f t="shared" si="10"/>
        <v>A03B49</v>
      </c>
      <c r="B351" t="s">
        <v>349</v>
      </c>
      <c r="C351">
        <f t="shared" ca="1" si="11"/>
        <v>0.85773389910209974</v>
      </c>
    </row>
    <row r="352" spans="1:3" x14ac:dyDescent="0.3">
      <c r="A352" s="1" t="str">
        <f t="shared" si="10"/>
        <v>A03B50</v>
      </c>
      <c r="B352" t="s">
        <v>350</v>
      </c>
      <c r="C352">
        <f t="shared" ca="1" si="11"/>
        <v>0.29301232135051836</v>
      </c>
    </row>
    <row r="353" spans="1:3" x14ac:dyDescent="0.3">
      <c r="A353" s="1" t="str">
        <f t="shared" si="10"/>
        <v>A03B51</v>
      </c>
      <c r="B353" t="s">
        <v>351</v>
      </c>
      <c r="C353">
        <f t="shared" ca="1" si="11"/>
        <v>0.93396850710532209</v>
      </c>
    </row>
    <row r="354" spans="1:3" x14ac:dyDescent="0.3">
      <c r="A354" s="1" t="str">
        <f t="shared" si="10"/>
        <v>A03B52</v>
      </c>
      <c r="B354" t="s">
        <v>352</v>
      </c>
      <c r="C354">
        <f t="shared" ca="1" si="11"/>
        <v>0.2082487527545942</v>
      </c>
    </row>
    <row r="355" spans="1:3" x14ac:dyDescent="0.3">
      <c r="A355" s="1" t="str">
        <f t="shared" si="10"/>
        <v>A03B53</v>
      </c>
      <c r="B355" t="s">
        <v>353</v>
      </c>
      <c r="C355">
        <f t="shared" ca="1" si="11"/>
        <v>0.46204311571040246</v>
      </c>
    </row>
    <row r="356" spans="1:3" x14ac:dyDescent="0.3">
      <c r="A356" s="1" t="str">
        <f t="shared" si="10"/>
        <v>A03B54</v>
      </c>
      <c r="B356" t="s">
        <v>354</v>
      </c>
      <c r="C356">
        <f t="shared" ca="1" si="11"/>
        <v>0.55456768458594152</v>
      </c>
    </row>
    <row r="357" spans="1:3" x14ac:dyDescent="0.3">
      <c r="A357" s="1" t="str">
        <f t="shared" si="10"/>
        <v>A03B55</v>
      </c>
      <c r="B357" t="s">
        <v>355</v>
      </c>
      <c r="C357">
        <f t="shared" ca="1" si="11"/>
        <v>0.91308083075119006</v>
      </c>
    </row>
    <row r="358" spans="1:3" x14ac:dyDescent="0.3">
      <c r="A358" s="1" t="str">
        <f t="shared" si="10"/>
        <v>A03B56</v>
      </c>
      <c r="B358" t="s">
        <v>356</v>
      </c>
      <c r="C358">
        <f t="shared" ca="1" si="11"/>
        <v>0.51309592262060655</v>
      </c>
    </row>
    <row r="359" spans="1:3" x14ac:dyDescent="0.3">
      <c r="A359" s="1" t="str">
        <f t="shared" si="10"/>
        <v>A03B57</v>
      </c>
      <c r="B359" t="s">
        <v>357</v>
      </c>
      <c r="C359">
        <f t="shared" ca="1" si="11"/>
        <v>0.12526553936203144</v>
      </c>
    </row>
    <row r="360" spans="1:3" x14ac:dyDescent="0.3">
      <c r="A360" s="1" t="str">
        <f t="shared" si="10"/>
        <v>A03B58</v>
      </c>
      <c r="B360" t="s">
        <v>358</v>
      </c>
      <c r="C360">
        <f t="shared" ca="1" si="11"/>
        <v>0.87910074157699758</v>
      </c>
    </row>
    <row r="361" spans="1:3" x14ac:dyDescent="0.3">
      <c r="A361" s="1" t="str">
        <f t="shared" si="10"/>
        <v>A03B59</v>
      </c>
      <c r="B361" t="s">
        <v>359</v>
      </c>
      <c r="C361">
        <f t="shared" ca="1" si="11"/>
        <v>0.56857751768823761</v>
      </c>
    </row>
    <row r="362" spans="1:3" x14ac:dyDescent="0.3">
      <c r="A362" s="1" t="str">
        <f t="shared" si="10"/>
        <v>A03B60</v>
      </c>
      <c r="B362" t="s">
        <v>360</v>
      </c>
      <c r="C362">
        <f t="shared" ca="1" si="11"/>
        <v>0.38716622330095174</v>
      </c>
    </row>
    <row r="363" spans="1:3" x14ac:dyDescent="0.3">
      <c r="A363" s="1" t="str">
        <f t="shared" si="10"/>
        <v>A03B61</v>
      </c>
      <c r="B363" t="s">
        <v>361</v>
      </c>
      <c r="C363">
        <f t="shared" ca="1" si="11"/>
        <v>0.76295453807047109</v>
      </c>
    </row>
    <row r="364" spans="1:3" x14ac:dyDescent="0.3">
      <c r="A364" s="1" t="str">
        <f t="shared" si="10"/>
        <v>A03B62</v>
      </c>
      <c r="B364" t="s">
        <v>362</v>
      </c>
      <c r="C364">
        <f t="shared" ca="1" si="11"/>
        <v>8.9624804343506503E-2</v>
      </c>
    </row>
    <row r="365" spans="1:3" x14ac:dyDescent="0.3">
      <c r="A365" s="1" t="str">
        <f t="shared" si="10"/>
        <v>A03B63</v>
      </c>
      <c r="B365" t="s">
        <v>363</v>
      </c>
      <c r="C365">
        <f t="shared" ca="1" si="11"/>
        <v>0.5454379288312976</v>
      </c>
    </row>
    <row r="366" spans="1:3" x14ac:dyDescent="0.3">
      <c r="A366" s="1" t="str">
        <f t="shared" si="10"/>
        <v>A03B64</v>
      </c>
      <c r="B366" t="s">
        <v>364</v>
      </c>
      <c r="C366">
        <f t="shared" ca="1" si="11"/>
        <v>0.57814668675613712</v>
      </c>
    </row>
    <row r="367" spans="1:3" x14ac:dyDescent="0.3">
      <c r="A367" s="1" t="str">
        <f t="shared" si="10"/>
        <v>A03B65</v>
      </c>
      <c r="B367" t="s">
        <v>365</v>
      </c>
      <c r="C367">
        <f t="shared" ca="1" si="11"/>
        <v>0.3080938990223091</v>
      </c>
    </row>
    <row r="368" spans="1:3" x14ac:dyDescent="0.3">
      <c r="A368" s="1" t="str">
        <f t="shared" si="10"/>
        <v>A03B66</v>
      </c>
      <c r="B368" t="s">
        <v>366</v>
      </c>
      <c r="C368">
        <f t="shared" ca="1" si="11"/>
        <v>0.77493344293018029</v>
      </c>
    </row>
    <row r="369" spans="1:3" x14ac:dyDescent="0.3">
      <c r="A369" s="1" t="str">
        <f t="shared" si="10"/>
        <v>A03B67</v>
      </c>
      <c r="B369" t="s">
        <v>367</v>
      </c>
      <c r="C369">
        <f t="shared" ca="1" si="11"/>
        <v>0.47378147100979628</v>
      </c>
    </row>
    <row r="370" spans="1:3" x14ac:dyDescent="0.3">
      <c r="A370" s="1" t="str">
        <f t="shared" si="10"/>
        <v>A03B68</v>
      </c>
      <c r="B370" t="s">
        <v>368</v>
      </c>
      <c r="C370">
        <f t="shared" ca="1" si="11"/>
        <v>0.79509013594038147</v>
      </c>
    </row>
    <row r="371" spans="1:3" x14ac:dyDescent="0.3">
      <c r="A371" s="1" t="str">
        <f t="shared" si="10"/>
        <v>A03B69</v>
      </c>
      <c r="B371" t="s">
        <v>369</v>
      </c>
      <c r="C371">
        <f t="shared" ca="1" si="11"/>
        <v>0.90725468712923918</v>
      </c>
    </row>
    <row r="372" spans="1:3" x14ac:dyDescent="0.3">
      <c r="A372" s="1" t="str">
        <f t="shared" si="10"/>
        <v>A03B70</v>
      </c>
      <c r="B372" t="s">
        <v>370</v>
      </c>
      <c r="C372">
        <f t="shared" ca="1" si="11"/>
        <v>0.54496593222630474</v>
      </c>
    </row>
    <row r="373" spans="1:3" x14ac:dyDescent="0.3">
      <c r="A373" s="1" t="str">
        <f t="shared" si="10"/>
        <v>A03B71</v>
      </c>
      <c r="B373" t="s">
        <v>371</v>
      </c>
      <c r="C373">
        <f t="shared" ca="1" si="11"/>
        <v>0.37602356607080512</v>
      </c>
    </row>
    <row r="374" spans="1:3" x14ac:dyDescent="0.3">
      <c r="A374" s="1" t="str">
        <f t="shared" si="10"/>
        <v>A03B72</v>
      </c>
      <c r="B374" t="s">
        <v>372</v>
      </c>
      <c r="C374">
        <f t="shared" ca="1" si="11"/>
        <v>0.92055895996543735</v>
      </c>
    </row>
    <row r="375" spans="1:3" x14ac:dyDescent="0.3">
      <c r="A375" s="1" t="str">
        <f t="shared" si="10"/>
        <v>A03B73</v>
      </c>
      <c r="B375" t="s">
        <v>373</v>
      </c>
      <c r="C375">
        <f t="shared" ca="1" si="11"/>
        <v>8.0097070053444797E-2</v>
      </c>
    </row>
    <row r="376" spans="1:3" x14ac:dyDescent="0.3">
      <c r="A376" s="1" t="str">
        <f t="shared" si="10"/>
        <v>A03B74</v>
      </c>
      <c r="B376" t="s">
        <v>374</v>
      </c>
      <c r="C376">
        <f t="shared" ca="1" si="11"/>
        <v>0.87635586464384718</v>
      </c>
    </row>
    <row r="377" spans="1:3" x14ac:dyDescent="0.3">
      <c r="A377" s="1" t="str">
        <f t="shared" si="10"/>
        <v>A03B75</v>
      </c>
      <c r="B377" t="s">
        <v>375</v>
      </c>
      <c r="C377">
        <f t="shared" ca="1" si="11"/>
        <v>0.67167590731632765</v>
      </c>
    </row>
    <row r="378" spans="1:3" x14ac:dyDescent="0.3">
      <c r="A378" s="1" t="str">
        <f t="shared" si="10"/>
        <v>A03B76</v>
      </c>
      <c r="B378" t="s">
        <v>376</v>
      </c>
      <c r="C378">
        <f t="shared" ca="1" si="11"/>
        <v>0.15397424261987214</v>
      </c>
    </row>
    <row r="379" spans="1:3" x14ac:dyDescent="0.3">
      <c r="A379" s="1" t="str">
        <f t="shared" si="10"/>
        <v>A03B77</v>
      </c>
      <c r="B379" t="s">
        <v>377</v>
      </c>
      <c r="C379">
        <f t="shared" ca="1" si="11"/>
        <v>0.52201564949801449</v>
      </c>
    </row>
    <row r="380" spans="1:3" x14ac:dyDescent="0.3">
      <c r="A380" s="1" t="str">
        <f t="shared" si="10"/>
        <v>A03B78</v>
      </c>
      <c r="B380" t="s">
        <v>378</v>
      </c>
      <c r="C380">
        <f t="shared" ca="1" si="11"/>
        <v>0.63941790657695718</v>
      </c>
    </row>
    <row r="381" spans="1:3" x14ac:dyDescent="0.3">
      <c r="A381" s="1" t="str">
        <f t="shared" si="10"/>
        <v>A03B79</v>
      </c>
      <c r="B381" t="s">
        <v>379</v>
      </c>
      <c r="C381">
        <f t="shared" ca="1" si="11"/>
        <v>0.17579293639057381</v>
      </c>
    </row>
    <row r="382" spans="1:3" x14ac:dyDescent="0.3">
      <c r="A382" s="1" t="str">
        <f t="shared" si="10"/>
        <v>A03B80</v>
      </c>
      <c r="B382" t="s">
        <v>380</v>
      </c>
      <c r="C382">
        <f t="shared" ca="1" si="11"/>
        <v>0.88804186941889762</v>
      </c>
    </row>
    <row r="383" spans="1:3" x14ac:dyDescent="0.3">
      <c r="A383" s="1" t="str">
        <f t="shared" si="10"/>
        <v>A03B81</v>
      </c>
      <c r="B383" t="s">
        <v>381</v>
      </c>
      <c r="C383">
        <f t="shared" ca="1" si="11"/>
        <v>0.34665664916543704</v>
      </c>
    </row>
    <row r="384" spans="1:3" x14ac:dyDescent="0.3">
      <c r="A384" s="1" t="str">
        <f t="shared" si="10"/>
        <v>A03B82</v>
      </c>
      <c r="B384" t="s">
        <v>382</v>
      </c>
      <c r="C384">
        <f t="shared" ca="1" si="11"/>
        <v>0.69298133072783352</v>
      </c>
    </row>
    <row r="385" spans="1:3" x14ac:dyDescent="0.3">
      <c r="A385" s="1" t="str">
        <f t="shared" si="10"/>
        <v>A03B83</v>
      </c>
      <c r="B385" t="s">
        <v>383</v>
      </c>
      <c r="C385">
        <f t="shared" ca="1" si="11"/>
        <v>7.0006204312250908E-2</v>
      </c>
    </row>
    <row r="386" spans="1:3" x14ac:dyDescent="0.3">
      <c r="A386" s="1" t="str">
        <f t="shared" si="10"/>
        <v>A03B84</v>
      </c>
      <c r="B386" t="s">
        <v>384</v>
      </c>
      <c r="C386">
        <f t="shared" ca="1" si="11"/>
        <v>0.44434841865058239</v>
      </c>
    </row>
    <row r="387" spans="1:3" x14ac:dyDescent="0.3">
      <c r="A387" s="1" t="str">
        <f t="shared" si="10"/>
        <v>A03B85</v>
      </c>
      <c r="B387" t="s">
        <v>385</v>
      </c>
      <c r="C387">
        <f t="shared" ca="1" si="11"/>
        <v>2.1292661263479395E-2</v>
      </c>
    </row>
    <row r="388" spans="1:3" x14ac:dyDescent="0.3">
      <c r="A388" s="1" t="str">
        <f t="shared" ref="A388:A451" si="12">"A"&amp;LEFT(TEXT(ROW()-2,"0000"),2)&amp;"B"&amp;RIGHT(TEXT(ROW()-2,"0000"),2)</f>
        <v>A03B86</v>
      </c>
      <c r="B388" t="s">
        <v>386</v>
      </c>
      <c r="C388">
        <f t="shared" ca="1" si="11"/>
        <v>0.67408990200036656</v>
      </c>
    </row>
    <row r="389" spans="1:3" x14ac:dyDescent="0.3">
      <c r="A389" s="1" t="str">
        <f t="shared" si="12"/>
        <v>A03B87</v>
      </c>
      <c r="B389" t="s">
        <v>387</v>
      </c>
      <c r="C389">
        <f t="shared" ca="1" si="11"/>
        <v>0.98362258278017234</v>
      </c>
    </row>
    <row r="390" spans="1:3" x14ac:dyDescent="0.3">
      <c r="A390" s="1" t="str">
        <f t="shared" si="12"/>
        <v>A03B88</v>
      </c>
      <c r="B390" t="s">
        <v>388</v>
      </c>
      <c r="C390">
        <f t="shared" ca="1" si="11"/>
        <v>3.3598007624071724E-2</v>
      </c>
    </row>
    <row r="391" spans="1:3" x14ac:dyDescent="0.3">
      <c r="A391" s="1" t="str">
        <f t="shared" si="12"/>
        <v>A03B89</v>
      </c>
      <c r="B391" t="s">
        <v>389</v>
      </c>
      <c r="C391">
        <f t="shared" ca="1" si="11"/>
        <v>0.90874734976471216</v>
      </c>
    </row>
    <row r="392" spans="1:3" x14ac:dyDescent="0.3">
      <c r="A392" s="1" t="str">
        <f t="shared" si="12"/>
        <v>A03B90</v>
      </c>
      <c r="B392" t="s">
        <v>390</v>
      </c>
      <c r="C392">
        <f t="shared" ca="1" si="11"/>
        <v>0.67992801647077039</v>
      </c>
    </row>
    <row r="393" spans="1:3" x14ac:dyDescent="0.3">
      <c r="A393" s="1" t="str">
        <f t="shared" si="12"/>
        <v>A03B91</v>
      </c>
      <c r="B393" t="s">
        <v>391</v>
      </c>
      <c r="C393">
        <f t="shared" ca="1" si="11"/>
        <v>0.98362279538212471</v>
      </c>
    </row>
    <row r="394" spans="1:3" x14ac:dyDescent="0.3">
      <c r="A394" s="1" t="str">
        <f t="shared" si="12"/>
        <v>A03B92</v>
      </c>
      <c r="B394" t="s">
        <v>392</v>
      </c>
      <c r="C394">
        <f t="shared" ca="1" si="11"/>
        <v>0.58238853746775376</v>
      </c>
    </row>
    <row r="395" spans="1:3" x14ac:dyDescent="0.3">
      <c r="A395" s="1" t="str">
        <f t="shared" si="12"/>
        <v>A03B93</v>
      </c>
      <c r="B395" t="s">
        <v>393</v>
      </c>
      <c r="C395">
        <f t="shared" ca="1" si="11"/>
        <v>0.11635491857524705</v>
      </c>
    </row>
    <row r="396" spans="1:3" x14ac:dyDescent="0.3">
      <c r="A396" s="1" t="str">
        <f t="shared" si="12"/>
        <v>A03B94</v>
      </c>
      <c r="B396" t="s">
        <v>394</v>
      </c>
      <c r="C396">
        <f t="shared" ca="1" si="11"/>
        <v>0.63408943537546658</v>
      </c>
    </row>
    <row r="397" spans="1:3" x14ac:dyDescent="0.3">
      <c r="A397" s="1" t="str">
        <f t="shared" si="12"/>
        <v>A03B95</v>
      </c>
      <c r="B397" t="s">
        <v>395</v>
      </c>
      <c r="C397">
        <f t="shared" ca="1" si="11"/>
        <v>0.71872479649362297</v>
      </c>
    </row>
    <row r="398" spans="1:3" x14ac:dyDescent="0.3">
      <c r="A398" s="1" t="str">
        <f t="shared" si="12"/>
        <v>A03B96</v>
      </c>
      <c r="B398" t="s">
        <v>396</v>
      </c>
      <c r="C398">
        <f t="shared" ca="1" si="11"/>
        <v>0.78481561656496479</v>
      </c>
    </row>
    <row r="399" spans="1:3" x14ac:dyDescent="0.3">
      <c r="A399" s="1" t="str">
        <f t="shared" si="12"/>
        <v>A03B97</v>
      </c>
      <c r="B399" t="s">
        <v>397</v>
      </c>
      <c r="C399">
        <f t="shared" ca="1" si="11"/>
        <v>0.19921991743256118</v>
      </c>
    </row>
    <row r="400" spans="1:3" x14ac:dyDescent="0.3">
      <c r="A400" s="1" t="str">
        <f t="shared" si="12"/>
        <v>A03B98</v>
      </c>
      <c r="B400" t="s">
        <v>398</v>
      </c>
      <c r="C400">
        <f t="shared" ca="1" si="11"/>
        <v>0.41756650973297049</v>
      </c>
    </row>
    <row r="401" spans="1:3" x14ac:dyDescent="0.3">
      <c r="A401" s="1" t="str">
        <f t="shared" si="12"/>
        <v>A03B99</v>
      </c>
      <c r="B401" t="s">
        <v>399</v>
      </c>
      <c r="C401">
        <f t="shared" ref="C401:C464" ca="1" si="13">RAND()</f>
        <v>0.23749066525318896</v>
      </c>
    </row>
    <row r="402" spans="1:3" x14ac:dyDescent="0.3">
      <c r="A402" s="1" t="str">
        <f t="shared" si="12"/>
        <v>A04B00</v>
      </c>
      <c r="B402" t="s">
        <v>400</v>
      </c>
      <c r="C402">
        <f t="shared" ca="1" si="13"/>
        <v>0.1869084381943884</v>
      </c>
    </row>
    <row r="403" spans="1:3" x14ac:dyDescent="0.3">
      <c r="A403" s="1" t="str">
        <f t="shared" si="12"/>
        <v>A04B01</v>
      </c>
      <c r="B403" t="s">
        <v>401</v>
      </c>
      <c r="C403">
        <f t="shared" ca="1" si="13"/>
        <v>4.1169467259544956E-2</v>
      </c>
    </row>
    <row r="404" spans="1:3" x14ac:dyDescent="0.3">
      <c r="A404" s="1" t="str">
        <f t="shared" si="12"/>
        <v>A04B02</v>
      </c>
      <c r="B404" t="s">
        <v>402</v>
      </c>
      <c r="C404">
        <f t="shared" ca="1" si="13"/>
        <v>0.70887961065353711</v>
      </c>
    </row>
    <row r="405" spans="1:3" x14ac:dyDescent="0.3">
      <c r="A405" s="1" t="str">
        <f t="shared" si="12"/>
        <v>A04B03</v>
      </c>
      <c r="B405" t="s">
        <v>403</v>
      </c>
      <c r="C405">
        <f t="shared" ca="1" si="13"/>
        <v>0.65268303081572621</v>
      </c>
    </row>
    <row r="406" spans="1:3" x14ac:dyDescent="0.3">
      <c r="A406" s="1" t="str">
        <f t="shared" si="12"/>
        <v>A04B04</v>
      </c>
      <c r="B406" t="s">
        <v>404</v>
      </c>
      <c r="C406">
        <f t="shared" ca="1" si="13"/>
        <v>0.26130101640894265</v>
      </c>
    </row>
    <row r="407" spans="1:3" x14ac:dyDescent="0.3">
      <c r="A407" s="1" t="str">
        <f t="shared" si="12"/>
        <v>A04B05</v>
      </c>
      <c r="B407" t="s">
        <v>405</v>
      </c>
      <c r="C407">
        <f t="shared" ca="1" si="13"/>
        <v>0.84197444632070939</v>
      </c>
    </row>
    <row r="408" spans="1:3" x14ac:dyDescent="0.3">
      <c r="A408" s="1" t="str">
        <f t="shared" si="12"/>
        <v>A04B06</v>
      </c>
      <c r="B408" t="s">
        <v>406</v>
      </c>
      <c r="C408">
        <f t="shared" ca="1" si="13"/>
        <v>0.72395716037597091</v>
      </c>
    </row>
    <row r="409" spans="1:3" x14ac:dyDescent="0.3">
      <c r="A409" s="1" t="str">
        <f t="shared" si="12"/>
        <v>A04B07</v>
      </c>
      <c r="B409" t="s">
        <v>407</v>
      </c>
      <c r="C409">
        <f t="shared" ca="1" si="13"/>
        <v>0.99778866654115406</v>
      </c>
    </row>
    <row r="410" spans="1:3" x14ac:dyDescent="0.3">
      <c r="A410" s="1" t="str">
        <f t="shared" si="12"/>
        <v>A04B08</v>
      </c>
      <c r="B410" t="s">
        <v>408</v>
      </c>
      <c r="C410">
        <f t="shared" ca="1" si="13"/>
        <v>0.31647465884821901</v>
      </c>
    </row>
    <row r="411" spans="1:3" x14ac:dyDescent="0.3">
      <c r="A411" s="1" t="str">
        <f t="shared" si="12"/>
        <v>A04B09</v>
      </c>
      <c r="B411" t="s">
        <v>409</v>
      </c>
      <c r="C411">
        <f t="shared" ca="1" si="13"/>
        <v>0.95611576464893711</v>
      </c>
    </row>
    <row r="412" spans="1:3" x14ac:dyDescent="0.3">
      <c r="A412" s="1" t="str">
        <f t="shared" si="12"/>
        <v>A04B10</v>
      </c>
      <c r="B412" t="s">
        <v>410</v>
      </c>
      <c r="C412">
        <f t="shared" ca="1" si="13"/>
        <v>3.9387857421185224E-2</v>
      </c>
    </row>
    <row r="413" spans="1:3" x14ac:dyDescent="0.3">
      <c r="A413" s="1" t="str">
        <f t="shared" si="12"/>
        <v>A04B11</v>
      </c>
      <c r="B413" t="s">
        <v>411</v>
      </c>
      <c r="C413">
        <f t="shared" ca="1" si="13"/>
        <v>0.90875022377300707</v>
      </c>
    </row>
    <row r="414" spans="1:3" x14ac:dyDescent="0.3">
      <c r="A414" s="1" t="str">
        <f t="shared" si="12"/>
        <v>A04B12</v>
      </c>
      <c r="B414" t="s">
        <v>412</v>
      </c>
      <c r="C414">
        <f t="shared" ca="1" si="13"/>
        <v>0.39283368310001865</v>
      </c>
    </row>
    <row r="415" spans="1:3" x14ac:dyDescent="0.3">
      <c r="A415" s="1" t="str">
        <f t="shared" si="12"/>
        <v>A04B13</v>
      </c>
      <c r="B415" t="s">
        <v>413</v>
      </c>
      <c r="C415">
        <f t="shared" ca="1" si="13"/>
        <v>0.27710977868611231</v>
      </c>
    </row>
    <row r="416" spans="1:3" x14ac:dyDescent="0.3">
      <c r="A416" s="1" t="str">
        <f t="shared" si="12"/>
        <v>A04B14</v>
      </c>
      <c r="B416" t="s">
        <v>414</v>
      </c>
      <c r="C416">
        <f t="shared" ca="1" si="13"/>
        <v>0.89758204000667452</v>
      </c>
    </row>
    <row r="417" spans="1:3" x14ac:dyDescent="0.3">
      <c r="A417" s="1" t="str">
        <f t="shared" si="12"/>
        <v>A04B15</v>
      </c>
      <c r="B417" t="s">
        <v>415</v>
      </c>
      <c r="C417">
        <f t="shared" ca="1" si="13"/>
        <v>0.83672250406151072</v>
      </c>
    </row>
    <row r="418" spans="1:3" x14ac:dyDescent="0.3">
      <c r="A418" s="1" t="str">
        <f t="shared" si="12"/>
        <v>A04B16</v>
      </c>
      <c r="B418" t="s">
        <v>416</v>
      </c>
      <c r="C418">
        <f t="shared" ca="1" si="13"/>
        <v>0.60863064888143092</v>
      </c>
    </row>
    <row r="419" spans="1:3" x14ac:dyDescent="0.3">
      <c r="A419" s="1" t="str">
        <f t="shared" si="12"/>
        <v>A04B17</v>
      </c>
      <c r="B419" t="s">
        <v>417</v>
      </c>
      <c r="C419">
        <f t="shared" ca="1" si="13"/>
        <v>0.82002645806798347</v>
      </c>
    </row>
    <row r="420" spans="1:3" x14ac:dyDescent="0.3">
      <c r="A420" s="1" t="str">
        <f t="shared" si="12"/>
        <v>A04B18</v>
      </c>
      <c r="B420" t="s">
        <v>418</v>
      </c>
      <c r="C420">
        <f t="shared" ca="1" si="13"/>
        <v>0.60735439903538502</v>
      </c>
    </row>
    <row r="421" spans="1:3" x14ac:dyDescent="0.3">
      <c r="A421" s="1" t="str">
        <f t="shared" si="12"/>
        <v>A04B19</v>
      </c>
      <c r="B421" t="s">
        <v>419</v>
      </c>
      <c r="C421">
        <f t="shared" ca="1" si="13"/>
        <v>0.68159881870262418</v>
      </c>
    </row>
    <row r="422" spans="1:3" x14ac:dyDescent="0.3">
      <c r="A422" s="1" t="str">
        <f t="shared" si="12"/>
        <v>A04B20</v>
      </c>
      <c r="B422" t="s">
        <v>420</v>
      </c>
      <c r="C422">
        <f t="shared" ca="1" si="13"/>
        <v>0.25386555186860982</v>
      </c>
    </row>
    <row r="423" spans="1:3" x14ac:dyDescent="0.3">
      <c r="A423" s="1" t="str">
        <f t="shared" si="12"/>
        <v>A04B21</v>
      </c>
      <c r="B423" t="s">
        <v>421</v>
      </c>
      <c r="C423">
        <f t="shared" ca="1" si="13"/>
        <v>0.38110409976231341</v>
      </c>
    </row>
    <row r="424" spans="1:3" x14ac:dyDescent="0.3">
      <c r="A424" s="1" t="str">
        <f t="shared" si="12"/>
        <v>A04B22</v>
      </c>
      <c r="B424" t="s">
        <v>422</v>
      </c>
      <c r="C424">
        <f t="shared" ca="1" si="13"/>
        <v>0.27892763425973643</v>
      </c>
    </row>
    <row r="425" spans="1:3" x14ac:dyDescent="0.3">
      <c r="A425" s="1" t="str">
        <f t="shared" si="12"/>
        <v>A04B23</v>
      </c>
      <c r="B425" t="s">
        <v>423</v>
      </c>
      <c r="C425">
        <f t="shared" ca="1" si="13"/>
        <v>0.97243101505245577</v>
      </c>
    </row>
    <row r="426" spans="1:3" x14ac:dyDescent="0.3">
      <c r="A426" s="1" t="str">
        <f t="shared" si="12"/>
        <v>A04B24</v>
      </c>
      <c r="B426" t="s">
        <v>424</v>
      </c>
      <c r="C426">
        <f t="shared" ca="1" si="13"/>
        <v>0.60834394107047729</v>
      </c>
    </row>
    <row r="427" spans="1:3" x14ac:dyDescent="0.3">
      <c r="A427" s="1" t="str">
        <f t="shared" si="12"/>
        <v>A04B25</v>
      </c>
      <c r="B427" t="s">
        <v>425</v>
      </c>
      <c r="C427">
        <f t="shared" ca="1" si="13"/>
        <v>0.57228654216986907</v>
      </c>
    </row>
    <row r="428" spans="1:3" x14ac:dyDescent="0.3">
      <c r="A428" s="1" t="str">
        <f t="shared" si="12"/>
        <v>A04B26</v>
      </c>
      <c r="B428" t="s">
        <v>426</v>
      </c>
      <c r="C428">
        <f t="shared" ca="1" si="13"/>
        <v>0.2527542621202129</v>
      </c>
    </row>
    <row r="429" spans="1:3" x14ac:dyDescent="0.3">
      <c r="A429" s="1" t="str">
        <f t="shared" si="12"/>
        <v>A04B27</v>
      </c>
      <c r="B429" t="s">
        <v>427</v>
      </c>
      <c r="C429">
        <f t="shared" ca="1" si="13"/>
        <v>2.8166042346430831E-2</v>
      </c>
    </row>
    <row r="430" spans="1:3" x14ac:dyDescent="0.3">
      <c r="A430" s="1" t="str">
        <f t="shared" si="12"/>
        <v>A04B28</v>
      </c>
      <c r="B430" t="s">
        <v>428</v>
      </c>
      <c r="C430">
        <f t="shared" ca="1" si="13"/>
        <v>0.72353233769872749</v>
      </c>
    </row>
    <row r="431" spans="1:3" x14ac:dyDescent="0.3">
      <c r="A431" s="1" t="str">
        <f t="shared" si="12"/>
        <v>A04B29</v>
      </c>
      <c r="B431" t="s">
        <v>429</v>
      </c>
      <c r="C431">
        <f t="shared" ca="1" si="13"/>
        <v>0.73195356667847411</v>
      </c>
    </row>
    <row r="432" spans="1:3" x14ac:dyDescent="0.3">
      <c r="A432" s="1" t="str">
        <f t="shared" si="12"/>
        <v>A04B30</v>
      </c>
      <c r="B432" t="s">
        <v>430</v>
      </c>
      <c r="C432">
        <f t="shared" ca="1" si="13"/>
        <v>0.85875255931607741</v>
      </c>
    </row>
    <row r="433" spans="1:3" x14ac:dyDescent="0.3">
      <c r="A433" s="1" t="str">
        <f t="shared" si="12"/>
        <v>A04B31</v>
      </c>
      <c r="B433" t="s">
        <v>431</v>
      </c>
      <c r="C433">
        <f t="shared" ca="1" si="13"/>
        <v>0.87838307303037311</v>
      </c>
    </row>
    <row r="434" spans="1:3" x14ac:dyDescent="0.3">
      <c r="A434" s="1" t="str">
        <f t="shared" si="12"/>
        <v>A04B32</v>
      </c>
      <c r="B434" t="s">
        <v>432</v>
      </c>
      <c r="C434">
        <f t="shared" ca="1" si="13"/>
        <v>0.39515096607093825</v>
      </c>
    </row>
    <row r="435" spans="1:3" x14ac:dyDescent="0.3">
      <c r="A435" s="1" t="str">
        <f t="shared" si="12"/>
        <v>A04B33</v>
      </c>
      <c r="B435" t="s">
        <v>433</v>
      </c>
      <c r="C435">
        <f t="shared" ca="1" si="13"/>
        <v>0.66730401722005939</v>
      </c>
    </row>
    <row r="436" spans="1:3" x14ac:dyDescent="0.3">
      <c r="A436" s="1" t="str">
        <f t="shared" si="12"/>
        <v>A04B34</v>
      </c>
      <c r="B436" t="s">
        <v>434</v>
      </c>
      <c r="C436">
        <f t="shared" ca="1" si="13"/>
        <v>0.75017607582976031</v>
      </c>
    </row>
    <row r="437" spans="1:3" x14ac:dyDescent="0.3">
      <c r="A437" s="1" t="str">
        <f t="shared" si="12"/>
        <v>A04B35</v>
      </c>
      <c r="B437" t="s">
        <v>435</v>
      </c>
      <c r="C437">
        <f t="shared" ca="1" si="13"/>
        <v>0.34674809692254038</v>
      </c>
    </row>
    <row r="438" spans="1:3" x14ac:dyDescent="0.3">
      <c r="A438" s="1" t="str">
        <f t="shared" si="12"/>
        <v>A04B36</v>
      </c>
      <c r="B438" t="s">
        <v>436</v>
      </c>
      <c r="C438">
        <f t="shared" ca="1" si="13"/>
        <v>2.5976314043287818E-2</v>
      </c>
    </row>
    <row r="439" spans="1:3" x14ac:dyDescent="0.3">
      <c r="A439" s="1" t="str">
        <f t="shared" si="12"/>
        <v>A04B37</v>
      </c>
      <c r="B439" t="s">
        <v>437</v>
      </c>
      <c r="C439">
        <f t="shared" ca="1" si="13"/>
        <v>0.10560946068151389</v>
      </c>
    </row>
    <row r="440" spans="1:3" x14ac:dyDescent="0.3">
      <c r="A440" s="1" t="str">
        <f t="shared" si="12"/>
        <v>A04B38</v>
      </c>
      <c r="B440" t="s">
        <v>438</v>
      </c>
      <c r="C440">
        <f t="shared" ca="1" si="13"/>
        <v>0.92420790582210832</v>
      </c>
    </row>
    <row r="441" spans="1:3" x14ac:dyDescent="0.3">
      <c r="A441" s="1" t="str">
        <f t="shared" si="12"/>
        <v>A04B39</v>
      </c>
      <c r="B441" t="s">
        <v>439</v>
      </c>
      <c r="C441">
        <f t="shared" ca="1" si="13"/>
        <v>0.98431106337688079</v>
      </c>
    </row>
    <row r="442" spans="1:3" x14ac:dyDescent="0.3">
      <c r="A442" s="1" t="str">
        <f t="shared" si="12"/>
        <v>A04B40</v>
      </c>
      <c r="B442" t="s">
        <v>440</v>
      </c>
      <c r="C442">
        <f t="shared" ca="1" si="13"/>
        <v>3.7099264371960317E-2</v>
      </c>
    </row>
    <row r="443" spans="1:3" x14ac:dyDescent="0.3">
      <c r="A443" s="1" t="str">
        <f t="shared" si="12"/>
        <v>A04B41</v>
      </c>
      <c r="B443" t="s">
        <v>441</v>
      </c>
      <c r="C443">
        <f t="shared" ca="1" si="13"/>
        <v>0.66851048927624634</v>
      </c>
    </row>
    <row r="444" spans="1:3" x14ac:dyDescent="0.3">
      <c r="A444" s="1" t="str">
        <f t="shared" si="12"/>
        <v>A04B42</v>
      </c>
      <c r="B444" t="s">
        <v>442</v>
      </c>
      <c r="C444">
        <f t="shared" ca="1" si="13"/>
        <v>0.22371708466555229</v>
      </c>
    </row>
    <row r="445" spans="1:3" x14ac:dyDescent="0.3">
      <c r="A445" s="1" t="str">
        <f t="shared" si="12"/>
        <v>A04B43</v>
      </c>
      <c r="B445" t="s">
        <v>443</v>
      </c>
      <c r="C445">
        <f t="shared" ca="1" si="13"/>
        <v>0.77368732185948164</v>
      </c>
    </row>
    <row r="446" spans="1:3" x14ac:dyDescent="0.3">
      <c r="A446" s="1" t="str">
        <f t="shared" si="12"/>
        <v>A04B44</v>
      </c>
      <c r="B446" t="s">
        <v>444</v>
      </c>
      <c r="C446">
        <f t="shared" ca="1" si="13"/>
        <v>0.17032232040452833</v>
      </c>
    </row>
    <row r="447" spans="1:3" x14ac:dyDescent="0.3">
      <c r="A447" s="1" t="str">
        <f t="shared" si="12"/>
        <v>A04B45</v>
      </c>
      <c r="B447" t="s">
        <v>445</v>
      </c>
      <c r="C447">
        <f t="shared" ca="1" si="13"/>
        <v>0.52133395051905684</v>
      </c>
    </row>
    <row r="448" spans="1:3" x14ac:dyDescent="0.3">
      <c r="A448" s="1" t="str">
        <f t="shared" si="12"/>
        <v>A04B46</v>
      </c>
      <c r="B448" t="s">
        <v>446</v>
      </c>
      <c r="C448">
        <f t="shared" ca="1" si="13"/>
        <v>0.97980495720052263</v>
      </c>
    </row>
    <row r="449" spans="1:3" x14ac:dyDescent="0.3">
      <c r="A449" s="1" t="str">
        <f t="shared" si="12"/>
        <v>A04B47</v>
      </c>
      <c r="B449" t="s">
        <v>447</v>
      </c>
      <c r="C449">
        <f t="shared" ca="1" si="13"/>
        <v>0.34227498289496805</v>
      </c>
    </row>
    <row r="450" spans="1:3" x14ac:dyDescent="0.3">
      <c r="A450" s="1" t="str">
        <f t="shared" si="12"/>
        <v>A04B48</v>
      </c>
      <c r="B450" t="s">
        <v>448</v>
      </c>
      <c r="C450">
        <f t="shared" ca="1" si="13"/>
        <v>0.18393795322936302</v>
      </c>
    </row>
    <row r="451" spans="1:3" x14ac:dyDescent="0.3">
      <c r="A451" s="1" t="str">
        <f t="shared" si="12"/>
        <v>A04B49</v>
      </c>
      <c r="B451" t="s">
        <v>449</v>
      </c>
      <c r="C451">
        <f t="shared" ca="1" si="13"/>
        <v>0.57055664901148651</v>
      </c>
    </row>
    <row r="452" spans="1:3" x14ac:dyDescent="0.3">
      <c r="A452" s="1" t="str">
        <f t="shared" ref="A452:A515" si="14">"A"&amp;LEFT(TEXT(ROW()-2,"0000"),2)&amp;"B"&amp;RIGHT(TEXT(ROW()-2,"0000"),2)</f>
        <v>A04B50</v>
      </c>
      <c r="B452" t="s">
        <v>450</v>
      </c>
      <c r="C452">
        <f t="shared" ca="1" si="13"/>
        <v>0.45599091366570044</v>
      </c>
    </row>
    <row r="453" spans="1:3" x14ac:dyDescent="0.3">
      <c r="A453" s="1" t="str">
        <f t="shared" si="14"/>
        <v>A04B51</v>
      </c>
      <c r="B453" t="s">
        <v>451</v>
      </c>
      <c r="C453">
        <f t="shared" ca="1" si="13"/>
        <v>0.18250113488590725</v>
      </c>
    </row>
    <row r="454" spans="1:3" x14ac:dyDescent="0.3">
      <c r="A454" s="1" t="str">
        <f t="shared" si="14"/>
        <v>A04B52</v>
      </c>
      <c r="B454" t="s">
        <v>452</v>
      </c>
      <c r="C454">
        <f t="shared" ca="1" si="13"/>
        <v>0.84064129725547321</v>
      </c>
    </row>
    <row r="455" spans="1:3" x14ac:dyDescent="0.3">
      <c r="A455" s="1" t="str">
        <f t="shared" si="14"/>
        <v>A04B53</v>
      </c>
      <c r="B455" t="s">
        <v>453</v>
      </c>
      <c r="C455">
        <f t="shared" ca="1" si="13"/>
        <v>0.13717828439759694</v>
      </c>
    </row>
    <row r="456" spans="1:3" x14ac:dyDescent="0.3">
      <c r="A456" s="1" t="str">
        <f t="shared" si="14"/>
        <v>A04B54</v>
      </c>
      <c r="B456" t="s">
        <v>454</v>
      </c>
      <c r="C456">
        <f t="shared" ca="1" si="13"/>
        <v>8.8547700495001158E-2</v>
      </c>
    </row>
    <row r="457" spans="1:3" x14ac:dyDescent="0.3">
      <c r="A457" s="1" t="str">
        <f t="shared" si="14"/>
        <v>A04B55</v>
      </c>
      <c r="B457" t="s">
        <v>455</v>
      </c>
      <c r="C457">
        <f t="shared" ca="1" si="13"/>
        <v>0.53590340577085005</v>
      </c>
    </row>
    <row r="458" spans="1:3" x14ac:dyDescent="0.3">
      <c r="A458" s="1" t="str">
        <f t="shared" si="14"/>
        <v>A04B56</v>
      </c>
      <c r="B458" t="s">
        <v>456</v>
      </c>
      <c r="C458">
        <f t="shared" ca="1" si="13"/>
        <v>0.95030315933197407</v>
      </c>
    </row>
    <row r="459" spans="1:3" x14ac:dyDescent="0.3">
      <c r="A459" s="1" t="str">
        <f t="shared" si="14"/>
        <v>A04B57</v>
      </c>
      <c r="B459" t="s">
        <v>457</v>
      </c>
      <c r="C459">
        <f t="shared" ca="1" si="13"/>
        <v>0.51879264148004944</v>
      </c>
    </row>
    <row r="460" spans="1:3" x14ac:dyDescent="0.3">
      <c r="A460" s="1" t="str">
        <f t="shared" si="14"/>
        <v>A04B58</v>
      </c>
      <c r="B460" t="s">
        <v>458</v>
      </c>
      <c r="C460">
        <f t="shared" ca="1" si="13"/>
        <v>0.24656007287169945</v>
      </c>
    </row>
    <row r="461" spans="1:3" x14ac:dyDescent="0.3">
      <c r="A461" s="1" t="str">
        <f t="shared" si="14"/>
        <v>A04B59</v>
      </c>
      <c r="B461" t="s">
        <v>459</v>
      </c>
      <c r="C461">
        <f t="shared" ca="1" si="13"/>
        <v>0.17953318789042638</v>
      </c>
    </row>
    <row r="462" spans="1:3" x14ac:dyDescent="0.3">
      <c r="A462" s="1" t="str">
        <f t="shared" si="14"/>
        <v>A04B60</v>
      </c>
      <c r="B462" t="s">
        <v>460</v>
      </c>
      <c r="C462">
        <f t="shared" ca="1" si="13"/>
        <v>0.47553566724639429</v>
      </c>
    </row>
    <row r="463" spans="1:3" x14ac:dyDescent="0.3">
      <c r="A463" s="1" t="str">
        <f t="shared" si="14"/>
        <v>A04B61</v>
      </c>
      <c r="B463" t="s">
        <v>461</v>
      </c>
      <c r="C463">
        <f t="shared" ca="1" si="13"/>
        <v>0.26920102622515396</v>
      </c>
    </row>
    <row r="464" spans="1:3" x14ac:dyDescent="0.3">
      <c r="A464" s="1" t="str">
        <f t="shared" si="14"/>
        <v>A04B62</v>
      </c>
      <c r="B464" t="s">
        <v>462</v>
      </c>
      <c r="C464">
        <f t="shared" ca="1" si="13"/>
        <v>0.97589404725312701</v>
      </c>
    </row>
    <row r="465" spans="1:3" x14ac:dyDescent="0.3">
      <c r="A465" s="1" t="str">
        <f t="shared" si="14"/>
        <v>A04B63</v>
      </c>
      <c r="B465" t="s">
        <v>463</v>
      </c>
      <c r="C465">
        <f t="shared" ref="C465:C528" ca="1" si="15">RAND()</f>
        <v>0.79413915906749499</v>
      </c>
    </row>
    <row r="466" spans="1:3" x14ac:dyDescent="0.3">
      <c r="A466" s="1" t="str">
        <f t="shared" si="14"/>
        <v>A04B64</v>
      </c>
      <c r="B466" t="s">
        <v>464</v>
      </c>
      <c r="C466">
        <f t="shared" ca="1" si="15"/>
        <v>0.12966973158263839</v>
      </c>
    </row>
    <row r="467" spans="1:3" x14ac:dyDescent="0.3">
      <c r="A467" s="1" t="str">
        <f t="shared" si="14"/>
        <v>A04B65</v>
      </c>
      <c r="B467" t="s">
        <v>465</v>
      </c>
      <c r="C467">
        <f t="shared" ca="1" si="15"/>
        <v>0.52678561122531964</v>
      </c>
    </row>
    <row r="468" spans="1:3" x14ac:dyDescent="0.3">
      <c r="A468" s="1" t="str">
        <f t="shared" si="14"/>
        <v>A04B66</v>
      </c>
      <c r="B468" t="s">
        <v>466</v>
      </c>
      <c r="C468">
        <f t="shared" ca="1" si="15"/>
        <v>0.51116934491269417</v>
      </c>
    </row>
    <row r="469" spans="1:3" x14ac:dyDescent="0.3">
      <c r="A469" s="1" t="str">
        <f t="shared" si="14"/>
        <v>A04B67</v>
      </c>
      <c r="B469" t="s">
        <v>467</v>
      </c>
      <c r="C469">
        <f t="shared" ca="1" si="15"/>
        <v>0.28666741837247312</v>
      </c>
    </row>
    <row r="470" spans="1:3" x14ac:dyDescent="0.3">
      <c r="A470" s="1" t="str">
        <f t="shared" si="14"/>
        <v>A04B68</v>
      </c>
      <c r="B470" t="s">
        <v>468</v>
      </c>
      <c r="C470">
        <f t="shared" ca="1" si="15"/>
        <v>0.71338616585469239</v>
      </c>
    </row>
    <row r="471" spans="1:3" x14ac:dyDescent="0.3">
      <c r="A471" s="1" t="str">
        <f t="shared" si="14"/>
        <v>A04B69</v>
      </c>
      <c r="B471" t="s">
        <v>469</v>
      </c>
      <c r="C471">
        <f t="shared" ca="1" si="15"/>
        <v>0.52420666234805291</v>
      </c>
    </row>
    <row r="472" spans="1:3" x14ac:dyDescent="0.3">
      <c r="A472" s="1" t="str">
        <f t="shared" si="14"/>
        <v>A04B70</v>
      </c>
      <c r="B472" t="s">
        <v>470</v>
      </c>
      <c r="C472">
        <f t="shared" ca="1" si="15"/>
        <v>0.37084493993138112</v>
      </c>
    </row>
    <row r="473" spans="1:3" x14ac:dyDescent="0.3">
      <c r="A473" s="1" t="str">
        <f t="shared" si="14"/>
        <v>A04B71</v>
      </c>
      <c r="B473" t="s">
        <v>471</v>
      </c>
      <c r="C473">
        <f t="shared" ca="1" si="15"/>
        <v>0.96164190641789316</v>
      </c>
    </row>
    <row r="474" spans="1:3" x14ac:dyDescent="0.3">
      <c r="A474" s="1" t="str">
        <f t="shared" si="14"/>
        <v>A04B72</v>
      </c>
      <c r="B474" t="s">
        <v>472</v>
      </c>
      <c r="C474">
        <f t="shared" ca="1" si="15"/>
        <v>0.5207268903787643</v>
      </c>
    </row>
    <row r="475" spans="1:3" x14ac:dyDescent="0.3">
      <c r="A475" s="1" t="str">
        <f t="shared" si="14"/>
        <v>A04B73</v>
      </c>
      <c r="B475" t="s">
        <v>473</v>
      </c>
      <c r="C475">
        <f t="shared" ca="1" si="15"/>
        <v>0.77216433566516152</v>
      </c>
    </row>
    <row r="476" spans="1:3" x14ac:dyDescent="0.3">
      <c r="A476" s="1" t="str">
        <f t="shared" si="14"/>
        <v>A04B74</v>
      </c>
      <c r="B476" t="s">
        <v>474</v>
      </c>
      <c r="C476">
        <f t="shared" ca="1" si="15"/>
        <v>0.12076891360299724</v>
      </c>
    </row>
    <row r="477" spans="1:3" x14ac:dyDescent="0.3">
      <c r="A477" s="1" t="str">
        <f t="shared" si="14"/>
        <v>A04B75</v>
      </c>
      <c r="B477" t="s">
        <v>475</v>
      </c>
      <c r="C477">
        <f t="shared" ca="1" si="15"/>
        <v>6.5189388741208498E-2</v>
      </c>
    </row>
    <row r="478" spans="1:3" x14ac:dyDescent="0.3">
      <c r="A478" s="1" t="str">
        <f t="shared" si="14"/>
        <v>A04B76</v>
      </c>
      <c r="B478" t="s">
        <v>476</v>
      </c>
      <c r="C478">
        <f t="shared" ca="1" si="15"/>
        <v>0.73708311911226687</v>
      </c>
    </row>
    <row r="479" spans="1:3" x14ac:dyDescent="0.3">
      <c r="A479" s="1" t="str">
        <f t="shared" si="14"/>
        <v>A04B77</v>
      </c>
      <c r="B479" t="s">
        <v>477</v>
      </c>
      <c r="C479">
        <f t="shared" ca="1" si="15"/>
        <v>0.82366738939284467</v>
      </c>
    </row>
    <row r="480" spans="1:3" x14ac:dyDescent="0.3">
      <c r="A480" s="1" t="str">
        <f t="shared" si="14"/>
        <v>A04B78</v>
      </c>
      <c r="B480" t="s">
        <v>478</v>
      </c>
      <c r="C480">
        <f t="shared" ca="1" si="15"/>
        <v>0.26185728134428143</v>
      </c>
    </row>
    <row r="481" spans="1:3" x14ac:dyDescent="0.3">
      <c r="A481" s="1" t="str">
        <f t="shared" si="14"/>
        <v>A04B79</v>
      </c>
      <c r="B481" t="s">
        <v>479</v>
      </c>
      <c r="C481">
        <f t="shared" ca="1" si="15"/>
        <v>0.25917716000821256</v>
      </c>
    </row>
    <row r="482" spans="1:3" x14ac:dyDescent="0.3">
      <c r="A482" s="1" t="str">
        <f t="shared" si="14"/>
        <v>A04B80</v>
      </c>
      <c r="B482" t="s">
        <v>480</v>
      </c>
      <c r="C482">
        <f t="shared" ca="1" si="15"/>
        <v>0.46029823033391992</v>
      </c>
    </row>
    <row r="483" spans="1:3" x14ac:dyDescent="0.3">
      <c r="A483" s="1" t="str">
        <f t="shared" si="14"/>
        <v>A04B81</v>
      </c>
      <c r="B483" t="s">
        <v>481</v>
      </c>
      <c r="C483">
        <f t="shared" ca="1" si="15"/>
        <v>0.26767825763000441</v>
      </c>
    </row>
    <row r="484" spans="1:3" x14ac:dyDescent="0.3">
      <c r="A484" s="1" t="str">
        <f t="shared" si="14"/>
        <v>A04B82</v>
      </c>
      <c r="B484" t="s">
        <v>482</v>
      </c>
      <c r="C484">
        <f t="shared" ca="1" si="15"/>
        <v>0.69596012561095677</v>
      </c>
    </row>
    <row r="485" spans="1:3" x14ac:dyDescent="0.3">
      <c r="A485" s="1" t="str">
        <f t="shared" si="14"/>
        <v>A04B83</v>
      </c>
      <c r="B485" t="s">
        <v>483</v>
      </c>
      <c r="C485">
        <f t="shared" ca="1" si="15"/>
        <v>0.80653763651731358</v>
      </c>
    </row>
    <row r="486" spans="1:3" x14ac:dyDescent="0.3">
      <c r="A486" s="1" t="str">
        <f t="shared" si="14"/>
        <v>A04B84</v>
      </c>
      <c r="B486" t="s">
        <v>484</v>
      </c>
      <c r="C486">
        <f t="shared" ca="1" si="15"/>
        <v>0.80748715930949455</v>
      </c>
    </row>
    <row r="487" spans="1:3" x14ac:dyDescent="0.3">
      <c r="A487" s="1" t="str">
        <f t="shared" si="14"/>
        <v>A04B85</v>
      </c>
      <c r="B487" t="s">
        <v>485</v>
      </c>
      <c r="C487">
        <f t="shared" ca="1" si="15"/>
        <v>0.25185117789280331</v>
      </c>
    </row>
    <row r="488" spans="1:3" x14ac:dyDescent="0.3">
      <c r="A488" s="1" t="str">
        <f t="shared" si="14"/>
        <v>A04B86</v>
      </c>
      <c r="B488" t="s">
        <v>486</v>
      </c>
      <c r="C488">
        <f t="shared" ca="1" si="15"/>
        <v>0.86470873361392742</v>
      </c>
    </row>
    <row r="489" spans="1:3" x14ac:dyDescent="0.3">
      <c r="A489" s="1" t="str">
        <f t="shared" si="14"/>
        <v>A04B87</v>
      </c>
      <c r="B489" t="s">
        <v>487</v>
      </c>
      <c r="C489">
        <f t="shared" ca="1" si="15"/>
        <v>0.63656974955604484</v>
      </c>
    </row>
    <row r="490" spans="1:3" x14ac:dyDescent="0.3">
      <c r="A490" s="1" t="str">
        <f t="shared" si="14"/>
        <v>A04B88</v>
      </c>
      <c r="B490" t="s">
        <v>488</v>
      </c>
      <c r="C490">
        <f t="shared" ca="1" si="15"/>
        <v>0.89192871484808656</v>
      </c>
    </row>
    <row r="491" spans="1:3" x14ac:dyDescent="0.3">
      <c r="A491" s="1" t="str">
        <f t="shared" si="14"/>
        <v>A04B89</v>
      </c>
      <c r="B491" t="s">
        <v>489</v>
      </c>
      <c r="C491">
        <f t="shared" ca="1" si="15"/>
        <v>0.70163916177430907</v>
      </c>
    </row>
    <row r="492" spans="1:3" x14ac:dyDescent="0.3">
      <c r="A492" s="1" t="str">
        <f t="shared" si="14"/>
        <v>A04B90</v>
      </c>
      <c r="B492" t="s">
        <v>490</v>
      </c>
      <c r="C492">
        <f t="shared" ca="1" si="15"/>
        <v>0.41307493583662225</v>
      </c>
    </row>
    <row r="493" spans="1:3" x14ac:dyDescent="0.3">
      <c r="A493" s="1" t="str">
        <f t="shared" si="14"/>
        <v>A04B91</v>
      </c>
      <c r="B493" t="s">
        <v>491</v>
      </c>
      <c r="C493">
        <f t="shared" ca="1" si="15"/>
        <v>0.32450080187060137</v>
      </c>
    </row>
    <row r="494" spans="1:3" x14ac:dyDescent="0.3">
      <c r="A494" s="1" t="str">
        <f t="shared" si="14"/>
        <v>A04B92</v>
      </c>
      <c r="B494" t="s">
        <v>492</v>
      </c>
      <c r="C494">
        <f t="shared" ca="1" si="15"/>
        <v>0.66169069651539636</v>
      </c>
    </row>
    <row r="495" spans="1:3" x14ac:dyDescent="0.3">
      <c r="A495" s="1" t="str">
        <f t="shared" si="14"/>
        <v>A04B93</v>
      </c>
      <c r="B495" t="s">
        <v>493</v>
      </c>
      <c r="C495">
        <f t="shared" ca="1" si="15"/>
        <v>0.43601898610900314</v>
      </c>
    </row>
    <row r="496" spans="1:3" x14ac:dyDescent="0.3">
      <c r="A496" s="1" t="str">
        <f t="shared" si="14"/>
        <v>A04B94</v>
      </c>
      <c r="B496" t="s">
        <v>494</v>
      </c>
      <c r="C496">
        <f t="shared" ca="1" si="15"/>
        <v>0.98386579751158643</v>
      </c>
    </row>
    <row r="497" spans="1:3" x14ac:dyDescent="0.3">
      <c r="A497" s="1" t="str">
        <f t="shared" si="14"/>
        <v>A04B95</v>
      </c>
      <c r="B497" t="s">
        <v>495</v>
      </c>
      <c r="C497">
        <f t="shared" ca="1" si="15"/>
        <v>3.2647667246551326E-2</v>
      </c>
    </row>
    <row r="498" spans="1:3" x14ac:dyDescent="0.3">
      <c r="A498" s="1" t="str">
        <f t="shared" si="14"/>
        <v>A04B96</v>
      </c>
      <c r="B498" t="s">
        <v>496</v>
      </c>
      <c r="C498">
        <f t="shared" ca="1" si="15"/>
        <v>0.47690531101176137</v>
      </c>
    </row>
    <row r="499" spans="1:3" x14ac:dyDescent="0.3">
      <c r="A499" s="1" t="str">
        <f t="shared" si="14"/>
        <v>A04B97</v>
      </c>
      <c r="B499" t="s">
        <v>497</v>
      </c>
      <c r="C499">
        <f t="shared" ca="1" si="15"/>
        <v>0.44614295938639481</v>
      </c>
    </row>
    <row r="500" spans="1:3" x14ac:dyDescent="0.3">
      <c r="A500" s="1" t="str">
        <f t="shared" si="14"/>
        <v>A04B98</v>
      </c>
      <c r="B500" t="s">
        <v>498</v>
      </c>
      <c r="C500">
        <f t="shared" ca="1" si="15"/>
        <v>0.26625121981719824</v>
      </c>
    </row>
    <row r="501" spans="1:3" x14ac:dyDescent="0.3">
      <c r="A501" s="1" t="str">
        <f t="shared" si="14"/>
        <v>A04B99</v>
      </c>
      <c r="B501" t="s">
        <v>499</v>
      </c>
      <c r="C501">
        <f t="shared" ca="1" si="15"/>
        <v>3.7407333165452306E-3</v>
      </c>
    </row>
    <row r="502" spans="1:3" x14ac:dyDescent="0.3">
      <c r="A502" s="1" t="str">
        <f t="shared" si="14"/>
        <v>A05B00</v>
      </c>
      <c r="B502" t="s">
        <v>500</v>
      </c>
      <c r="C502">
        <f t="shared" ca="1" si="15"/>
        <v>0.41841205759007494</v>
      </c>
    </row>
    <row r="503" spans="1:3" x14ac:dyDescent="0.3">
      <c r="A503" s="1" t="str">
        <f t="shared" si="14"/>
        <v>A05B01</v>
      </c>
      <c r="B503" t="s">
        <v>501</v>
      </c>
      <c r="C503">
        <f t="shared" ca="1" si="15"/>
        <v>0.99576991513893742</v>
      </c>
    </row>
    <row r="504" spans="1:3" x14ac:dyDescent="0.3">
      <c r="A504" s="1" t="str">
        <f t="shared" si="14"/>
        <v>A05B02</v>
      </c>
      <c r="B504" t="s">
        <v>502</v>
      </c>
      <c r="C504">
        <f t="shared" ca="1" si="15"/>
        <v>0.79200676010364957</v>
      </c>
    </row>
    <row r="505" spans="1:3" x14ac:dyDescent="0.3">
      <c r="A505" s="1" t="str">
        <f t="shared" si="14"/>
        <v>A05B03</v>
      </c>
      <c r="B505" t="s">
        <v>503</v>
      </c>
      <c r="C505">
        <f t="shared" ca="1" si="15"/>
        <v>0.76755261943735298</v>
      </c>
    </row>
    <row r="506" spans="1:3" x14ac:dyDescent="0.3">
      <c r="A506" s="1" t="str">
        <f t="shared" si="14"/>
        <v>A05B04</v>
      </c>
      <c r="B506" t="s">
        <v>504</v>
      </c>
      <c r="C506">
        <f t="shared" ca="1" si="15"/>
        <v>0.99052162456680537</v>
      </c>
    </row>
    <row r="507" spans="1:3" x14ac:dyDescent="0.3">
      <c r="A507" s="1" t="str">
        <f t="shared" si="14"/>
        <v>A05B05</v>
      </c>
      <c r="B507" t="s">
        <v>505</v>
      </c>
      <c r="C507">
        <f t="shared" ca="1" si="15"/>
        <v>0.67718821325824641</v>
      </c>
    </row>
    <row r="508" spans="1:3" x14ac:dyDescent="0.3">
      <c r="A508" s="1" t="str">
        <f t="shared" si="14"/>
        <v>A05B06</v>
      </c>
      <c r="B508" t="s">
        <v>506</v>
      </c>
      <c r="C508">
        <f t="shared" ca="1" si="15"/>
        <v>0.77147687427734368</v>
      </c>
    </row>
    <row r="509" spans="1:3" x14ac:dyDescent="0.3">
      <c r="A509" s="1" t="str">
        <f t="shared" si="14"/>
        <v>A05B07</v>
      </c>
      <c r="B509" t="s">
        <v>507</v>
      </c>
      <c r="C509">
        <f t="shared" ca="1" si="15"/>
        <v>0.43286201820227488</v>
      </c>
    </row>
    <row r="510" spans="1:3" x14ac:dyDescent="0.3">
      <c r="A510" s="1" t="str">
        <f t="shared" si="14"/>
        <v>A05B08</v>
      </c>
      <c r="B510" t="s">
        <v>508</v>
      </c>
      <c r="C510">
        <f t="shared" ca="1" si="15"/>
        <v>0.99708226764193375</v>
      </c>
    </row>
    <row r="511" spans="1:3" x14ac:dyDescent="0.3">
      <c r="A511" s="1" t="str">
        <f t="shared" si="14"/>
        <v>A05B09</v>
      </c>
      <c r="B511" t="s">
        <v>509</v>
      </c>
      <c r="C511">
        <f t="shared" ca="1" si="15"/>
        <v>0.94987836805037218</v>
      </c>
    </row>
    <row r="512" spans="1:3" x14ac:dyDescent="0.3">
      <c r="A512" s="1" t="str">
        <f t="shared" si="14"/>
        <v>A05B10</v>
      </c>
      <c r="B512" t="s">
        <v>510</v>
      </c>
      <c r="C512">
        <f t="shared" ca="1" si="15"/>
        <v>0.13218203922611582</v>
      </c>
    </row>
    <row r="513" spans="1:3" x14ac:dyDescent="0.3">
      <c r="A513" s="1" t="str">
        <f t="shared" si="14"/>
        <v>A05B11</v>
      </c>
      <c r="B513" t="s">
        <v>511</v>
      </c>
      <c r="C513">
        <f t="shared" ca="1" si="15"/>
        <v>0.96218444375270262</v>
      </c>
    </row>
    <row r="514" spans="1:3" x14ac:dyDescent="0.3">
      <c r="A514" s="1" t="str">
        <f t="shared" si="14"/>
        <v>A05B12</v>
      </c>
      <c r="B514" t="s">
        <v>512</v>
      </c>
      <c r="C514">
        <f t="shared" ca="1" si="15"/>
        <v>0.68062625951824085</v>
      </c>
    </row>
    <row r="515" spans="1:3" x14ac:dyDescent="0.3">
      <c r="A515" s="1" t="str">
        <f t="shared" si="14"/>
        <v>A05B13</v>
      </c>
      <c r="B515" t="s">
        <v>513</v>
      </c>
      <c r="C515">
        <f t="shared" ca="1" si="15"/>
        <v>0.35034382706392109</v>
      </c>
    </row>
    <row r="516" spans="1:3" x14ac:dyDescent="0.3">
      <c r="A516" s="1" t="str">
        <f t="shared" ref="A516:A579" si="16">"A"&amp;LEFT(TEXT(ROW()-2,"0000"),2)&amp;"B"&amp;RIGHT(TEXT(ROW()-2,"0000"),2)</f>
        <v>A05B14</v>
      </c>
      <c r="B516" t="s">
        <v>514</v>
      </c>
      <c r="C516">
        <f t="shared" ca="1" si="15"/>
        <v>0.98452225307330421</v>
      </c>
    </row>
    <row r="517" spans="1:3" x14ac:dyDescent="0.3">
      <c r="A517" s="1" t="str">
        <f t="shared" si="16"/>
        <v>A05B15</v>
      </c>
      <c r="B517" t="s">
        <v>515</v>
      </c>
      <c r="C517">
        <f t="shared" ca="1" si="15"/>
        <v>0.91988130559624803</v>
      </c>
    </row>
    <row r="518" spans="1:3" x14ac:dyDescent="0.3">
      <c r="A518" s="1" t="str">
        <f t="shared" si="16"/>
        <v>A05B16</v>
      </c>
      <c r="B518" t="s">
        <v>516</v>
      </c>
      <c r="C518">
        <f t="shared" ca="1" si="15"/>
        <v>0.40759529675998296</v>
      </c>
    </row>
    <row r="519" spans="1:3" x14ac:dyDescent="0.3">
      <c r="A519" s="1" t="str">
        <f t="shared" si="16"/>
        <v>A05B17</v>
      </c>
      <c r="B519" t="s">
        <v>517</v>
      </c>
      <c r="C519">
        <f t="shared" ca="1" si="15"/>
        <v>0.50131532304949089</v>
      </c>
    </row>
    <row r="520" spans="1:3" x14ac:dyDescent="0.3">
      <c r="A520" s="1" t="str">
        <f t="shared" si="16"/>
        <v>A05B18</v>
      </c>
      <c r="B520" t="s">
        <v>518</v>
      </c>
      <c r="C520">
        <f t="shared" ca="1" si="15"/>
        <v>0.11505663896093632</v>
      </c>
    </row>
    <row r="521" spans="1:3" x14ac:dyDescent="0.3">
      <c r="A521" s="1" t="str">
        <f t="shared" si="16"/>
        <v>A05B19</v>
      </c>
      <c r="B521" t="s">
        <v>519</v>
      </c>
      <c r="C521">
        <f t="shared" ca="1" si="15"/>
        <v>0.81839925346215858</v>
      </c>
    </row>
    <row r="522" spans="1:3" x14ac:dyDescent="0.3">
      <c r="A522" s="1" t="str">
        <f t="shared" si="16"/>
        <v>A05B20</v>
      </c>
      <c r="B522" t="s">
        <v>520</v>
      </c>
      <c r="C522">
        <f t="shared" ca="1" si="15"/>
        <v>0.98241972399072242</v>
      </c>
    </row>
    <row r="523" spans="1:3" x14ac:dyDescent="0.3">
      <c r="A523" s="1" t="str">
        <f t="shared" si="16"/>
        <v>A05B21</v>
      </c>
      <c r="B523" t="s">
        <v>521</v>
      </c>
      <c r="C523">
        <f t="shared" ca="1" si="15"/>
        <v>0.42069950928382815</v>
      </c>
    </row>
    <row r="524" spans="1:3" x14ac:dyDescent="0.3">
      <c r="A524" s="1" t="str">
        <f t="shared" si="16"/>
        <v>A05B22</v>
      </c>
      <c r="B524" t="s">
        <v>522</v>
      </c>
      <c r="C524">
        <f t="shared" ca="1" si="15"/>
        <v>0.88943888608793598</v>
      </c>
    </row>
    <row r="525" spans="1:3" x14ac:dyDescent="0.3">
      <c r="A525" s="1" t="str">
        <f t="shared" si="16"/>
        <v>A05B23</v>
      </c>
      <c r="B525" t="s">
        <v>523</v>
      </c>
      <c r="C525">
        <f t="shared" ca="1" si="15"/>
        <v>0.23480207188045343</v>
      </c>
    </row>
    <row r="526" spans="1:3" x14ac:dyDescent="0.3">
      <c r="A526" s="1" t="str">
        <f t="shared" si="16"/>
        <v>A05B24</v>
      </c>
      <c r="B526" t="s">
        <v>524</v>
      </c>
      <c r="C526">
        <f t="shared" ca="1" si="15"/>
        <v>0.56368358005924146</v>
      </c>
    </row>
    <row r="527" spans="1:3" x14ac:dyDescent="0.3">
      <c r="A527" s="1" t="str">
        <f t="shared" si="16"/>
        <v>A05B25</v>
      </c>
      <c r="B527" t="s">
        <v>525</v>
      </c>
      <c r="C527">
        <f t="shared" ca="1" si="15"/>
        <v>0.42600328306195301</v>
      </c>
    </row>
    <row r="528" spans="1:3" x14ac:dyDescent="0.3">
      <c r="A528" s="1" t="str">
        <f t="shared" si="16"/>
        <v>A05B26</v>
      </c>
      <c r="B528" t="s">
        <v>526</v>
      </c>
      <c r="C528">
        <f t="shared" ca="1" si="15"/>
        <v>0.61987547730381498</v>
      </c>
    </row>
    <row r="529" spans="1:3" x14ac:dyDescent="0.3">
      <c r="A529" s="1" t="str">
        <f t="shared" si="16"/>
        <v>A05B27</v>
      </c>
      <c r="B529" t="s">
        <v>527</v>
      </c>
      <c r="C529">
        <f t="shared" ref="C529:C592" ca="1" si="17">RAND()</f>
        <v>0.61375636937201172</v>
      </c>
    </row>
    <row r="530" spans="1:3" x14ac:dyDescent="0.3">
      <c r="A530" s="1" t="str">
        <f t="shared" si="16"/>
        <v>A05B28</v>
      </c>
      <c r="B530" t="s">
        <v>528</v>
      </c>
      <c r="C530">
        <f t="shared" ca="1" si="17"/>
        <v>0.44564361779212336</v>
      </c>
    </row>
    <row r="531" spans="1:3" x14ac:dyDescent="0.3">
      <c r="A531" s="1" t="str">
        <f t="shared" si="16"/>
        <v>A05B29</v>
      </c>
      <c r="B531" t="s">
        <v>529</v>
      </c>
      <c r="C531">
        <f t="shared" ca="1" si="17"/>
        <v>0.9635826240026647</v>
      </c>
    </row>
    <row r="532" spans="1:3" x14ac:dyDescent="0.3">
      <c r="A532" s="1" t="str">
        <f t="shared" si="16"/>
        <v>A05B30</v>
      </c>
      <c r="B532" t="s">
        <v>530</v>
      </c>
      <c r="C532">
        <f t="shared" ca="1" si="17"/>
        <v>0.8598124719286282</v>
      </c>
    </row>
    <row r="533" spans="1:3" x14ac:dyDescent="0.3">
      <c r="A533" s="1" t="str">
        <f t="shared" si="16"/>
        <v>A05B31</v>
      </c>
      <c r="B533" t="s">
        <v>531</v>
      </c>
      <c r="C533">
        <f t="shared" ca="1" si="17"/>
        <v>0.70193895767262815</v>
      </c>
    </row>
    <row r="534" spans="1:3" x14ac:dyDescent="0.3">
      <c r="A534" s="1" t="str">
        <f t="shared" si="16"/>
        <v>A05B32</v>
      </c>
      <c r="B534" t="s">
        <v>532</v>
      </c>
      <c r="C534">
        <f t="shared" ca="1" si="17"/>
        <v>0.16654698286624681</v>
      </c>
    </row>
    <row r="535" spans="1:3" x14ac:dyDescent="0.3">
      <c r="A535" s="1" t="str">
        <f t="shared" si="16"/>
        <v>A05B33</v>
      </c>
      <c r="B535" t="s">
        <v>533</v>
      </c>
      <c r="C535">
        <f t="shared" ca="1" si="17"/>
        <v>0.22491838717788548</v>
      </c>
    </row>
    <row r="536" spans="1:3" x14ac:dyDescent="0.3">
      <c r="A536" s="1" t="str">
        <f t="shared" si="16"/>
        <v>A05B34</v>
      </c>
      <c r="B536" t="s">
        <v>534</v>
      </c>
      <c r="C536">
        <f t="shared" ca="1" si="17"/>
        <v>0.15360614224419944</v>
      </c>
    </row>
    <row r="537" spans="1:3" x14ac:dyDescent="0.3">
      <c r="A537" s="1" t="str">
        <f t="shared" si="16"/>
        <v>A05B35</v>
      </c>
      <c r="B537" t="s">
        <v>535</v>
      </c>
      <c r="C537">
        <f t="shared" ca="1" si="17"/>
        <v>0.11763322374307184</v>
      </c>
    </row>
    <row r="538" spans="1:3" x14ac:dyDescent="0.3">
      <c r="A538" s="1" t="str">
        <f t="shared" si="16"/>
        <v>A05B36</v>
      </c>
      <c r="B538" t="s">
        <v>536</v>
      </c>
      <c r="C538">
        <f t="shared" ca="1" si="17"/>
        <v>0.49322386951927821</v>
      </c>
    </row>
    <row r="539" spans="1:3" x14ac:dyDescent="0.3">
      <c r="A539" s="1" t="str">
        <f t="shared" si="16"/>
        <v>A05B37</v>
      </c>
      <c r="B539" t="s">
        <v>537</v>
      </c>
      <c r="C539">
        <f t="shared" ca="1" si="17"/>
        <v>0.44089951218805834</v>
      </c>
    </row>
    <row r="540" spans="1:3" x14ac:dyDescent="0.3">
      <c r="A540" s="1" t="str">
        <f t="shared" si="16"/>
        <v>A05B38</v>
      </c>
      <c r="B540" t="s">
        <v>538</v>
      </c>
      <c r="C540">
        <f t="shared" ca="1" si="17"/>
        <v>0.87414037597899741</v>
      </c>
    </row>
    <row r="541" spans="1:3" x14ac:dyDescent="0.3">
      <c r="A541" s="1" t="str">
        <f t="shared" si="16"/>
        <v>A05B39</v>
      </c>
      <c r="B541" t="s">
        <v>539</v>
      </c>
      <c r="C541">
        <f t="shared" ca="1" si="17"/>
        <v>0.7508364957990179</v>
      </c>
    </row>
    <row r="542" spans="1:3" x14ac:dyDescent="0.3">
      <c r="A542" s="1" t="str">
        <f t="shared" si="16"/>
        <v>A05B40</v>
      </c>
      <c r="B542" t="s">
        <v>540</v>
      </c>
      <c r="C542">
        <f t="shared" ca="1" si="17"/>
        <v>0.94420623367183831</v>
      </c>
    </row>
    <row r="543" spans="1:3" x14ac:dyDescent="0.3">
      <c r="A543" s="1" t="str">
        <f t="shared" si="16"/>
        <v>A05B41</v>
      </c>
      <c r="B543" t="s">
        <v>541</v>
      </c>
      <c r="C543">
        <f t="shared" ca="1" si="17"/>
        <v>0.49749440563888137</v>
      </c>
    </row>
    <row r="544" spans="1:3" x14ac:dyDescent="0.3">
      <c r="A544" s="1" t="str">
        <f t="shared" si="16"/>
        <v>A05B42</v>
      </c>
      <c r="B544" t="s">
        <v>542</v>
      </c>
      <c r="C544">
        <f t="shared" ca="1" si="17"/>
        <v>0.28715408372252871</v>
      </c>
    </row>
    <row r="545" spans="1:3" x14ac:dyDescent="0.3">
      <c r="A545" s="1" t="str">
        <f t="shared" si="16"/>
        <v>A05B43</v>
      </c>
      <c r="B545" t="s">
        <v>543</v>
      </c>
      <c r="C545">
        <f t="shared" ca="1" si="17"/>
        <v>0.28961331717745387</v>
      </c>
    </row>
    <row r="546" spans="1:3" x14ac:dyDescent="0.3">
      <c r="A546" s="1" t="str">
        <f t="shared" si="16"/>
        <v>A05B44</v>
      </c>
      <c r="B546" t="s">
        <v>544</v>
      </c>
      <c r="C546">
        <f t="shared" ca="1" si="17"/>
        <v>0.66948436903025343</v>
      </c>
    </row>
    <row r="547" spans="1:3" x14ac:dyDescent="0.3">
      <c r="A547" s="1" t="str">
        <f t="shared" si="16"/>
        <v>A05B45</v>
      </c>
      <c r="B547" t="s">
        <v>545</v>
      </c>
      <c r="C547">
        <f t="shared" ca="1" si="17"/>
        <v>0.36543015160008796</v>
      </c>
    </row>
    <row r="548" spans="1:3" x14ac:dyDescent="0.3">
      <c r="A548" s="1" t="str">
        <f t="shared" si="16"/>
        <v>A05B46</v>
      </c>
      <c r="B548" t="s">
        <v>546</v>
      </c>
      <c r="C548">
        <f t="shared" ca="1" si="17"/>
        <v>0.83629210457913616</v>
      </c>
    </row>
    <row r="549" spans="1:3" x14ac:dyDescent="0.3">
      <c r="A549" s="1" t="str">
        <f t="shared" si="16"/>
        <v>A05B47</v>
      </c>
      <c r="B549" t="s">
        <v>547</v>
      </c>
      <c r="C549">
        <f t="shared" ca="1" si="17"/>
        <v>0.73757087711931391</v>
      </c>
    </row>
    <row r="550" spans="1:3" x14ac:dyDescent="0.3">
      <c r="A550" s="1" t="str">
        <f t="shared" si="16"/>
        <v>A05B48</v>
      </c>
      <c r="B550" t="s">
        <v>548</v>
      </c>
      <c r="C550">
        <f t="shared" ca="1" si="17"/>
        <v>0.59978344828102803</v>
      </c>
    </row>
    <row r="551" spans="1:3" x14ac:dyDescent="0.3">
      <c r="A551" s="1" t="str">
        <f t="shared" si="16"/>
        <v>A05B49</v>
      </c>
      <c r="B551" t="s">
        <v>549</v>
      </c>
      <c r="C551">
        <f t="shared" ca="1" si="17"/>
        <v>0.22219104216519758</v>
      </c>
    </row>
    <row r="552" spans="1:3" x14ac:dyDescent="0.3">
      <c r="A552" s="1" t="str">
        <f t="shared" si="16"/>
        <v>A05B50</v>
      </c>
      <c r="B552" t="s">
        <v>550</v>
      </c>
      <c r="C552">
        <f t="shared" ca="1" si="17"/>
        <v>0.62464820000019838</v>
      </c>
    </row>
    <row r="553" spans="1:3" x14ac:dyDescent="0.3">
      <c r="A553" s="1" t="str">
        <f t="shared" si="16"/>
        <v>A05B51</v>
      </c>
      <c r="B553" t="s">
        <v>551</v>
      </c>
      <c r="C553">
        <f t="shared" ca="1" si="17"/>
        <v>0.48370142159457119</v>
      </c>
    </row>
    <row r="554" spans="1:3" x14ac:dyDescent="0.3">
      <c r="A554" s="1" t="str">
        <f t="shared" si="16"/>
        <v>A05B52</v>
      </c>
      <c r="B554" t="s">
        <v>552</v>
      </c>
      <c r="C554">
        <f t="shared" ca="1" si="17"/>
        <v>0.93129153676967169</v>
      </c>
    </row>
    <row r="555" spans="1:3" x14ac:dyDescent="0.3">
      <c r="A555" s="1" t="str">
        <f t="shared" si="16"/>
        <v>A05B53</v>
      </c>
      <c r="B555" t="s">
        <v>553</v>
      </c>
      <c r="C555">
        <f t="shared" ca="1" si="17"/>
        <v>0.21265387250092493</v>
      </c>
    </row>
    <row r="556" spans="1:3" x14ac:dyDescent="0.3">
      <c r="A556" s="1" t="str">
        <f t="shared" si="16"/>
        <v>A05B54</v>
      </c>
      <c r="B556" t="s">
        <v>554</v>
      </c>
      <c r="C556">
        <f t="shared" ca="1" si="17"/>
        <v>0.52899657954186907</v>
      </c>
    </row>
    <row r="557" spans="1:3" x14ac:dyDescent="0.3">
      <c r="A557" s="1" t="str">
        <f t="shared" si="16"/>
        <v>A05B55</v>
      </c>
      <c r="B557" t="s">
        <v>555</v>
      </c>
      <c r="C557">
        <f t="shared" ca="1" si="17"/>
        <v>6.814986104557974E-2</v>
      </c>
    </row>
    <row r="558" spans="1:3" x14ac:dyDescent="0.3">
      <c r="A558" s="1" t="str">
        <f t="shared" si="16"/>
        <v>A05B56</v>
      </c>
      <c r="B558" t="s">
        <v>556</v>
      </c>
      <c r="C558">
        <f t="shared" ca="1" si="17"/>
        <v>0.40804569290321513</v>
      </c>
    </row>
    <row r="559" spans="1:3" x14ac:dyDescent="0.3">
      <c r="A559" s="1" t="str">
        <f t="shared" si="16"/>
        <v>A05B57</v>
      </c>
      <c r="B559" t="s">
        <v>557</v>
      </c>
      <c r="C559">
        <f t="shared" ca="1" si="17"/>
        <v>1.186408960416252E-2</v>
      </c>
    </row>
    <row r="560" spans="1:3" x14ac:dyDescent="0.3">
      <c r="A560" s="1" t="str">
        <f t="shared" si="16"/>
        <v>A05B58</v>
      </c>
      <c r="B560" t="s">
        <v>558</v>
      </c>
      <c r="C560">
        <f t="shared" ca="1" si="17"/>
        <v>0.37347626923311161</v>
      </c>
    </row>
    <row r="561" spans="1:3" x14ac:dyDescent="0.3">
      <c r="A561" s="1" t="str">
        <f t="shared" si="16"/>
        <v>A05B59</v>
      </c>
      <c r="B561" t="s">
        <v>559</v>
      </c>
      <c r="C561">
        <f t="shared" ca="1" si="17"/>
        <v>0.47368347821649226</v>
      </c>
    </row>
    <row r="562" spans="1:3" x14ac:dyDescent="0.3">
      <c r="A562" s="1" t="str">
        <f t="shared" si="16"/>
        <v>A05B60</v>
      </c>
      <c r="B562" t="s">
        <v>560</v>
      </c>
      <c r="C562">
        <f t="shared" ca="1" si="17"/>
        <v>0.12666095302910874</v>
      </c>
    </row>
    <row r="563" spans="1:3" x14ac:dyDescent="0.3">
      <c r="A563" s="1" t="str">
        <f t="shared" si="16"/>
        <v>A05B61</v>
      </c>
      <c r="B563" t="s">
        <v>561</v>
      </c>
      <c r="C563">
        <f t="shared" ca="1" si="17"/>
        <v>0.29245326009905181</v>
      </c>
    </row>
    <row r="564" spans="1:3" x14ac:dyDescent="0.3">
      <c r="A564" s="1" t="str">
        <f t="shared" si="16"/>
        <v>A05B62</v>
      </c>
      <c r="B564" t="s">
        <v>562</v>
      </c>
      <c r="C564">
        <f t="shared" ca="1" si="17"/>
        <v>0.50088461312492227</v>
      </c>
    </row>
    <row r="565" spans="1:3" x14ac:dyDescent="0.3">
      <c r="A565" s="1" t="str">
        <f t="shared" si="16"/>
        <v>A05B63</v>
      </c>
      <c r="B565" t="s">
        <v>563</v>
      </c>
      <c r="C565">
        <f t="shared" ca="1" si="17"/>
        <v>0.42975816389695776</v>
      </c>
    </row>
    <row r="566" spans="1:3" x14ac:dyDescent="0.3">
      <c r="A566" s="1" t="str">
        <f t="shared" si="16"/>
        <v>A05B64</v>
      </c>
      <c r="B566" t="s">
        <v>564</v>
      </c>
      <c r="C566">
        <f t="shared" ca="1" si="17"/>
        <v>0.61672247468567987</v>
      </c>
    </row>
    <row r="567" spans="1:3" x14ac:dyDescent="0.3">
      <c r="A567" s="1" t="str">
        <f t="shared" si="16"/>
        <v>A05B65</v>
      </c>
      <c r="B567" t="s">
        <v>565</v>
      </c>
      <c r="C567">
        <f t="shared" ca="1" si="17"/>
        <v>0.41387357092818033</v>
      </c>
    </row>
    <row r="568" spans="1:3" x14ac:dyDescent="0.3">
      <c r="A568" s="1" t="str">
        <f t="shared" si="16"/>
        <v>A05B66</v>
      </c>
      <c r="B568" t="s">
        <v>566</v>
      </c>
      <c r="C568">
        <f t="shared" ca="1" si="17"/>
        <v>0.87776521848897193</v>
      </c>
    </row>
    <row r="569" spans="1:3" x14ac:dyDescent="0.3">
      <c r="A569" s="1" t="str">
        <f t="shared" si="16"/>
        <v>A05B67</v>
      </c>
      <c r="B569" t="s">
        <v>567</v>
      </c>
      <c r="C569">
        <f t="shared" ca="1" si="17"/>
        <v>0.56493821269998878</v>
      </c>
    </row>
    <row r="570" spans="1:3" x14ac:dyDescent="0.3">
      <c r="A570" s="1" t="str">
        <f t="shared" si="16"/>
        <v>A05B68</v>
      </c>
      <c r="B570" t="s">
        <v>568</v>
      </c>
      <c r="C570">
        <f t="shared" ca="1" si="17"/>
        <v>0.51766336030709059</v>
      </c>
    </row>
    <row r="571" spans="1:3" x14ac:dyDescent="0.3">
      <c r="A571" s="1" t="str">
        <f t="shared" si="16"/>
        <v>A05B69</v>
      </c>
      <c r="B571" t="s">
        <v>569</v>
      </c>
      <c r="C571">
        <f t="shared" ca="1" si="17"/>
        <v>0.50601763784093445</v>
      </c>
    </row>
    <row r="572" spans="1:3" x14ac:dyDescent="0.3">
      <c r="A572" s="1" t="str">
        <f t="shared" si="16"/>
        <v>A05B70</v>
      </c>
      <c r="B572" t="s">
        <v>570</v>
      </c>
      <c r="C572">
        <f t="shared" ca="1" si="17"/>
        <v>0.99195231803684381</v>
      </c>
    </row>
    <row r="573" spans="1:3" x14ac:dyDescent="0.3">
      <c r="A573" s="1" t="str">
        <f t="shared" si="16"/>
        <v>A05B71</v>
      </c>
      <c r="B573" t="s">
        <v>571</v>
      </c>
      <c r="C573">
        <f t="shared" ca="1" si="17"/>
        <v>0.47931866140010881</v>
      </c>
    </row>
    <row r="574" spans="1:3" x14ac:dyDescent="0.3">
      <c r="A574" s="1" t="str">
        <f t="shared" si="16"/>
        <v>A05B72</v>
      </c>
      <c r="B574" t="s">
        <v>572</v>
      </c>
      <c r="C574">
        <f t="shared" ca="1" si="17"/>
        <v>6.2400371340798011E-2</v>
      </c>
    </row>
    <row r="575" spans="1:3" x14ac:dyDescent="0.3">
      <c r="A575" s="1" t="str">
        <f t="shared" si="16"/>
        <v>A05B73</v>
      </c>
      <c r="B575" t="s">
        <v>573</v>
      </c>
      <c r="C575">
        <f t="shared" ca="1" si="17"/>
        <v>0.5077839038023283</v>
      </c>
    </row>
    <row r="576" spans="1:3" x14ac:dyDescent="0.3">
      <c r="A576" s="1" t="str">
        <f t="shared" si="16"/>
        <v>A05B74</v>
      </c>
      <c r="B576" t="s">
        <v>574</v>
      </c>
      <c r="C576">
        <f t="shared" ca="1" si="17"/>
        <v>0.5566382792386777</v>
      </c>
    </row>
    <row r="577" spans="1:3" x14ac:dyDescent="0.3">
      <c r="A577" s="1" t="str">
        <f t="shared" si="16"/>
        <v>A05B75</v>
      </c>
      <c r="B577" t="s">
        <v>575</v>
      </c>
      <c r="C577">
        <f t="shared" ca="1" si="17"/>
        <v>0.84521120849884146</v>
      </c>
    </row>
    <row r="578" spans="1:3" x14ac:dyDescent="0.3">
      <c r="A578" s="1" t="str">
        <f t="shared" si="16"/>
        <v>A05B76</v>
      </c>
      <c r="B578" t="s">
        <v>576</v>
      </c>
      <c r="C578">
        <f t="shared" ca="1" si="17"/>
        <v>0.75032074656960379</v>
      </c>
    </row>
    <row r="579" spans="1:3" x14ac:dyDescent="0.3">
      <c r="A579" s="1" t="str">
        <f t="shared" si="16"/>
        <v>A05B77</v>
      </c>
      <c r="B579" t="s">
        <v>577</v>
      </c>
      <c r="C579">
        <f t="shared" ca="1" si="17"/>
        <v>0.22845463728688065</v>
      </c>
    </row>
    <row r="580" spans="1:3" x14ac:dyDescent="0.3">
      <c r="A580" s="1" t="str">
        <f t="shared" ref="A580:A643" si="18">"A"&amp;LEFT(TEXT(ROW()-2,"0000"),2)&amp;"B"&amp;RIGHT(TEXT(ROW()-2,"0000"),2)</f>
        <v>A05B78</v>
      </c>
      <c r="B580" t="s">
        <v>578</v>
      </c>
      <c r="C580">
        <f t="shared" ca="1" si="17"/>
        <v>7.2329250371246601E-2</v>
      </c>
    </row>
    <row r="581" spans="1:3" x14ac:dyDescent="0.3">
      <c r="A581" s="1" t="str">
        <f t="shared" si="18"/>
        <v>A05B79</v>
      </c>
      <c r="B581" t="s">
        <v>579</v>
      </c>
      <c r="C581">
        <f t="shared" ca="1" si="17"/>
        <v>0.52002106403724835</v>
      </c>
    </row>
    <row r="582" spans="1:3" x14ac:dyDescent="0.3">
      <c r="A582" s="1" t="str">
        <f t="shared" si="18"/>
        <v>A05B80</v>
      </c>
      <c r="B582" t="s">
        <v>580</v>
      </c>
      <c r="C582">
        <f t="shared" ca="1" si="17"/>
        <v>0.92044424803471847</v>
      </c>
    </row>
    <row r="583" spans="1:3" x14ac:dyDescent="0.3">
      <c r="A583" s="1" t="str">
        <f t="shared" si="18"/>
        <v>A05B81</v>
      </c>
      <c r="B583" t="s">
        <v>581</v>
      </c>
      <c r="C583">
        <f t="shared" ca="1" si="17"/>
        <v>0.15087169896743347</v>
      </c>
    </row>
    <row r="584" spans="1:3" x14ac:dyDescent="0.3">
      <c r="A584" s="1" t="str">
        <f t="shared" si="18"/>
        <v>A05B82</v>
      </c>
      <c r="B584" t="s">
        <v>582</v>
      </c>
      <c r="C584">
        <f t="shared" ca="1" si="17"/>
        <v>0.72728913824821251</v>
      </c>
    </row>
    <row r="585" spans="1:3" x14ac:dyDescent="0.3">
      <c r="A585" s="1" t="str">
        <f t="shared" si="18"/>
        <v>A05B83</v>
      </c>
      <c r="B585" t="s">
        <v>583</v>
      </c>
      <c r="C585">
        <f t="shared" ca="1" si="17"/>
        <v>0.51586725061609384</v>
      </c>
    </row>
    <row r="586" spans="1:3" x14ac:dyDescent="0.3">
      <c r="A586" s="1" t="str">
        <f t="shared" si="18"/>
        <v>A05B84</v>
      </c>
      <c r="B586" t="s">
        <v>584</v>
      </c>
      <c r="C586">
        <f t="shared" ca="1" si="17"/>
        <v>0.2005266369985772</v>
      </c>
    </row>
    <row r="587" spans="1:3" x14ac:dyDescent="0.3">
      <c r="A587" s="1" t="str">
        <f t="shared" si="18"/>
        <v>A05B85</v>
      </c>
      <c r="B587" t="s">
        <v>585</v>
      </c>
      <c r="C587">
        <f t="shared" ca="1" si="17"/>
        <v>0.44430090100008446</v>
      </c>
    </row>
    <row r="588" spans="1:3" x14ac:dyDescent="0.3">
      <c r="A588" s="1" t="str">
        <f t="shared" si="18"/>
        <v>A05B86</v>
      </c>
      <c r="B588" t="s">
        <v>586</v>
      </c>
      <c r="C588">
        <f t="shared" ca="1" si="17"/>
        <v>0.63704812071480632</v>
      </c>
    </row>
    <row r="589" spans="1:3" x14ac:dyDescent="0.3">
      <c r="A589" s="1" t="str">
        <f t="shared" si="18"/>
        <v>A05B87</v>
      </c>
      <c r="B589" t="s">
        <v>587</v>
      </c>
      <c r="C589">
        <f t="shared" ca="1" si="17"/>
        <v>0.99661104525474464</v>
      </c>
    </row>
    <row r="590" spans="1:3" x14ac:dyDescent="0.3">
      <c r="A590" s="1" t="str">
        <f t="shared" si="18"/>
        <v>A05B88</v>
      </c>
      <c r="B590" t="s">
        <v>588</v>
      </c>
      <c r="C590">
        <f t="shared" ca="1" si="17"/>
        <v>0.12881338550065802</v>
      </c>
    </row>
    <row r="591" spans="1:3" x14ac:dyDescent="0.3">
      <c r="A591" s="1" t="str">
        <f t="shared" si="18"/>
        <v>A05B89</v>
      </c>
      <c r="B591" t="s">
        <v>589</v>
      </c>
      <c r="C591">
        <f t="shared" ca="1" si="17"/>
        <v>0.62357515075879755</v>
      </c>
    </row>
    <row r="592" spans="1:3" x14ac:dyDescent="0.3">
      <c r="A592" s="1" t="str">
        <f t="shared" si="18"/>
        <v>A05B90</v>
      </c>
      <c r="B592" t="s">
        <v>590</v>
      </c>
      <c r="C592">
        <f t="shared" ca="1" si="17"/>
        <v>0.46124498443733331</v>
      </c>
    </row>
    <row r="593" spans="1:3" x14ac:dyDescent="0.3">
      <c r="A593" s="1" t="str">
        <f t="shared" si="18"/>
        <v>A05B91</v>
      </c>
      <c r="B593" t="s">
        <v>591</v>
      </c>
      <c r="C593">
        <f t="shared" ref="C593:C656" ca="1" si="19">RAND()</f>
        <v>0.98039928456231284</v>
      </c>
    </row>
    <row r="594" spans="1:3" x14ac:dyDescent="0.3">
      <c r="A594" s="1" t="str">
        <f t="shared" si="18"/>
        <v>A05B92</v>
      </c>
      <c r="B594" t="s">
        <v>592</v>
      </c>
      <c r="C594">
        <f t="shared" ca="1" si="19"/>
        <v>0.95015461915584409</v>
      </c>
    </row>
    <row r="595" spans="1:3" x14ac:dyDescent="0.3">
      <c r="A595" s="1" t="str">
        <f t="shared" si="18"/>
        <v>A05B93</v>
      </c>
      <c r="B595" t="s">
        <v>593</v>
      </c>
      <c r="C595">
        <f t="shared" ca="1" si="19"/>
        <v>0.48352920718346948</v>
      </c>
    </row>
    <row r="596" spans="1:3" x14ac:dyDescent="0.3">
      <c r="A596" s="1" t="str">
        <f t="shared" si="18"/>
        <v>A05B94</v>
      </c>
      <c r="B596" t="s">
        <v>594</v>
      </c>
      <c r="C596">
        <f t="shared" ca="1" si="19"/>
        <v>0.41027614326033146</v>
      </c>
    </row>
    <row r="597" spans="1:3" x14ac:dyDescent="0.3">
      <c r="A597" s="1" t="str">
        <f t="shared" si="18"/>
        <v>A05B95</v>
      </c>
      <c r="B597" t="s">
        <v>595</v>
      </c>
      <c r="C597">
        <f t="shared" ca="1" si="19"/>
        <v>0.35322050505212232</v>
      </c>
    </row>
    <row r="598" spans="1:3" x14ac:dyDescent="0.3">
      <c r="A598" s="1" t="str">
        <f t="shared" si="18"/>
        <v>A05B96</v>
      </c>
      <c r="B598" t="s">
        <v>596</v>
      </c>
      <c r="C598">
        <f t="shared" ca="1" si="19"/>
        <v>4.3859948260027593E-2</v>
      </c>
    </row>
    <row r="599" spans="1:3" x14ac:dyDescent="0.3">
      <c r="A599" s="1" t="str">
        <f t="shared" si="18"/>
        <v>A05B97</v>
      </c>
      <c r="B599" t="s">
        <v>597</v>
      </c>
      <c r="C599">
        <f t="shared" ca="1" si="19"/>
        <v>0.96956879028724907</v>
      </c>
    </row>
    <row r="600" spans="1:3" x14ac:dyDescent="0.3">
      <c r="A600" s="1" t="str">
        <f t="shared" si="18"/>
        <v>A05B98</v>
      </c>
      <c r="B600" t="s">
        <v>598</v>
      </c>
      <c r="C600">
        <f t="shared" ca="1" si="19"/>
        <v>0.66153194682924032</v>
      </c>
    </row>
    <row r="601" spans="1:3" x14ac:dyDescent="0.3">
      <c r="A601" s="1" t="str">
        <f t="shared" si="18"/>
        <v>A05B99</v>
      </c>
      <c r="B601" t="s">
        <v>599</v>
      </c>
      <c r="C601">
        <f t="shared" ca="1" si="19"/>
        <v>9.3078543404449765E-2</v>
      </c>
    </row>
    <row r="602" spans="1:3" x14ac:dyDescent="0.3">
      <c r="A602" s="1" t="str">
        <f t="shared" si="18"/>
        <v>A06B00</v>
      </c>
      <c r="B602" t="s">
        <v>600</v>
      </c>
      <c r="C602">
        <f t="shared" ca="1" si="19"/>
        <v>0.43806638218723726</v>
      </c>
    </row>
    <row r="603" spans="1:3" x14ac:dyDescent="0.3">
      <c r="A603" s="1" t="str">
        <f t="shared" si="18"/>
        <v>A06B01</v>
      </c>
      <c r="B603" t="s">
        <v>601</v>
      </c>
      <c r="C603">
        <f t="shared" ca="1" si="19"/>
        <v>0.61636859562062807</v>
      </c>
    </row>
    <row r="604" spans="1:3" x14ac:dyDescent="0.3">
      <c r="A604" s="1" t="str">
        <f t="shared" si="18"/>
        <v>A06B02</v>
      </c>
      <c r="B604" t="s">
        <v>602</v>
      </c>
      <c r="C604">
        <f t="shared" ca="1" si="19"/>
        <v>0.50005070917584926</v>
      </c>
    </row>
    <row r="605" spans="1:3" x14ac:dyDescent="0.3">
      <c r="A605" s="1" t="str">
        <f t="shared" si="18"/>
        <v>A06B03</v>
      </c>
      <c r="B605" t="s">
        <v>603</v>
      </c>
      <c r="C605">
        <f t="shared" ca="1" si="19"/>
        <v>0.93296356008958825</v>
      </c>
    </row>
    <row r="606" spans="1:3" x14ac:dyDescent="0.3">
      <c r="A606" s="1" t="str">
        <f t="shared" si="18"/>
        <v>A06B04</v>
      </c>
      <c r="B606" t="s">
        <v>604</v>
      </c>
      <c r="C606">
        <f t="shared" ca="1" si="19"/>
        <v>0.72210440878790949</v>
      </c>
    </row>
    <row r="607" spans="1:3" x14ac:dyDescent="0.3">
      <c r="A607" s="1" t="str">
        <f t="shared" si="18"/>
        <v>A06B05</v>
      </c>
      <c r="B607" t="s">
        <v>605</v>
      </c>
      <c r="C607">
        <f t="shared" ca="1" si="19"/>
        <v>1.9586091556612506E-2</v>
      </c>
    </row>
    <row r="608" spans="1:3" x14ac:dyDescent="0.3">
      <c r="A608" s="1" t="str">
        <f t="shared" si="18"/>
        <v>A06B06</v>
      </c>
      <c r="B608" t="s">
        <v>606</v>
      </c>
      <c r="C608">
        <f t="shared" ca="1" si="19"/>
        <v>0.10174917896489055</v>
      </c>
    </row>
    <row r="609" spans="1:3" x14ac:dyDescent="0.3">
      <c r="A609" s="1" t="str">
        <f t="shared" si="18"/>
        <v>A06B07</v>
      </c>
      <c r="B609" t="s">
        <v>607</v>
      </c>
      <c r="C609">
        <f t="shared" ca="1" si="19"/>
        <v>0.65634228946033957</v>
      </c>
    </row>
    <row r="610" spans="1:3" x14ac:dyDescent="0.3">
      <c r="A610" s="1" t="str">
        <f t="shared" si="18"/>
        <v>A06B08</v>
      </c>
      <c r="B610" t="s">
        <v>608</v>
      </c>
      <c r="C610">
        <f t="shared" ca="1" si="19"/>
        <v>0.19443974614902326</v>
      </c>
    </row>
    <row r="611" spans="1:3" x14ac:dyDescent="0.3">
      <c r="A611" s="1" t="str">
        <f t="shared" si="18"/>
        <v>A06B09</v>
      </c>
      <c r="B611" t="s">
        <v>609</v>
      </c>
      <c r="C611">
        <f t="shared" ca="1" si="19"/>
        <v>0.56750485164407349</v>
      </c>
    </row>
    <row r="612" spans="1:3" x14ac:dyDescent="0.3">
      <c r="A612" s="1" t="str">
        <f t="shared" si="18"/>
        <v>A06B10</v>
      </c>
      <c r="B612" t="s">
        <v>610</v>
      </c>
      <c r="C612">
        <f t="shared" ca="1" si="19"/>
        <v>0.49115139672910313</v>
      </c>
    </row>
    <row r="613" spans="1:3" x14ac:dyDescent="0.3">
      <c r="A613" s="1" t="str">
        <f t="shared" si="18"/>
        <v>A06B11</v>
      </c>
      <c r="B613" t="s">
        <v>611</v>
      </c>
      <c r="C613">
        <f t="shared" ca="1" si="19"/>
        <v>0.37739774126623937</v>
      </c>
    </row>
    <row r="614" spans="1:3" x14ac:dyDescent="0.3">
      <c r="A614" s="1" t="str">
        <f t="shared" si="18"/>
        <v>A06B12</v>
      </c>
      <c r="B614" t="s">
        <v>612</v>
      </c>
      <c r="C614">
        <f t="shared" ca="1" si="19"/>
        <v>9.1118515809648137E-2</v>
      </c>
    </row>
    <row r="615" spans="1:3" x14ac:dyDescent="0.3">
      <c r="A615" s="1" t="str">
        <f t="shared" si="18"/>
        <v>A06B13</v>
      </c>
      <c r="B615" t="s">
        <v>613</v>
      </c>
      <c r="C615">
        <f t="shared" ca="1" si="19"/>
        <v>0.67249286389963558</v>
      </c>
    </row>
    <row r="616" spans="1:3" x14ac:dyDescent="0.3">
      <c r="A616" s="1" t="str">
        <f t="shared" si="18"/>
        <v>A06B14</v>
      </c>
      <c r="B616" t="s">
        <v>614</v>
      </c>
      <c r="C616">
        <f t="shared" ca="1" si="19"/>
        <v>0.74547405480617301</v>
      </c>
    </row>
    <row r="617" spans="1:3" x14ac:dyDescent="0.3">
      <c r="A617" s="1" t="str">
        <f t="shared" si="18"/>
        <v>A06B15</v>
      </c>
      <c r="B617" t="s">
        <v>615</v>
      </c>
      <c r="C617">
        <f t="shared" ca="1" si="19"/>
        <v>0.42290632399466199</v>
      </c>
    </row>
    <row r="618" spans="1:3" x14ac:dyDescent="0.3">
      <c r="A618" s="1" t="str">
        <f t="shared" si="18"/>
        <v>A06B16</v>
      </c>
      <c r="B618" t="s">
        <v>616</v>
      </c>
      <c r="C618">
        <f t="shared" ca="1" si="19"/>
        <v>0.44905475778984894</v>
      </c>
    </row>
    <row r="619" spans="1:3" x14ac:dyDescent="0.3">
      <c r="A619" s="1" t="str">
        <f t="shared" si="18"/>
        <v>A06B17</v>
      </c>
      <c r="B619" t="s">
        <v>617</v>
      </c>
      <c r="C619">
        <f t="shared" ca="1" si="19"/>
        <v>4.9717525579350941E-2</v>
      </c>
    </row>
    <row r="620" spans="1:3" x14ac:dyDescent="0.3">
      <c r="A620" s="1" t="str">
        <f t="shared" si="18"/>
        <v>A06B18</v>
      </c>
      <c r="B620" t="s">
        <v>618</v>
      </c>
      <c r="C620">
        <f t="shared" ca="1" si="19"/>
        <v>0.13029971163483578</v>
      </c>
    </row>
    <row r="621" spans="1:3" x14ac:dyDescent="0.3">
      <c r="A621" s="1" t="str">
        <f t="shared" si="18"/>
        <v>A06B19</v>
      </c>
      <c r="B621" t="s">
        <v>619</v>
      </c>
      <c r="C621">
        <f t="shared" ca="1" si="19"/>
        <v>1.2364686559323212E-2</v>
      </c>
    </row>
    <row r="622" spans="1:3" x14ac:dyDescent="0.3">
      <c r="A622" s="1" t="str">
        <f t="shared" si="18"/>
        <v>A06B20</v>
      </c>
      <c r="B622" t="s">
        <v>620</v>
      </c>
      <c r="C622">
        <f t="shared" ca="1" si="19"/>
        <v>0.60855176935851818</v>
      </c>
    </row>
    <row r="623" spans="1:3" x14ac:dyDescent="0.3">
      <c r="A623" s="1" t="str">
        <f t="shared" si="18"/>
        <v>A06B21</v>
      </c>
      <c r="B623" t="s">
        <v>621</v>
      </c>
      <c r="C623">
        <f t="shared" ca="1" si="19"/>
        <v>0.55691541708448011</v>
      </c>
    </row>
    <row r="624" spans="1:3" x14ac:dyDescent="0.3">
      <c r="A624" s="1" t="str">
        <f t="shared" si="18"/>
        <v>A06B22</v>
      </c>
      <c r="B624" t="s">
        <v>622</v>
      </c>
      <c r="C624">
        <f t="shared" ca="1" si="19"/>
        <v>8.8928165656349756E-2</v>
      </c>
    </row>
    <row r="625" spans="1:3" x14ac:dyDescent="0.3">
      <c r="A625" s="1" t="str">
        <f t="shared" si="18"/>
        <v>A06B23</v>
      </c>
      <c r="B625" t="s">
        <v>623</v>
      </c>
      <c r="C625">
        <f t="shared" ca="1" si="19"/>
        <v>0.61728929571358082</v>
      </c>
    </row>
    <row r="626" spans="1:3" x14ac:dyDescent="0.3">
      <c r="A626" s="1" t="str">
        <f t="shared" si="18"/>
        <v>A06B24</v>
      </c>
      <c r="B626" t="s">
        <v>624</v>
      </c>
      <c r="C626">
        <f t="shared" ca="1" si="19"/>
        <v>0.82507583089874081</v>
      </c>
    </row>
    <row r="627" spans="1:3" x14ac:dyDescent="0.3">
      <c r="A627" s="1" t="str">
        <f t="shared" si="18"/>
        <v>A06B25</v>
      </c>
      <c r="B627" t="s">
        <v>625</v>
      </c>
      <c r="C627">
        <f t="shared" ca="1" si="19"/>
        <v>8.3097272371243869E-2</v>
      </c>
    </row>
    <row r="628" spans="1:3" x14ac:dyDescent="0.3">
      <c r="A628" s="1" t="str">
        <f t="shared" si="18"/>
        <v>A06B26</v>
      </c>
      <c r="B628" t="s">
        <v>626</v>
      </c>
      <c r="C628">
        <f t="shared" ca="1" si="19"/>
        <v>0.66834012342297744</v>
      </c>
    </row>
    <row r="629" spans="1:3" x14ac:dyDescent="0.3">
      <c r="A629" s="1" t="str">
        <f t="shared" si="18"/>
        <v>A06B27</v>
      </c>
      <c r="B629" t="s">
        <v>627</v>
      </c>
      <c r="C629">
        <f t="shared" ca="1" si="19"/>
        <v>0.26642412679598737</v>
      </c>
    </row>
    <row r="630" spans="1:3" x14ac:dyDescent="0.3">
      <c r="A630" s="1" t="str">
        <f t="shared" si="18"/>
        <v>A06B28</v>
      </c>
      <c r="B630" t="s">
        <v>628</v>
      </c>
      <c r="C630">
        <f t="shared" ca="1" si="19"/>
        <v>0.71423639212282153</v>
      </c>
    </row>
    <row r="631" spans="1:3" x14ac:dyDescent="0.3">
      <c r="A631" s="1" t="str">
        <f t="shared" si="18"/>
        <v>A06B29</v>
      </c>
      <c r="B631" t="s">
        <v>629</v>
      </c>
      <c r="C631">
        <f t="shared" ca="1" si="19"/>
        <v>0.85738907044947987</v>
      </c>
    </row>
    <row r="632" spans="1:3" x14ac:dyDescent="0.3">
      <c r="A632" s="1" t="str">
        <f t="shared" si="18"/>
        <v>A06B30</v>
      </c>
      <c r="B632" t="s">
        <v>630</v>
      </c>
      <c r="C632">
        <f t="shared" ca="1" si="19"/>
        <v>0.16346347785669746</v>
      </c>
    </row>
    <row r="633" spans="1:3" x14ac:dyDescent="0.3">
      <c r="A633" s="1" t="str">
        <f t="shared" si="18"/>
        <v>A06B31</v>
      </c>
      <c r="B633" t="s">
        <v>631</v>
      </c>
      <c r="C633">
        <f t="shared" ca="1" si="19"/>
        <v>0.82224207674157257</v>
      </c>
    </row>
    <row r="634" spans="1:3" x14ac:dyDescent="0.3">
      <c r="A634" s="1" t="str">
        <f t="shared" si="18"/>
        <v>A06B32</v>
      </c>
      <c r="B634" t="s">
        <v>632</v>
      </c>
      <c r="C634">
        <f t="shared" ca="1" si="19"/>
        <v>0.70425893364471737</v>
      </c>
    </row>
    <row r="635" spans="1:3" x14ac:dyDescent="0.3">
      <c r="A635" s="1" t="str">
        <f t="shared" si="18"/>
        <v>A06B33</v>
      </c>
      <c r="B635" t="s">
        <v>633</v>
      </c>
      <c r="C635">
        <f t="shared" ca="1" si="19"/>
        <v>0.17453740903105086</v>
      </c>
    </row>
    <row r="636" spans="1:3" x14ac:dyDescent="0.3">
      <c r="A636" s="1" t="str">
        <f t="shared" si="18"/>
        <v>A06B34</v>
      </c>
      <c r="B636" t="s">
        <v>634</v>
      </c>
      <c r="C636">
        <f t="shared" ca="1" si="19"/>
        <v>3.5275119063201577E-2</v>
      </c>
    </row>
    <row r="637" spans="1:3" x14ac:dyDescent="0.3">
      <c r="A637" s="1" t="str">
        <f t="shared" si="18"/>
        <v>A06B35</v>
      </c>
      <c r="B637" t="s">
        <v>635</v>
      </c>
      <c r="C637">
        <f t="shared" ca="1" si="19"/>
        <v>0.10049731723084265</v>
      </c>
    </row>
    <row r="638" spans="1:3" x14ac:dyDescent="0.3">
      <c r="A638" s="1" t="str">
        <f t="shared" si="18"/>
        <v>A06B36</v>
      </c>
      <c r="B638" t="s">
        <v>636</v>
      </c>
      <c r="C638">
        <f t="shared" ca="1" si="19"/>
        <v>0.6686944535326953</v>
      </c>
    </row>
    <row r="639" spans="1:3" x14ac:dyDescent="0.3">
      <c r="A639" s="1" t="str">
        <f t="shared" si="18"/>
        <v>A06B37</v>
      </c>
      <c r="B639" t="s">
        <v>637</v>
      </c>
      <c r="C639">
        <f t="shared" ca="1" si="19"/>
        <v>0.11927810767342062</v>
      </c>
    </row>
    <row r="640" spans="1:3" x14ac:dyDescent="0.3">
      <c r="A640" s="1" t="str">
        <f t="shared" si="18"/>
        <v>A06B38</v>
      </c>
      <c r="B640" t="s">
        <v>638</v>
      </c>
      <c r="C640">
        <f t="shared" ca="1" si="19"/>
        <v>0.14798117556076862</v>
      </c>
    </row>
    <row r="641" spans="1:3" x14ac:dyDescent="0.3">
      <c r="A641" s="1" t="str">
        <f t="shared" si="18"/>
        <v>A06B39</v>
      </c>
      <c r="B641" t="s">
        <v>639</v>
      </c>
      <c r="C641">
        <f t="shared" ca="1" si="19"/>
        <v>0.92377011174763002</v>
      </c>
    </row>
    <row r="642" spans="1:3" x14ac:dyDescent="0.3">
      <c r="A642" s="1" t="str">
        <f t="shared" si="18"/>
        <v>A06B40</v>
      </c>
      <c r="B642" t="s">
        <v>640</v>
      </c>
      <c r="C642">
        <f t="shared" ca="1" si="19"/>
        <v>0.13461971140939888</v>
      </c>
    </row>
    <row r="643" spans="1:3" x14ac:dyDescent="0.3">
      <c r="A643" s="1" t="str">
        <f t="shared" si="18"/>
        <v>A06B41</v>
      </c>
      <c r="B643" t="s">
        <v>641</v>
      </c>
      <c r="C643">
        <f t="shared" ca="1" si="19"/>
        <v>0.17998711278384794</v>
      </c>
    </row>
    <row r="644" spans="1:3" x14ac:dyDescent="0.3">
      <c r="A644" s="1" t="str">
        <f t="shared" ref="A644:A707" si="20">"A"&amp;LEFT(TEXT(ROW()-2,"0000"),2)&amp;"B"&amp;RIGHT(TEXT(ROW()-2,"0000"),2)</f>
        <v>A06B42</v>
      </c>
      <c r="B644" t="s">
        <v>642</v>
      </c>
      <c r="C644">
        <f t="shared" ca="1" si="19"/>
        <v>0.640427009806812</v>
      </c>
    </row>
    <row r="645" spans="1:3" x14ac:dyDescent="0.3">
      <c r="A645" s="1" t="str">
        <f t="shared" si="20"/>
        <v>A06B43</v>
      </c>
      <c r="B645" t="s">
        <v>643</v>
      </c>
      <c r="C645">
        <f t="shared" ca="1" si="19"/>
        <v>0.76971057875184157</v>
      </c>
    </row>
    <row r="646" spans="1:3" x14ac:dyDescent="0.3">
      <c r="A646" s="1" t="str">
        <f t="shared" si="20"/>
        <v>A06B44</v>
      </c>
      <c r="B646" t="s">
        <v>644</v>
      </c>
      <c r="C646">
        <f t="shared" ca="1" si="19"/>
        <v>0.62761086357573692</v>
      </c>
    </row>
    <row r="647" spans="1:3" x14ac:dyDescent="0.3">
      <c r="A647" s="1" t="str">
        <f t="shared" si="20"/>
        <v>A06B45</v>
      </c>
      <c r="B647" t="s">
        <v>645</v>
      </c>
      <c r="C647">
        <f t="shared" ca="1" si="19"/>
        <v>0.9835055792868046</v>
      </c>
    </row>
    <row r="648" spans="1:3" x14ac:dyDescent="0.3">
      <c r="A648" s="1" t="str">
        <f t="shared" si="20"/>
        <v>A06B46</v>
      </c>
      <c r="B648" t="s">
        <v>646</v>
      </c>
      <c r="C648">
        <f t="shared" ca="1" si="19"/>
        <v>0.98610152219618674</v>
      </c>
    </row>
    <row r="649" spans="1:3" x14ac:dyDescent="0.3">
      <c r="A649" s="1" t="str">
        <f t="shared" si="20"/>
        <v>A06B47</v>
      </c>
      <c r="B649" t="s">
        <v>647</v>
      </c>
      <c r="C649">
        <f t="shared" ca="1" si="19"/>
        <v>0.52833163915143733</v>
      </c>
    </row>
    <row r="650" spans="1:3" x14ac:dyDescent="0.3">
      <c r="A650" s="1" t="str">
        <f t="shared" si="20"/>
        <v>A06B48</v>
      </c>
      <c r="B650" t="s">
        <v>648</v>
      </c>
      <c r="C650">
        <f t="shared" ca="1" si="19"/>
        <v>0.67541776956375232</v>
      </c>
    </row>
    <row r="651" spans="1:3" x14ac:dyDescent="0.3">
      <c r="A651" s="1" t="str">
        <f t="shared" si="20"/>
        <v>A06B49</v>
      </c>
      <c r="B651" t="s">
        <v>649</v>
      </c>
      <c r="C651">
        <f t="shared" ca="1" si="19"/>
        <v>0.27378632052867025</v>
      </c>
    </row>
    <row r="652" spans="1:3" x14ac:dyDescent="0.3">
      <c r="A652" s="1" t="str">
        <f t="shared" si="20"/>
        <v>A06B50</v>
      </c>
      <c r="B652" t="s">
        <v>650</v>
      </c>
      <c r="C652">
        <f t="shared" ca="1" si="19"/>
        <v>6.0428071241683035E-2</v>
      </c>
    </row>
    <row r="653" spans="1:3" x14ac:dyDescent="0.3">
      <c r="A653" s="1" t="str">
        <f t="shared" si="20"/>
        <v>A06B51</v>
      </c>
      <c r="B653" t="s">
        <v>651</v>
      </c>
      <c r="C653">
        <f t="shared" ca="1" si="19"/>
        <v>0.62122619993181882</v>
      </c>
    </row>
    <row r="654" spans="1:3" x14ac:dyDescent="0.3">
      <c r="A654" s="1" t="str">
        <f t="shared" si="20"/>
        <v>A06B52</v>
      </c>
      <c r="B654" t="s">
        <v>652</v>
      </c>
      <c r="C654">
        <f t="shared" ca="1" si="19"/>
        <v>0.31204821959725337</v>
      </c>
    </row>
    <row r="655" spans="1:3" x14ac:dyDescent="0.3">
      <c r="A655" s="1" t="str">
        <f t="shared" si="20"/>
        <v>A06B53</v>
      </c>
      <c r="B655" t="s">
        <v>653</v>
      </c>
      <c r="C655">
        <f t="shared" ca="1" si="19"/>
        <v>0.4672295155979157</v>
      </c>
    </row>
    <row r="656" spans="1:3" x14ac:dyDescent="0.3">
      <c r="A656" s="1" t="str">
        <f t="shared" si="20"/>
        <v>A06B54</v>
      </c>
      <c r="B656" t="s">
        <v>654</v>
      </c>
      <c r="C656">
        <f t="shared" ca="1" si="19"/>
        <v>0.95765565653490736</v>
      </c>
    </row>
    <row r="657" spans="1:3" x14ac:dyDescent="0.3">
      <c r="A657" s="1" t="str">
        <f t="shared" si="20"/>
        <v>A06B55</v>
      </c>
      <c r="B657" t="s">
        <v>655</v>
      </c>
      <c r="C657">
        <f t="shared" ref="C657:C720" ca="1" si="21">RAND()</f>
        <v>0.84637175517673735</v>
      </c>
    </row>
    <row r="658" spans="1:3" x14ac:dyDescent="0.3">
      <c r="A658" s="1" t="str">
        <f t="shared" si="20"/>
        <v>A06B56</v>
      </c>
      <c r="B658" t="s">
        <v>656</v>
      </c>
      <c r="C658">
        <f t="shared" ca="1" si="21"/>
        <v>0.71425124400821538</v>
      </c>
    </row>
    <row r="659" spans="1:3" x14ac:dyDescent="0.3">
      <c r="A659" s="1" t="str">
        <f t="shared" si="20"/>
        <v>A06B57</v>
      </c>
      <c r="B659" t="s">
        <v>657</v>
      </c>
      <c r="C659">
        <f t="shared" ca="1" si="21"/>
        <v>0.80451278882364752</v>
      </c>
    </row>
    <row r="660" spans="1:3" x14ac:dyDescent="0.3">
      <c r="A660" s="1" t="str">
        <f t="shared" si="20"/>
        <v>A06B58</v>
      </c>
      <c r="B660" t="s">
        <v>658</v>
      </c>
      <c r="C660">
        <f t="shared" ca="1" si="21"/>
        <v>0.94212812994169448</v>
      </c>
    </row>
    <row r="661" spans="1:3" x14ac:dyDescent="0.3">
      <c r="A661" s="1" t="str">
        <f t="shared" si="20"/>
        <v>A06B59</v>
      </c>
      <c r="B661" t="s">
        <v>659</v>
      </c>
      <c r="C661">
        <f t="shared" ca="1" si="21"/>
        <v>0.73669411477969293</v>
      </c>
    </row>
    <row r="662" spans="1:3" x14ac:dyDescent="0.3">
      <c r="A662" s="1" t="str">
        <f t="shared" si="20"/>
        <v>A06B60</v>
      </c>
      <c r="B662" t="s">
        <v>660</v>
      </c>
      <c r="C662">
        <f t="shared" ca="1" si="21"/>
        <v>2.6012781422234399E-3</v>
      </c>
    </row>
    <row r="663" spans="1:3" x14ac:dyDescent="0.3">
      <c r="A663" s="1" t="str">
        <f t="shared" si="20"/>
        <v>A06B61</v>
      </c>
      <c r="B663" t="s">
        <v>661</v>
      </c>
      <c r="C663">
        <f t="shared" ca="1" si="21"/>
        <v>0.10791529144547329</v>
      </c>
    </row>
    <row r="664" spans="1:3" x14ac:dyDescent="0.3">
      <c r="A664" s="1" t="str">
        <f t="shared" si="20"/>
        <v>A06B62</v>
      </c>
      <c r="B664" t="s">
        <v>662</v>
      </c>
      <c r="C664">
        <f t="shared" ca="1" si="21"/>
        <v>0.62304936307069292</v>
      </c>
    </row>
    <row r="665" spans="1:3" x14ac:dyDescent="0.3">
      <c r="A665" s="1" t="str">
        <f t="shared" si="20"/>
        <v>A06B63</v>
      </c>
      <c r="B665" t="s">
        <v>663</v>
      </c>
      <c r="C665">
        <f t="shared" ca="1" si="21"/>
        <v>0.39733393837185804</v>
      </c>
    </row>
    <row r="666" spans="1:3" x14ac:dyDescent="0.3">
      <c r="A666" s="1" t="str">
        <f t="shared" si="20"/>
        <v>A06B64</v>
      </c>
      <c r="B666" t="s">
        <v>664</v>
      </c>
      <c r="C666">
        <f t="shared" ca="1" si="21"/>
        <v>0.71052510526689072</v>
      </c>
    </row>
    <row r="667" spans="1:3" x14ac:dyDescent="0.3">
      <c r="A667" s="1" t="str">
        <f t="shared" si="20"/>
        <v>A06B65</v>
      </c>
      <c r="B667" t="s">
        <v>665</v>
      </c>
      <c r="C667">
        <f t="shared" ca="1" si="21"/>
        <v>0.87135995400638566</v>
      </c>
    </row>
    <row r="668" spans="1:3" x14ac:dyDescent="0.3">
      <c r="A668" s="1" t="str">
        <f t="shared" si="20"/>
        <v>A06B66</v>
      </c>
      <c r="B668" t="s">
        <v>666</v>
      </c>
      <c r="C668">
        <f t="shared" ca="1" si="21"/>
        <v>1.0702181477334261E-2</v>
      </c>
    </row>
    <row r="669" spans="1:3" x14ac:dyDescent="0.3">
      <c r="A669" s="1" t="str">
        <f t="shared" si="20"/>
        <v>A06B67</v>
      </c>
      <c r="B669" t="s">
        <v>667</v>
      </c>
      <c r="C669">
        <f t="shared" ca="1" si="21"/>
        <v>0.23642653705749095</v>
      </c>
    </row>
    <row r="670" spans="1:3" x14ac:dyDescent="0.3">
      <c r="A670" s="1" t="str">
        <f t="shared" si="20"/>
        <v>A06B68</v>
      </c>
      <c r="B670" t="s">
        <v>668</v>
      </c>
      <c r="C670">
        <f t="shared" ca="1" si="21"/>
        <v>0.96991608855845868</v>
      </c>
    </row>
    <row r="671" spans="1:3" x14ac:dyDescent="0.3">
      <c r="A671" s="1" t="str">
        <f t="shared" si="20"/>
        <v>A06B69</v>
      </c>
      <c r="B671" t="s">
        <v>669</v>
      </c>
      <c r="C671">
        <f t="shared" ca="1" si="21"/>
        <v>0.52542447628319844</v>
      </c>
    </row>
    <row r="672" spans="1:3" x14ac:dyDescent="0.3">
      <c r="A672" s="1" t="str">
        <f t="shared" si="20"/>
        <v>A06B70</v>
      </c>
      <c r="B672" t="s">
        <v>670</v>
      </c>
      <c r="C672">
        <f t="shared" ca="1" si="21"/>
        <v>0.52117657490723324</v>
      </c>
    </row>
    <row r="673" spans="1:3" x14ac:dyDescent="0.3">
      <c r="A673" s="1" t="str">
        <f t="shared" si="20"/>
        <v>A06B71</v>
      </c>
      <c r="B673" t="s">
        <v>671</v>
      </c>
      <c r="C673">
        <f t="shared" ca="1" si="21"/>
        <v>0.64431646128750364</v>
      </c>
    </row>
    <row r="674" spans="1:3" x14ac:dyDescent="0.3">
      <c r="A674" s="1" t="str">
        <f t="shared" si="20"/>
        <v>A06B72</v>
      </c>
      <c r="B674" t="s">
        <v>672</v>
      </c>
      <c r="C674">
        <f t="shared" ca="1" si="21"/>
        <v>6.1019250682781134E-2</v>
      </c>
    </row>
    <row r="675" spans="1:3" x14ac:dyDescent="0.3">
      <c r="A675" s="1" t="str">
        <f t="shared" si="20"/>
        <v>A06B73</v>
      </c>
      <c r="B675" t="s">
        <v>673</v>
      </c>
      <c r="C675">
        <f t="shared" ca="1" si="21"/>
        <v>0.15641392197601311</v>
      </c>
    </row>
    <row r="676" spans="1:3" x14ac:dyDescent="0.3">
      <c r="A676" s="1" t="str">
        <f t="shared" si="20"/>
        <v>A06B74</v>
      </c>
      <c r="B676" t="s">
        <v>674</v>
      </c>
      <c r="C676">
        <f t="shared" ca="1" si="21"/>
        <v>0.73882877256304802</v>
      </c>
    </row>
    <row r="677" spans="1:3" x14ac:dyDescent="0.3">
      <c r="A677" s="1" t="str">
        <f t="shared" si="20"/>
        <v>A06B75</v>
      </c>
      <c r="B677" t="s">
        <v>675</v>
      </c>
      <c r="C677">
        <f t="shared" ca="1" si="21"/>
        <v>0.22514127651871851</v>
      </c>
    </row>
    <row r="678" spans="1:3" x14ac:dyDescent="0.3">
      <c r="A678" s="1" t="str">
        <f t="shared" si="20"/>
        <v>A06B76</v>
      </c>
      <c r="B678" t="s">
        <v>676</v>
      </c>
      <c r="C678">
        <f t="shared" ca="1" si="21"/>
        <v>0.70329648575796422</v>
      </c>
    </row>
    <row r="679" spans="1:3" x14ac:dyDescent="0.3">
      <c r="A679" s="1" t="str">
        <f t="shared" si="20"/>
        <v>A06B77</v>
      </c>
      <c r="B679" t="s">
        <v>677</v>
      </c>
      <c r="C679">
        <f t="shared" ca="1" si="21"/>
        <v>0.27630659309411199</v>
      </c>
    </row>
    <row r="680" spans="1:3" x14ac:dyDescent="0.3">
      <c r="A680" s="1" t="str">
        <f t="shared" si="20"/>
        <v>A06B78</v>
      </c>
      <c r="B680" t="s">
        <v>678</v>
      </c>
      <c r="C680">
        <f t="shared" ca="1" si="21"/>
        <v>0.69295842399321572</v>
      </c>
    </row>
    <row r="681" spans="1:3" x14ac:dyDescent="0.3">
      <c r="A681" s="1" t="str">
        <f t="shared" si="20"/>
        <v>A06B79</v>
      </c>
      <c r="B681" t="s">
        <v>679</v>
      </c>
      <c r="C681">
        <f t="shared" ca="1" si="21"/>
        <v>0.96529395111168881</v>
      </c>
    </row>
    <row r="682" spans="1:3" x14ac:dyDescent="0.3">
      <c r="A682" s="1" t="str">
        <f t="shared" si="20"/>
        <v>A06B80</v>
      </c>
      <c r="B682" t="s">
        <v>680</v>
      </c>
      <c r="C682">
        <f t="shared" ca="1" si="21"/>
        <v>5.4353504803266395E-2</v>
      </c>
    </row>
    <row r="683" spans="1:3" x14ac:dyDescent="0.3">
      <c r="A683" s="1" t="str">
        <f t="shared" si="20"/>
        <v>A06B81</v>
      </c>
      <c r="B683" t="s">
        <v>681</v>
      </c>
      <c r="C683">
        <f t="shared" ca="1" si="21"/>
        <v>0.97596949867426275</v>
      </c>
    </row>
    <row r="684" spans="1:3" x14ac:dyDescent="0.3">
      <c r="A684" s="1" t="str">
        <f t="shared" si="20"/>
        <v>A06B82</v>
      </c>
      <c r="B684" t="s">
        <v>682</v>
      </c>
      <c r="C684">
        <f t="shared" ca="1" si="21"/>
        <v>0.68035911091138657</v>
      </c>
    </row>
    <row r="685" spans="1:3" x14ac:dyDescent="0.3">
      <c r="A685" s="1" t="str">
        <f t="shared" si="20"/>
        <v>A06B83</v>
      </c>
      <c r="B685" t="s">
        <v>683</v>
      </c>
      <c r="C685">
        <f t="shared" ca="1" si="21"/>
        <v>0.36763885832077714</v>
      </c>
    </row>
    <row r="686" spans="1:3" x14ac:dyDescent="0.3">
      <c r="A686" s="1" t="str">
        <f t="shared" si="20"/>
        <v>A06B84</v>
      </c>
      <c r="B686" t="s">
        <v>684</v>
      </c>
      <c r="C686">
        <f t="shared" ca="1" si="21"/>
        <v>0.91614137019580222</v>
      </c>
    </row>
    <row r="687" spans="1:3" x14ac:dyDescent="0.3">
      <c r="A687" s="1" t="str">
        <f t="shared" si="20"/>
        <v>A06B85</v>
      </c>
      <c r="B687" t="s">
        <v>685</v>
      </c>
      <c r="C687">
        <f t="shared" ca="1" si="21"/>
        <v>0.9085503810493829</v>
      </c>
    </row>
    <row r="688" spans="1:3" x14ac:dyDescent="0.3">
      <c r="A688" s="1" t="str">
        <f t="shared" si="20"/>
        <v>A06B86</v>
      </c>
      <c r="B688" t="s">
        <v>686</v>
      </c>
      <c r="C688">
        <f t="shared" ca="1" si="21"/>
        <v>0.72372042105989109</v>
      </c>
    </row>
    <row r="689" spans="1:3" x14ac:dyDescent="0.3">
      <c r="A689" s="1" t="str">
        <f t="shared" si="20"/>
        <v>A06B87</v>
      </c>
      <c r="B689" t="s">
        <v>687</v>
      </c>
      <c r="C689">
        <f t="shared" ca="1" si="21"/>
        <v>0.65161553136659112</v>
      </c>
    </row>
    <row r="690" spans="1:3" x14ac:dyDescent="0.3">
      <c r="A690" s="1" t="str">
        <f t="shared" si="20"/>
        <v>A06B88</v>
      </c>
      <c r="B690" t="s">
        <v>688</v>
      </c>
      <c r="C690">
        <f t="shared" ca="1" si="21"/>
        <v>0.92515929653011475</v>
      </c>
    </row>
    <row r="691" spans="1:3" x14ac:dyDescent="0.3">
      <c r="A691" s="1" t="str">
        <f t="shared" si="20"/>
        <v>A06B89</v>
      </c>
      <c r="B691" t="s">
        <v>689</v>
      </c>
      <c r="C691">
        <f t="shared" ca="1" si="21"/>
        <v>0.2103570784685963</v>
      </c>
    </row>
    <row r="692" spans="1:3" x14ac:dyDescent="0.3">
      <c r="A692" s="1" t="str">
        <f t="shared" si="20"/>
        <v>A06B90</v>
      </c>
      <c r="B692" t="s">
        <v>690</v>
      </c>
      <c r="C692">
        <f t="shared" ca="1" si="21"/>
        <v>0.94476484701651742</v>
      </c>
    </row>
    <row r="693" spans="1:3" x14ac:dyDescent="0.3">
      <c r="A693" s="1" t="str">
        <f t="shared" si="20"/>
        <v>A06B91</v>
      </c>
      <c r="B693" t="s">
        <v>691</v>
      </c>
      <c r="C693">
        <f t="shared" ca="1" si="21"/>
        <v>0.52820450091766669</v>
      </c>
    </row>
    <row r="694" spans="1:3" x14ac:dyDescent="0.3">
      <c r="A694" s="1" t="str">
        <f t="shared" si="20"/>
        <v>A06B92</v>
      </c>
      <c r="B694" t="s">
        <v>692</v>
      </c>
      <c r="C694">
        <f t="shared" ca="1" si="21"/>
        <v>0.42407157745106749</v>
      </c>
    </row>
    <row r="695" spans="1:3" x14ac:dyDescent="0.3">
      <c r="A695" s="1" t="str">
        <f t="shared" si="20"/>
        <v>A06B93</v>
      </c>
      <c r="B695" t="s">
        <v>693</v>
      </c>
      <c r="C695">
        <f t="shared" ca="1" si="21"/>
        <v>0.95525965860549777</v>
      </c>
    </row>
    <row r="696" spans="1:3" x14ac:dyDescent="0.3">
      <c r="A696" s="1" t="str">
        <f t="shared" si="20"/>
        <v>A06B94</v>
      </c>
      <c r="B696" t="s">
        <v>694</v>
      </c>
      <c r="C696">
        <f t="shared" ca="1" si="21"/>
        <v>0.37161868856208724</v>
      </c>
    </row>
    <row r="697" spans="1:3" x14ac:dyDescent="0.3">
      <c r="A697" s="1" t="str">
        <f t="shared" si="20"/>
        <v>A06B95</v>
      </c>
      <c r="B697" t="s">
        <v>695</v>
      </c>
      <c r="C697">
        <f t="shared" ca="1" si="21"/>
        <v>0.77172726164181116</v>
      </c>
    </row>
    <row r="698" spans="1:3" x14ac:dyDescent="0.3">
      <c r="A698" s="1" t="str">
        <f t="shared" si="20"/>
        <v>A06B96</v>
      </c>
      <c r="B698" t="s">
        <v>696</v>
      </c>
      <c r="C698">
        <f t="shared" ca="1" si="21"/>
        <v>0.74347601901271609</v>
      </c>
    </row>
    <row r="699" spans="1:3" x14ac:dyDescent="0.3">
      <c r="A699" s="1" t="str">
        <f t="shared" si="20"/>
        <v>A06B97</v>
      </c>
      <c r="B699" t="s">
        <v>697</v>
      </c>
      <c r="C699">
        <f t="shared" ca="1" si="21"/>
        <v>0.2958281626926792</v>
      </c>
    </row>
    <row r="700" spans="1:3" x14ac:dyDescent="0.3">
      <c r="A700" s="1" t="str">
        <f t="shared" si="20"/>
        <v>A06B98</v>
      </c>
      <c r="B700" t="s">
        <v>698</v>
      </c>
      <c r="C700">
        <f t="shared" ca="1" si="21"/>
        <v>0.16535805402695314</v>
      </c>
    </row>
    <row r="701" spans="1:3" x14ac:dyDescent="0.3">
      <c r="A701" s="1" t="str">
        <f t="shared" si="20"/>
        <v>A06B99</v>
      </c>
      <c r="B701" t="s">
        <v>699</v>
      </c>
      <c r="C701">
        <f t="shared" ca="1" si="21"/>
        <v>0.28836360488740465</v>
      </c>
    </row>
    <row r="702" spans="1:3" x14ac:dyDescent="0.3">
      <c r="A702" s="1" t="str">
        <f t="shared" si="20"/>
        <v>A07B00</v>
      </c>
      <c r="B702" t="s">
        <v>700</v>
      </c>
      <c r="C702">
        <f t="shared" ca="1" si="21"/>
        <v>0.68417849364037342</v>
      </c>
    </row>
    <row r="703" spans="1:3" x14ac:dyDescent="0.3">
      <c r="A703" s="1" t="str">
        <f t="shared" si="20"/>
        <v>A07B01</v>
      </c>
      <c r="B703" t="s">
        <v>701</v>
      </c>
      <c r="C703">
        <f t="shared" ca="1" si="21"/>
        <v>0.96793978841631223</v>
      </c>
    </row>
    <row r="704" spans="1:3" x14ac:dyDescent="0.3">
      <c r="A704" s="1" t="str">
        <f t="shared" si="20"/>
        <v>A07B02</v>
      </c>
      <c r="B704" t="s">
        <v>702</v>
      </c>
      <c r="C704">
        <f t="shared" ca="1" si="21"/>
        <v>0.99389829012515996</v>
      </c>
    </row>
    <row r="705" spans="1:3" x14ac:dyDescent="0.3">
      <c r="A705" s="1" t="str">
        <f t="shared" si="20"/>
        <v>A07B03</v>
      </c>
      <c r="B705" t="s">
        <v>703</v>
      </c>
      <c r="C705">
        <f t="shared" ca="1" si="21"/>
        <v>0.65060946909433648</v>
      </c>
    </row>
    <row r="706" spans="1:3" x14ac:dyDescent="0.3">
      <c r="A706" s="1" t="str">
        <f t="shared" si="20"/>
        <v>A07B04</v>
      </c>
      <c r="B706" t="s">
        <v>704</v>
      </c>
      <c r="C706">
        <f t="shared" ca="1" si="21"/>
        <v>0.57282398287839786</v>
      </c>
    </row>
    <row r="707" spans="1:3" x14ac:dyDescent="0.3">
      <c r="A707" s="1" t="str">
        <f t="shared" si="20"/>
        <v>A07B05</v>
      </c>
      <c r="B707" t="s">
        <v>705</v>
      </c>
      <c r="C707">
        <f t="shared" ca="1" si="21"/>
        <v>0.20321356012240255</v>
      </c>
    </row>
    <row r="708" spans="1:3" x14ac:dyDescent="0.3">
      <c r="A708" s="1" t="str">
        <f t="shared" ref="A708:A771" si="22">"A"&amp;LEFT(TEXT(ROW()-2,"0000"),2)&amp;"B"&amp;RIGHT(TEXT(ROW()-2,"0000"),2)</f>
        <v>A07B06</v>
      </c>
      <c r="B708" t="s">
        <v>706</v>
      </c>
      <c r="C708">
        <f t="shared" ca="1" si="21"/>
        <v>0.6517101812648779</v>
      </c>
    </row>
    <row r="709" spans="1:3" x14ac:dyDescent="0.3">
      <c r="A709" s="1" t="str">
        <f t="shared" si="22"/>
        <v>A07B07</v>
      </c>
      <c r="B709" t="s">
        <v>707</v>
      </c>
      <c r="C709">
        <f t="shared" ca="1" si="21"/>
        <v>0.66513192224404138</v>
      </c>
    </row>
    <row r="710" spans="1:3" x14ac:dyDescent="0.3">
      <c r="A710" s="1" t="str">
        <f t="shared" si="22"/>
        <v>A07B08</v>
      </c>
      <c r="B710" t="s">
        <v>708</v>
      </c>
      <c r="C710">
        <f t="shared" ca="1" si="21"/>
        <v>0.36058190546701252</v>
      </c>
    </row>
    <row r="711" spans="1:3" x14ac:dyDescent="0.3">
      <c r="A711" s="1" t="str">
        <f t="shared" si="22"/>
        <v>A07B09</v>
      </c>
      <c r="B711" t="s">
        <v>709</v>
      </c>
      <c r="C711">
        <f t="shared" ca="1" si="21"/>
        <v>0.69405934890752596</v>
      </c>
    </row>
    <row r="712" spans="1:3" x14ac:dyDescent="0.3">
      <c r="A712" s="1" t="str">
        <f t="shared" si="22"/>
        <v>A07B10</v>
      </c>
      <c r="B712" t="s">
        <v>710</v>
      </c>
      <c r="C712">
        <f t="shared" ca="1" si="21"/>
        <v>0.18440703248877433</v>
      </c>
    </row>
    <row r="713" spans="1:3" x14ac:dyDescent="0.3">
      <c r="A713" s="1" t="str">
        <f t="shared" si="22"/>
        <v>A07B11</v>
      </c>
      <c r="B713" t="s">
        <v>711</v>
      </c>
      <c r="C713">
        <f t="shared" ca="1" si="21"/>
        <v>0.82230494575088298</v>
      </c>
    </row>
    <row r="714" spans="1:3" x14ac:dyDescent="0.3">
      <c r="A714" s="1" t="str">
        <f t="shared" si="22"/>
        <v>A07B12</v>
      </c>
      <c r="B714" t="s">
        <v>712</v>
      </c>
      <c r="C714">
        <f t="shared" ca="1" si="21"/>
        <v>9.2267199984576997E-3</v>
      </c>
    </row>
    <row r="715" spans="1:3" x14ac:dyDescent="0.3">
      <c r="A715" s="1" t="str">
        <f t="shared" si="22"/>
        <v>A07B13</v>
      </c>
      <c r="B715" t="s">
        <v>713</v>
      </c>
      <c r="C715">
        <f t="shared" ca="1" si="21"/>
        <v>0.94314419093754776</v>
      </c>
    </row>
    <row r="716" spans="1:3" x14ac:dyDescent="0.3">
      <c r="A716" s="1" t="str">
        <f t="shared" si="22"/>
        <v>A07B14</v>
      </c>
      <c r="B716" t="s">
        <v>714</v>
      </c>
      <c r="C716">
        <f t="shared" ca="1" si="21"/>
        <v>0.70391715529214727</v>
      </c>
    </row>
    <row r="717" spans="1:3" x14ac:dyDescent="0.3">
      <c r="A717" s="1" t="str">
        <f t="shared" si="22"/>
        <v>A07B15</v>
      </c>
      <c r="B717" t="s">
        <v>715</v>
      </c>
      <c r="C717">
        <f t="shared" ca="1" si="21"/>
        <v>0.5819474130502057</v>
      </c>
    </row>
    <row r="718" spans="1:3" x14ac:dyDescent="0.3">
      <c r="A718" s="1" t="str">
        <f t="shared" si="22"/>
        <v>A07B16</v>
      </c>
      <c r="B718" t="s">
        <v>716</v>
      </c>
      <c r="C718">
        <f t="shared" ca="1" si="21"/>
        <v>0.77906749104930761</v>
      </c>
    </row>
    <row r="719" spans="1:3" x14ac:dyDescent="0.3">
      <c r="A719" s="1" t="str">
        <f t="shared" si="22"/>
        <v>A07B17</v>
      </c>
      <c r="B719" t="s">
        <v>717</v>
      </c>
      <c r="C719">
        <f t="shared" ca="1" si="21"/>
        <v>0.65160614115869686</v>
      </c>
    </row>
    <row r="720" spans="1:3" x14ac:dyDescent="0.3">
      <c r="A720" s="1" t="str">
        <f t="shared" si="22"/>
        <v>A07B18</v>
      </c>
      <c r="B720" t="s">
        <v>718</v>
      </c>
      <c r="C720">
        <f t="shared" ca="1" si="21"/>
        <v>1.1199497467997976E-2</v>
      </c>
    </row>
    <row r="721" spans="1:3" x14ac:dyDescent="0.3">
      <c r="A721" s="1" t="str">
        <f t="shared" si="22"/>
        <v>A07B19</v>
      </c>
      <c r="B721" t="s">
        <v>719</v>
      </c>
      <c r="C721">
        <f t="shared" ref="C721:C784" ca="1" si="23">RAND()</f>
        <v>0.85391469592915226</v>
      </c>
    </row>
    <row r="722" spans="1:3" x14ac:dyDescent="0.3">
      <c r="A722" s="1" t="str">
        <f t="shared" si="22"/>
        <v>A07B20</v>
      </c>
      <c r="B722" t="s">
        <v>720</v>
      </c>
      <c r="C722">
        <f t="shared" ca="1" si="23"/>
        <v>0.55338179585558256</v>
      </c>
    </row>
    <row r="723" spans="1:3" x14ac:dyDescent="0.3">
      <c r="A723" s="1" t="str">
        <f t="shared" si="22"/>
        <v>A07B21</v>
      </c>
      <c r="B723" t="s">
        <v>721</v>
      </c>
      <c r="C723">
        <f t="shared" ca="1" si="23"/>
        <v>0.94797587703860953</v>
      </c>
    </row>
    <row r="724" spans="1:3" x14ac:dyDescent="0.3">
      <c r="A724" s="1" t="str">
        <f t="shared" si="22"/>
        <v>A07B22</v>
      </c>
      <c r="B724" t="s">
        <v>722</v>
      </c>
      <c r="C724">
        <f t="shared" ca="1" si="23"/>
        <v>0.39938601799388662</v>
      </c>
    </row>
    <row r="725" spans="1:3" x14ac:dyDescent="0.3">
      <c r="A725" s="1" t="str">
        <f t="shared" si="22"/>
        <v>A07B23</v>
      </c>
      <c r="B725" t="s">
        <v>723</v>
      </c>
      <c r="C725">
        <f t="shared" ca="1" si="23"/>
        <v>1.9225218899204144E-2</v>
      </c>
    </row>
    <row r="726" spans="1:3" x14ac:dyDescent="0.3">
      <c r="A726" s="1" t="str">
        <f t="shared" si="22"/>
        <v>A07B24</v>
      </c>
      <c r="B726" t="s">
        <v>724</v>
      </c>
      <c r="C726">
        <f t="shared" ca="1" si="23"/>
        <v>0.83255922659541393</v>
      </c>
    </row>
    <row r="727" spans="1:3" x14ac:dyDescent="0.3">
      <c r="A727" s="1" t="str">
        <f t="shared" si="22"/>
        <v>A07B25</v>
      </c>
      <c r="B727" t="s">
        <v>725</v>
      </c>
      <c r="C727">
        <f t="shared" ca="1" si="23"/>
        <v>0.87913326314111717</v>
      </c>
    </row>
    <row r="728" spans="1:3" x14ac:dyDescent="0.3">
      <c r="A728" s="1" t="str">
        <f t="shared" si="22"/>
        <v>A07B26</v>
      </c>
      <c r="B728" t="s">
        <v>726</v>
      </c>
      <c r="C728">
        <f t="shared" ca="1" si="23"/>
        <v>0.25606108639151459</v>
      </c>
    </row>
    <row r="729" spans="1:3" x14ac:dyDescent="0.3">
      <c r="A729" s="1" t="str">
        <f t="shared" si="22"/>
        <v>A07B27</v>
      </c>
      <c r="B729" t="s">
        <v>727</v>
      </c>
      <c r="C729">
        <f t="shared" ca="1" si="23"/>
        <v>0.96252689972281369</v>
      </c>
    </row>
    <row r="730" spans="1:3" x14ac:dyDescent="0.3">
      <c r="A730" s="1" t="str">
        <f t="shared" si="22"/>
        <v>A07B28</v>
      </c>
      <c r="B730" t="s">
        <v>728</v>
      </c>
      <c r="C730">
        <f t="shared" ca="1" si="23"/>
        <v>0.6126539330894788</v>
      </c>
    </row>
    <row r="731" spans="1:3" x14ac:dyDescent="0.3">
      <c r="A731" s="1" t="str">
        <f t="shared" si="22"/>
        <v>A07B29</v>
      </c>
      <c r="B731" t="s">
        <v>729</v>
      </c>
      <c r="C731">
        <f t="shared" ca="1" si="23"/>
        <v>0.99087490737635064</v>
      </c>
    </row>
    <row r="732" spans="1:3" x14ac:dyDescent="0.3">
      <c r="A732" s="1" t="str">
        <f t="shared" si="22"/>
        <v>A07B30</v>
      </c>
      <c r="B732" t="s">
        <v>730</v>
      </c>
      <c r="C732">
        <f t="shared" ca="1" si="23"/>
        <v>0.68604046456378065</v>
      </c>
    </row>
    <row r="733" spans="1:3" x14ac:dyDescent="0.3">
      <c r="A733" s="1" t="str">
        <f t="shared" si="22"/>
        <v>A07B31</v>
      </c>
      <c r="B733" t="s">
        <v>731</v>
      </c>
      <c r="C733">
        <f t="shared" ca="1" si="23"/>
        <v>0.39483043274426144</v>
      </c>
    </row>
    <row r="734" spans="1:3" x14ac:dyDescent="0.3">
      <c r="A734" s="1" t="str">
        <f t="shared" si="22"/>
        <v>A07B32</v>
      </c>
      <c r="B734" t="s">
        <v>732</v>
      </c>
      <c r="C734">
        <f t="shared" ca="1" si="23"/>
        <v>0.35892440166266926</v>
      </c>
    </row>
    <row r="735" spans="1:3" x14ac:dyDescent="0.3">
      <c r="A735" s="1" t="str">
        <f t="shared" si="22"/>
        <v>A07B33</v>
      </c>
      <c r="B735" t="s">
        <v>733</v>
      </c>
      <c r="C735">
        <f t="shared" ca="1" si="23"/>
        <v>0.35130785657040042</v>
      </c>
    </row>
    <row r="736" spans="1:3" x14ac:dyDescent="0.3">
      <c r="A736" s="1" t="str">
        <f t="shared" si="22"/>
        <v>A07B34</v>
      </c>
      <c r="B736" t="s">
        <v>734</v>
      </c>
      <c r="C736">
        <f t="shared" ca="1" si="23"/>
        <v>0.8248277290763063</v>
      </c>
    </row>
    <row r="737" spans="1:3" x14ac:dyDescent="0.3">
      <c r="A737" s="1" t="str">
        <f t="shared" si="22"/>
        <v>A07B35</v>
      </c>
      <c r="B737" t="s">
        <v>735</v>
      </c>
      <c r="C737">
        <f t="shared" ca="1" si="23"/>
        <v>6.5183887510738669E-2</v>
      </c>
    </row>
    <row r="738" spans="1:3" x14ac:dyDescent="0.3">
      <c r="A738" s="1" t="str">
        <f t="shared" si="22"/>
        <v>A07B36</v>
      </c>
      <c r="B738" t="s">
        <v>736</v>
      </c>
      <c r="C738">
        <f t="shared" ca="1" si="23"/>
        <v>0.70999507439940768</v>
      </c>
    </row>
    <row r="739" spans="1:3" x14ac:dyDescent="0.3">
      <c r="A739" s="1" t="str">
        <f t="shared" si="22"/>
        <v>A07B37</v>
      </c>
      <c r="B739" t="s">
        <v>737</v>
      </c>
      <c r="C739">
        <f t="shared" ca="1" si="23"/>
        <v>0.64886215140828396</v>
      </c>
    </row>
    <row r="740" spans="1:3" x14ac:dyDescent="0.3">
      <c r="A740" s="1" t="str">
        <f t="shared" si="22"/>
        <v>A07B38</v>
      </c>
      <c r="B740" t="s">
        <v>738</v>
      </c>
      <c r="C740">
        <f t="shared" ca="1" si="23"/>
        <v>0.13536779268990429</v>
      </c>
    </row>
    <row r="741" spans="1:3" x14ac:dyDescent="0.3">
      <c r="A741" s="1" t="str">
        <f t="shared" si="22"/>
        <v>A07B39</v>
      </c>
      <c r="B741" t="s">
        <v>739</v>
      </c>
      <c r="C741">
        <f t="shared" ca="1" si="23"/>
        <v>0.55226537864887759</v>
      </c>
    </row>
    <row r="742" spans="1:3" x14ac:dyDescent="0.3">
      <c r="A742" s="1" t="str">
        <f t="shared" si="22"/>
        <v>A07B40</v>
      </c>
      <c r="B742" t="s">
        <v>740</v>
      </c>
      <c r="C742">
        <f t="shared" ca="1" si="23"/>
        <v>0.58552531432337673</v>
      </c>
    </row>
    <row r="743" spans="1:3" x14ac:dyDescent="0.3">
      <c r="A743" s="1" t="str">
        <f t="shared" si="22"/>
        <v>A07B41</v>
      </c>
      <c r="B743" t="s">
        <v>741</v>
      </c>
      <c r="C743">
        <f t="shared" ca="1" si="23"/>
        <v>0.50822153706683404</v>
      </c>
    </row>
    <row r="744" spans="1:3" x14ac:dyDescent="0.3">
      <c r="A744" s="1" t="str">
        <f t="shared" si="22"/>
        <v>A07B42</v>
      </c>
      <c r="B744" t="s">
        <v>742</v>
      </c>
      <c r="C744">
        <f t="shared" ca="1" si="23"/>
        <v>0.38728083523310164</v>
      </c>
    </row>
    <row r="745" spans="1:3" x14ac:dyDescent="0.3">
      <c r="A745" s="1" t="str">
        <f t="shared" si="22"/>
        <v>A07B43</v>
      </c>
      <c r="B745" t="s">
        <v>743</v>
      </c>
      <c r="C745">
        <f t="shared" ca="1" si="23"/>
        <v>7.2389431134203819E-2</v>
      </c>
    </row>
    <row r="746" spans="1:3" x14ac:dyDescent="0.3">
      <c r="A746" s="1" t="str">
        <f t="shared" si="22"/>
        <v>A07B44</v>
      </c>
      <c r="B746" t="s">
        <v>744</v>
      </c>
      <c r="C746">
        <f t="shared" ca="1" si="23"/>
        <v>9.5552364800015943E-2</v>
      </c>
    </row>
    <row r="747" spans="1:3" x14ac:dyDescent="0.3">
      <c r="A747" s="1" t="str">
        <f t="shared" si="22"/>
        <v>A07B45</v>
      </c>
      <c r="B747" t="s">
        <v>745</v>
      </c>
      <c r="C747">
        <f t="shared" ca="1" si="23"/>
        <v>0.43529654400093554</v>
      </c>
    </row>
    <row r="748" spans="1:3" x14ac:dyDescent="0.3">
      <c r="A748" s="1" t="str">
        <f t="shared" si="22"/>
        <v>A07B46</v>
      </c>
      <c r="B748" t="s">
        <v>746</v>
      </c>
      <c r="C748">
        <f t="shared" ca="1" si="23"/>
        <v>0.91053054701135572</v>
      </c>
    </row>
    <row r="749" spans="1:3" x14ac:dyDescent="0.3">
      <c r="A749" s="1" t="str">
        <f t="shared" si="22"/>
        <v>A07B47</v>
      </c>
      <c r="B749" t="s">
        <v>747</v>
      </c>
      <c r="C749">
        <f t="shared" ca="1" si="23"/>
        <v>0.95201060427395034</v>
      </c>
    </row>
    <row r="750" spans="1:3" x14ac:dyDescent="0.3">
      <c r="A750" s="1" t="str">
        <f t="shared" si="22"/>
        <v>A07B48</v>
      </c>
      <c r="B750" t="s">
        <v>748</v>
      </c>
      <c r="C750">
        <f t="shared" ca="1" si="23"/>
        <v>0.97210209373634515</v>
      </c>
    </row>
    <row r="751" spans="1:3" x14ac:dyDescent="0.3">
      <c r="A751" s="1" t="str">
        <f t="shared" si="22"/>
        <v>A07B49</v>
      </c>
      <c r="B751" t="s">
        <v>749</v>
      </c>
      <c r="C751">
        <f t="shared" ca="1" si="23"/>
        <v>0.25548455957960381</v>
      </c>
    </row>
    <row r="752" spans="1:3" x14ac:dyDescent="0.3">
      <c r="A752" s="1" t="str">
        <f t="shared" si="22"/>
        <v>A07B50</v>
      </c>
      <c r="B752" t="s">
        <v>750</v>
      </c>
      <c r="C752">
        <f t="shared" ca="1" si="23"/>
        <v>0.70851264194632424</v>
      </c>
    </row>
    <row r="753" spans="1:3" x14ac:dyDescent="0.3">
      <c r="A753" s="1" t="str">
        <f t="shared" si="22"/>
        <v>A07B51</v>
      </c>
      <c r="B753" t="s">
        <v>751</v>
      </c>
      <c r="C753">
        <f t="shared" ca="1" si="23"/>
        <v>0.20290119311959354</v>
      </c>
    </row>
    <row r="754" spans="1:3" x14ac:dyDescent="0.3">
      <c r="A754" s="1" t="str">
        <f t="shared" si="22"/>
        <v>A07B52</v>
      </c>
      <c r="B754" t="s">
        <v>752</v>
      </c>
      <c r="C754">
        <f t="shared" ca="1" si="23"/>
        <v>0.39091447776161636</v>
      </c>
    </row>
    <row r="755" spans="1:3" x14ac:dyDescent="0.3">
      <c r="A755" s="1" t="str">
        <f t="shared" si="22"/>
        <v>A07B53</v>
      </c>
      <c r="B755" t="s">
        <v>753</v>
      </c>
      <c r="C755">
        <f t="shared" ca="1" si="23"/>
        <v>0.45061375811761806</v>
      </c>
    </row>
    <row r="756" spans="1:3" x14ac:dyDescent="0.3">
      <c r="A756" s="1" t="str">
        <f t="shared" si="22"/>
        <v>A07B54</v>
      </c>
      <c r="B756" t="s">
        <v>754</v>
      </c>
      <c r="C756">
        <f t="shared" ca="1" si="23"/>
        <v>0.99223467838503543</v>
      </c>
    </row>
    <row r="757" spans="1:3" x14ac:dyDescent="0.3">
      <c r="A757" s="1" t="str">
        <f t="shared" si="22"/>
        <v>A07B55</v>
      </c>
      <c r="B757" t="s">
        <v>755</v>
      </c>
      <c r="C757">
        <f t="shared" ca="1" si="23"/>
        <v>0.1172798393519604</v>
      </c>
    </row>
    <row r="758" spans="1:3" x14ac:dyDescent="0.3">
      <c r="A758" s="1" t="str">
        <f t="shared" si="22"/>
        <v>A07B56</v>
      </c>
      <c r="B758" t="s">
        <v>756</v>
      </c>
      <c r="C758">
        <f t="shared" ca="1" si="23"/>
        <v>0.625131219481737</v>
      </c>
    </row>
    <row r="759" spans="1:3" x14ac:dyDescent="0.3">
      <c r="A759" s="1" t="str">
        <f t="shared" si="22"/>
        <v>A07B57</v>
      </c>
      <c r="B759" t="s">
        <v>757</v>
      </c>
      <c r="C759">
        <f t="shared" ca="1" si="23"/>
        <v>0.88962584383636634</v>
      </c>
    </row>
    <row r="760" spans="1:3" x14ac:dyDescent="0.3">
      <c r="A760" s="1" t="str">
        <f t="shared" si="22"/>
        <v>A07B58</v>
      </c>
      <c r="B760" t="s">
        <v>758</v>
      </c>
      <c r="C760">
        <f t="shared" ca="1" si="23"/>
        <v>0.15659629916771367</v>
      </c>
    </row>
    <row r="761" spans="1:3" x14ac:dyDescent="0.3">
      <c r="A761" s="1" t="str">
        <f t="shared" si="22"/>
        <v>A07B59</v>
      </c>
      <c r="B761" t="s">
        <v>759</v>
      </c>
      <c r="C761">
        <f t="shared" ca="1" si="23"/>
        <v>0.79353610915734307</v>
      </c>
    </row>
    <row r="762" spans="1:3" x14ac:dyDescent="0.3">
      <c r="A762" s="1" t="str">
        <f t="shared" si="22"/>
        <v>A07B60</v>
      </c>
      <c r="B762" t="s">
        <v>760</v>
      </c>
      <c r="C762">
        <f t="shared" ca="1" si="23"/>
        <v>0.90793131006748606</v>
      </c>
    </row>
    <row r="763" spans="1:3" x14ac:dyDescent="0.3">
      <c r="A763" s="1" t="str">
        <f t="shared" si="22"/>
        <v>A07B61</v>
      </c>
      <c r="B763" t="s">
        <v>761</v>
      </c>
      <c r="C763">
        <f t="shared" ca="1" si="23"/>
        <v>0.76051797614537808</v>
      </c>
    </row>
    <row r="764" spans="1:3" x14ac:dyDescent="0.3">
      <c r="A764" s="1" t="str">
        <f t="shared" si="22"/>
        <v>A07B62</v>
      </c>
      <c r="B764" t="s">
        <v>762</v>
      </c>
      <c r="C764">
        <f t="shared" ca="1" si="23"/>
        <v>0.23235454920207665</v>
      </c>
    </row>
    <row r="765" spans="1:3" x14ac:dyDescent="0.3">
      <c r="A765" s="1" t="str">
        <f t="shared" si="22"/>
        <v>A07B63</v>
      </c>
      <c r="B765" t="s">
        <v>763</v>
      </c>
      <c r="C765">
        <f t="shared" ca="1" si="23"/>
        <v>0.13260850444787942</v>
      </c>
    </row>
    <row r="766" spans="1:3" x14ac:dyDescent="0.3">
      <c r="A766" s="1" t="str">
        <f t="shared" si="22"/>
        <v>A07B64</v>
      </c>
      <c r="B766" t="s">
        <v>764</v>
      </c>
      <c r="C766">
        <f t="shared" ca="1" si="23"/>
        <v>0.9190236336244616</v>
      </c>
    </row>
    <row r="767" spans="1:3" x14ac:dyDescent="0.3">
      <c r="A767" s="1" t="str">
        <f t="shared" si="22"/>
        <v>A07B65</v>
      </c>
      <c r="B767" t="s">
        <v>765</v>
      </c>
      <c r="C767">
        <f t="shared" ca="1" si="23"/>
        <v>0.19057501676655753</v>
      </c>
    </row>
    <row r="768" spans="1:3" x14ac:dyDescent="0.3">
      <c r="A768" s="1" t="str">
        <f t="shared" si="22"/>
        <v>A07B66</v>
      </c>
      <c r="B768" t="s">
        <v>766</v>
      </c>
      <c r="C768">
        <f t="shared" ca="1" si="23"/>
        <v>0.63552209678696925</v>
      </c>
    </row>
    <row r="769" spans="1:3" x14ac:dyDescent="0.3">
      <c r="A769" s="1" t="str">
        <f t="shared" si="22"/>
        <v>A07B67</v>
      </c>
      <c r="B769" t="s">
        <v>767</v>
      </c>
      <c r="C769">
        <f t="shared" ca="1" si="23"/>
        <v>0.44536296555499844</v>
      </c>
    </row>
    <row r="770" spans="1:3" x14ac:dyDescent="0.3">
      <c r="A770" s="1" t="str">
        <f t="shared" si="22"/>
        <v>A07B68</v>
      </c>
      <c r="B770" t="s">
        <v>768</v>
      </c>
      <c r="C770">
        <f t="shared" ca="1" si="23"/>
        <v>0.16290269029499871</v>
      </c>
    </row>
    <row r="771" spans="1:3" x14ac:dyDescent="0.3">
      <c r="A771" s="1" t="str">
        <f t="shared" si="22"/>
        <v>A07B69</v>
      </c>
      <c r="B771" t="s">
        <v>769</v>
      </c>
      <c r="C771">
        <f t="shared" ca="1" si="23"/>
        <v>0.79598843128922103</v>
      </c>
    </row>
    <row r="772" spans="1:3" x14ac:dyDescent="0.3">
      <c r="A772" s="1" t="str">
        <f t="shared" ref="A772:A835" si="24">"A"&amp;LEFT(TEXT(ROW()-2,"0000"),2)&amp;"B"&amp;RIGHT(TEXT(ROW()-2,"0000"),2)</f>
        <v>A07B70</v>
      </c>
      <c r="B772" t="s">
        <v>770</v>
      </c>
      <c r="C772">
        <f t="shared" ca="1" si="23"/>
        <v>0.62482358016265016</v>
      </c>
    </row>
    <row r="773" spans="1:3" x14ac:dyDescent="0.3">
      <c r="A773" s="1" t="str">
        <f t="shared" si="24"/>
        <v>A07B71</v>
      </c>
      <c r="B773" t="s">
        <v>771</v>
      </c>
      <c r="C773">
        <f t="shared" ca="1" si="23"/>
        <v>0.89024236647232358</v>
      </c>
    </row>
    <row r="774" spans="1:3" x14ac:dyDescent="0.3">
      <c r="A774" s="1" t="str">
        <f t="shared" si="24"/>
        <v>A07B72</v>
      </c>
      <c r="B774" t="s">
        <v>772</v>
      </c>
      <c r="C774">
        <f t="shared" ca="1" si="23"/>
        <v>0.20927523644838431</v>
      </c>
    </row>
    <row r="775" spans="1:3" x14ac:dyDescent="0.3">
      <c r="A775" s="1" t="str">
        <f t="shared" si="24"/>
        <v>A07B73</v>
      </c>
      <c r="B775" t="s">
        <v>773</v>
      </c>
      <c r="C775">
        <f t="shared" ca="1" si="23"/>
        <v>0.95742838651766982</v>
      </c>
    </row>
    <row r="776" spans="1:3" x14ac:dyDescent="0.3">
      <c r="A776" s="1" t="str">
        <f t="shared" si="24"/>
        <v>A07B74</v>
      </c>
      <c r="B776" t="s">
        <v>774</v>
      </c>
      <c r="C776">
        <f t="shared" ca="1" si="23"/>
        <v>0.23812836999237263</v>
      </c>
    </row>
    <row r="777" spans="1:3" x14ac:dyDescent="0.3">
      <c r="A777" s="1" t="str">
        <f t="shared" si="24"/>
        <v>A07B75</v>
      </c>
      <c r="B777" t="s">
        <v>775</v>
      </c>
      <c r="C777">
        <f t="shared" ca="1" si="23"/>
        <v>2.6072571270418732E-2</v>
      </c>
    </row>
    <row r="778" spans="1:3" x14ac:dyDescent="0.3">
      <c r="A778" s="1" t="str">
        <f t="shared" si="24"/>
        <v>A07B76</v>
      </c>
      <c r="B778" t="s">
        <v>776</v>
      </c>
      <c r="C778">
        <f t="shared" ca="1" si="23"/>
        <v>0.60661924000532197</v>
      </c>
    </row>
    <row r="779" spans="1:3" x14ac:dyDescent="0.3">
      <c r="A779" s="1" t="str">
        <f t="shared" si="24"/>
        <v>A07B77</v>
      </c>
      <c r="B779" t="s">
        <v>777</v>
      </c>
      <c r="C779">
        <f t="shared" ca="1" si="23"/>
        <v>0.41084139003742548</v>
      </c>
    </row>
    <row r="780" spans="1:3" x14ac:dyDescent="0.3">
      <c r="A780" s="1" t="str">
        <f t="shared" si="24"/>
        <v>A07B78</v>
      </c>
      <c r="B780" t="s">
        <v>778</v>
      </c>
      <c r="C780">
        <f t="shared" ca="1" si="23"/>
        <v>0.55668414816123279</v>
      </c>
    </row>
    <row r="781" spans="1:3" x14ac:dyDescent="0.3">
      <c r="A781" s="1" t="str">
        <f t="shared" si="24"/>
        <v>A07B79</v>
      </c>
      <c r="B781" t="s">
        <v>779</v>
      </c>
      <c r="C781">
        <f t="shared" ca="1" si="23"/>
        <v>9.8620003117990351E-2</v>
      </c>
    </row>
    <row r="782" spans="1:3" x14ac:dyDescent="0.3">
      <c r="A782" s="1" t="str">
        <f t="shared" si="24"/>
        <v>A07B80</v>
      </c>
      <c r="B782" t="s">
        <v>780</v>
      </c>
      <c r="C782">
        <f t="shared" ca="1" si="23"/>
        <v>0.98796406314676743</v>
      </c>
    </row>
    <row r="783" spans="1:3" x14ac:dyDescent="0.3">
      <c r="A783" s="1" t="str">
        <f t="shared" si="24"/>
        <v>A07B81</v>
      </c>
      <c r="B783" t="s">
        <v>781</v>
      </c>
      <c r="C783">
        <f t="shared" ca="1" si="23"/>
        <v>0.49255486009872285</v>
      </c>
    </row>
    <row r="784" spans="1:3" x14ac:dyDescent="0.3">
      <c r="A784" s="1" t="str">
        <f t="shared" si="24"/>
        <v>A07B82</v>
      </c>
      <c r="B784" t="s">
        <v>782</v>
      </c>
      <c r="C784">
        <f t="shared" ca="1" si="23"/>
        <v>0.48820711075982293</v>
      </c>
    </row>
    <row r="785" spans="1:3" x14ac:dyDescent="0.3">
      <c r="A785" s="1" t="str">
        <f t="shared" si="24"/>
        <v>A07B83</v>
      </c>
      <c r="B785" t="s">
        <v>783</v>
      </c>
      <c r="C785">
        <f t="shared" ref="C785:C848" ca="1" si="25">RAND()</f>
        <v>0.11827406564031229</v>
      </c>
    </row>
    <row r="786" spans="1:3" x14ac:dyDescent="0.3">
      <c r="A786" s="1" t="str">
        <f t="shared" si="24"/>
        <v>A07B84</v>
      </c>
      <c r="B786" t="s">
        <v>784</v>
      </c>
      <c r="C786">
        <f t="shared" ca="1" si="25"/>
        <v>0.28569155932670431</v>
      </c>
    </row>
    <row r="787" spans="1:3" x14ac:dyDescent="0.3">
      <c r="A787" s="1" t="str">
        <f t="shared" si="24"/>
        <v>A07B85</v>
      </c>
      <c r="B787" t="s">
        <v>785</v>
      </c>
      <c r="C787">
        <f t="shared" ca="1" si="25"/>
        <v>0.71801614002706426</v>
      </c>
    </row>
    <row r="788" spans="1:3" x14ac:dyDescent="0.3">
      <c r="A788" s="1" t="str">
        <f t="shared" si="24"/>
        <v>A07B86</v>
      </c>
      <c r="B788" t="s">
        <v>786</v>
      </c>
      <c r="C788">
        <f t="shared" ca="1" si="25"/>
        <v>0.66541745663786389</v>
      </c>
    </row>
    <row r="789" spans="1:3" x14ac:dyDescent="0.3">
      <c r="A789" s="1" t="str">
        <f t="shared" si="24"/>
        <v>A07B87</v>
      </c>
      <c r="B789" t="s">
        <v>787</v>
      </c>
      <c r="C789">
        <f t="shared" ca="1" si="25"/>
        <v>0.86904409524176918</v>
      </c>
    </row>
    <row r="790" spans="1:3" x14ac:dyDescent="0.3">
      <c r="A790" s="1" t="str">
        <f t="shared" si="24"/>
        <v>A07B88</v>
      </c>
      <c r="B790" t="s">
        <v>788</v>
      </c>
      <c r="C790">
        <f t="shared" ca="1" si="25"/>
        <v>9.6899382665200817E-2</v>
      </c>
    </row>
    <row r="791" spans="1:3" x14ac:dyDescent="0.3">
      <c r="A791" s="1" t="str">
        <f t="shared" si="24"/>
        <v>A07B89</v>
      </c>
      <c r="B791" t="s">
        <v>789</v>
      </c>
      <c r="C791">
        <f t="shared" ca="1" si="25"/>
        <v>0.73635704963013804</v>
      </c>
    </row>
    <row r="792" spans="1:3" x14ac:dyDescent="0.3">
      <c r="A792" s="1" t="str">
        <f t="shared" si="24"/>
        <v>A07B90</v>
      </c>
      <c r="B792" t="s">
        <v>790</v>
      </c>
      <c r="C792">
        <f t="shared" ca="1" si="25"/>
        <v>0.71352567467305517</v>
      </c>
    </row>
    <row r="793" spans="1:3" x14ac:dyDescent="0.3">
      <c r="A793" s="1" t="str">
        <f t="shared" si="24"/>
        <v>A07B91</v>
      </c>
      <c r="B793" t="s">
        <v>791</v>
      </c>
      <c r="C793">
        <f t="shared" ca="1" si="25"/>
        <v>0.87083439366805593</v>
      </c>
    </row>
    <row r="794" spans="1:3" x14ac:dyDescent="0.3">
      <c r="A794" s="1" t="str">
        <f t="shared" si="24"/>
        <v>A07B92</v>
      </c>
      <c r="B794" t="s">
        <v>792</v>
      </c>
      <c r="C794">
        <f t="shared" ca="1" si="25"/>
        <v>1.8038204381410794E-2</v>
      </c>
    </row>
    <row r="795" spans="1:3" x14ac:dyDescent="0.3">
      <c r="A795" s="1" t="str">
        <f t="shared" si="24"/>
        <v>A07B93</v>
      </c>
      <c r="B795" t="s">
        <v>793</v>
      </c>
      <c r="C795">
        <f t="shared" ca="1" si="25"/>
        <v>0.10489394014433229</v>
      </c>
    </row>
    <row r="796" spans="1:3" x14ac:dyDescent="0.3">
      <c r="A796" s="1" t="str">
        <f t="shared" si="24"/>
        <v>A07B94</v>
      </c>
      <c r="B796" t="s">
        <v>794</v>
      </c>
      <c r="C796">
        <f t="shared" ca="1" si="25"/>
        <v>0.90488763340689737</v>
      </c>
    </row>
    <row r="797" spans="1:3" x14ac:dyDescent="0.3">
      <c r="A797" s="1" t="str">
        <f t="shared" si="24"/>
        <v>A07B95</v>
      </c>
      <c r="B797" t="s">
        <v>795</v>
      </c>
      <c r="C797">
        <f t="shared" ca="1" si="25"/>
        <v>0.82075777677618089</v>
      </c>
    </row>
    <row r="798" spans="1:3" x14ac:dyDescent="0.3">
      <c r="A798" s="1" t="str">
        <f t="shared" si="24"/>
        <v>A07B96</v>
      </c>
      <c r="B798" t="s">
        <v>796</v>
      </c>
      <c r="C798">
        <f t="shared" ca="1" si="25"/>
        <v>0.43073999190186651</v>
      </c>
    </row>
    <row r="799" spans="1:3" x14ac:dyDescent="0.3">
      <c r="A799" s="1" t="str">
        <f t="shared" si="24"/>
        <v>A07B97</v>
      </c>
      <c r="B799" t="s">
        <v>797</v>
      </c>
      <c r="C799">
        <f t="shared" ca="1" si="25"/>
        <v>0.47979261505903137</v>
      </c>
    </row>
    <row r="800" spans="1:3" x14ac:dyDescent="0.3">
      <c r="A800" s="1" t="str">
        <f t="shared" si="24"/>
        <v>A07B98</v>
      </c>
      <c r="B800" t="s">
        <v>798</v>
      </c>
      <c r="C800">
        <f t="shared" ca="1" si="25"/>
        <v>0.90791596218139181</v>
      </c>
    </row>
    <row r="801" spans="1:3" x14ac:dyDescent="0.3">
      <c r="A801" s="1" t="str">
        <f t="shared" si="24"/>
        <v>A07B99</v>
      </c>
      <c r="B801" t="s">
        <v>799</v>
      </c>
      <c r="C801">
        <f t="shared" ca="1" si="25"/>
        <v>0.55886989140039522</v>
      </c>
    </row>
    <row r="802" spans="1:3" x14ac:dyDescent="0.3">
      <c r="A802" s="1" t="str">
        <f t="shared" si="24"/>
        <v>A08B00</v>
      </c>
      <c r="B802" t="s">
        <v>800</v>
      </c>
      <c r="C802">
        <f t="shared" ca="1" si="25"/>
        <v>0.53627745664328419</v>
      </c>
    </row>
    <row r="803" spans="1:3" x14ac:dyDescent="0.3">
      <c r="A803" s="1" t="str">
        <f t="shared" si="24"/>
        <v>A08B01</v>
      </c>
      <c r="B803" t="s">
        <v>801</v>
      </c>
      <c r="C803">
        <f t="shared" ca="1" si="25"/>
        <v>0.86964167332677955</v>
      </c>
    </row>
    <row r="804" spans="1:3" x14ac:dyDescent="0.3">
      <c r="A804" s="1" t="str">
        <f t="shared" si="24"/>
        <v>A08B02</v>
      </c>
      <c r="B804" t="s">
        <v>802</v>
      </c>
      <c r="C804">
        <f t="shared" ca="1" si="25"/>
        <v>0.57687209697344444</v>
      </c>
    </row>
    <row r="805" spans="1:3" x14ac:dyDescent="0.3">
      <c r="A805" s="1" t="str">
        <f t="shared" si="24"/>
        <v>A08B03</v>
      </c>
      <c r="B805" t="s">
        <v>803</v>
      </c>
      <c r="C805">
        <f t="shared" ca="1" si="25"/>
        <v>0.92284517269385913</v>
      </c>
    </row>
    <row r="806" spans="1:3" x14ac:dyDescent="0.3">
      <c r="A806" s="1" t="str">
        <f t="shared" si="24"/>
        <v>A08B04</v>
      </c>
      <c r="B806" t="s">
        <v>804</v>
      </c>
      <c r="C806">
        <f t="shared" ca="1" si="25"/>
        <v>0.24270590787324797</v>
      </c>
    </row>
    <row r="807" spans="1:3" x14ac:dyDescent="0.3">
      <c r="A807" s="1" t="str">
        <f t="shared" si="24"/>
        <v>A08B05</v>
      </c>
      <c r="B807" t="s">
        <v>805</v>
      </c>
      <c r="C807">
        <f t="shared" ca="1" si="25"/>
        <v>0.84589969866747128</v>
      </c>
    </row>
    <row r="808" spans="1:3" x14ac:dyDescent="0.3">
      <c r="A808" s="1" t="str">
        <f t="shared" si="24"/>
        <v>A08B06</v>
      </c>
      <c r="B808" t="s">
        <v>806</v>
      </c>
      <c r="C808">
        <f t="shared" ca="1" si="25"/>
        <v>0.29807545781937417</v>
      </c>
    </row>
    <row r="809" spans="1:3" x14ac:dyDescent="0.3">
      <c r="A809" s="1" t="str">
        <f t="shared" si="24"/>
        <v>A08B07</v>
      </c>
      <c r="B809" t="s">
        <v>807</v>
      </c>
      <c r="C809">
        <f t="shared" ca="1" si="25"/>
        <v>0.13982697688589774</v>
      </c>
    </row>
    <row r="810" spans="1:3" x14ac:dyDescent="0.3">
      <c r="A810" s="1" t="str">
        <f t="shared" si="24"/>
        <v>A08B08</v>
      </c>
      <c r="B810" t="s">
        <v>808</v>
      </c>
      <c r="C810">
        <f t="shared" ca="1" si="25"/>
        <v>4.9890791465567519E-2</v>
      </c>
    </row>
    <row r="811" spans="1:3" x14ac:dyDescent="0.3">
      <c r="A811" s="1" t="str">
        <f t="shared" si="24"/>
        <v>A08B09</v>
      </c>
      <c r="B811" t="s">
        <v>809</v>
      </c>
      <c r="C811">
        <f t="shared" ca="1" si="25"/>
        <v>0.2012870864671773</v>
      </c>
    </row>
    <row r="812" spans="1:3" x14ac:dyDescent="0.3">
      <c r="A812" s="1" t="str">
        <f t="shared" si="24"/>
        <v>A08B10</v>
      </c>
      <c r="B812" t="s">
        <v>810</v>
      </c>
      <c r="C812">
        <f t="shared" ca="1" si="25"/>
        <v>0.51068254362666754</v>
      </c>
    </row>
    <row r="813" spans="1:3" x14ac:dyDescent="0.3">
      <c r="A813" s="1" t="str">
        <f t="shared" si="24"/>
        <v>A08B11</v>
      </c>
      <c r="B813" t="s">
        <v>811</v>
      </c>
      <c r="C813">
        <f t="shared" ca="1" si="25"/>
        <v>0.3408153233959188</v>
      </c>
    </row>
    <row r="814" spans="1:3" x14ac:dyDescent="0.3">
      <c r="A814" s="1" t="str">
        <f t="shared" si="24"/>
        <v>A08B12</v>
      </c>
      <c r="B814" t="s">
        <v>812</v>
      </c>
      <c r="C814">
        <f t="shared" ca="1" si="25"/>
        <v>0.30611415177501111</v>
      </c>
    </row>
    <row r="815" spans="1:3" x14ac:dyDescent="0.3">
      <c r="A815" s="1" t="str">
        <f t="shared" si="24"/>
        <v>A08B13</v>
      </c>
      <c r="B815" t="s">
        <v>813</v>
      </c>
      <c r="C815">
        <f t="shared" ca="1" si="25"/>
        <v>0.34146374915940114</v>
      </c>
    </row>
    <row r="816" spans="1:3" x14ac:dyDescent="0.3">
      <c r="A816" s="1" t="str">
        <f t="shared" si="24"/>
        <v>A08B14</v>
      </c>
      <c r="B816" t="s">
        <v>814</v>
      </c>
      <c r="C816">
        <f t="shared" ca="1" si="25"/>
        <v>0.19422990508020732</v>
      </c>
    </row>
    <row r="817" spans="1:3" x14ac:dyDescent="0.3">
      <c r="A817" s="1" t="str">
        <f t="shared" si="24"/>
        <v>A08B15</v>
      </c>
      <c r="B817" t="s">
        <v>815</v>
      </c>
      <c r="C817">
        <f t="shared" ca="1" si="25"/>
        <v>0.69893790141040502</v>
      </c>
    </row>
    <row r="818" spans="1:3" x14ac:dyDescent="0.3">
      <c r="A818" s="1" t="str">
        <f t="shared" si="24"/>
        <v>A08B16</v>
      </c>
      <c r="B818" t="s">
        <v>816</v>
      </c>
      <c r="C818">
        <f t="shared" ca="1" si="25"/>
        <v>0.33151854333186037</v>
      </c>
    </row>
    <row r="819" spans="1:3" x14ac:dyDescent="0.3">
      <c r="A819" s="1" t="str">
        <f t="shared" si="24"/>
        <v>A08B17</v>
      </c>
      <c r="B819" t="s">
        <v>817</v>
      </c>
      <c r="C819">
        <f t="shared" ca="1" si="25"/>
        <v>0.41969505764156634</v>
      </c>
    </row>
    <row r="820" spans="1:3" x14ac:dyDescent="0.3">
      <c r="A820" s="1" t="str">
        <f t="shared" si="24"/>
        <v>A08B18</v>
      </c>
      <c r="B820" t="s">
        <v>818</v>
      </c>
      <c r="C820">
        <f t="shared" ca="1" si="25"/>
        <v>2.6440668834353476E-2</v>
      </c>
    </row>
    <row r="821" spans="1:3" x14ac:dyDescent="0.3">
      <c r="A821" s="1" t="str">
        <f t="shared" si="24"/>
        <v>A08B19</v>
      </c>
      <c r="B821" t="s">
        <v>819</v>
      </c>
      <c r="C821">
        <f t="shared" ca="1" si="25"/>
        <v>0.47543358175834738</v>
      </c>
    </row>
    <row r="822" spans="1:3" x14ac:dyDescent="0.3">
      <c r="A822" s="1" t="str">
        <f t="shared" si="24"/>
        <v>A08B20</v>
      </c>
      <c r="B822" t="s">
        <v>820</v>
      </c>
      <c r="C822">
        <f t="shared" ca="1" si="25"/>
        <v>0.56421830756241254</v>
      </c>
    </row>
    <row r="823" spans="1:3" x14ac:dyDescent="0.3">
      <c r="A823" s="1" t="str">
        <f t="shared" si="24"/>
        <v>A08B21</v>
      </c>
      <c r="B823" t="s">
        <v>821</v>
      </c>
      <c r="C823">
        <f t="shared" ca="1" si="25"/>
        <v>0.46001586570001818</v>
      </c>
    </row>
    <row r="824" spans="1:3" x14ac:dyDescent="0.3">
      <c r="A824" s="1" t="str">
        <f t="shared" si="24"/>
        <v>A08B22</v>
      </c>
      <c r="B824" t="s">
        <v>822</v>
      </c>
      <c r="C824">
        <f t="shared" ca="1" si="25"/>
        <v>0.17195732296919386</v>
      </c>
    </row>
    <row r="825" spans="1:3" x14ac:dyDescent="0.3">
      <c r="A825" s="1" t="str">
        <f t="shared" si="24"/>
        <v>A08B23</v>
      </c>
      <c r="B825" t="s">
        <v>823</v>
      </c>
      <c r="C825">
        <f t="shared" ca="1" si="25"/>
        <v>0.93824864596381796</v>
      </c>
    </row>
    <row r="826" spans="1:3" x14ac:dyDescent="0.3">
      <c r="A826" s="1" t="str">
        <f t="shared" si="24"/>
        <v>A08B24</v>
      </c>
      <c r="B826" t="s">
        <v>824</v>
      </c>
      <c r="C826">
        <f t="shared" ca="1" si="25"/>
        <v>0.86251775845409417</v>
      </c>
    </row>
    <row r="827" spans="1:3" x14ac:dyDescent="0.3">
      <c r="A827" s="1" t="str">
        <f t="shared" si="24"/>
        <v>A08B25</v>
      </c>
      <c r="B827" t="s">
        <v>825</v>
      </c>
      <c r="C827">
        <f t="shared" ca="1" si="25"/>
        <v>0.48893501885872881</v>
      </c>
    </row>
    <row r="828" spans="1:3" x14ac:dyDescent="0.3">
      <c r="A828" s="1" t="str">
        <f t="shared" si="24"/>
        <v>A08B26</v>
      </c>
      <c r="B828" t="s">
        <v>826</v>
      </c>
      <c r="C828">
        <f t="shared" ca="1" si="25"/>
        <v>0.29041472848214844</v>
      </c>
    </row>
    <row r="829" spans="1:3" x14ac:dyDescent="0.3">
      <c r="A829" s="1" t="str">
        <f t="shared" si="24"/>
        <v>A08B27</v>
      </c>
      <c r="B829" t="s">
        <v>827</v>
      </c>
      <c r="C829">
        <f t="shared" ca="1" si="25"/>
        <v>0.5530828263137666</v>
      </c>
    </row>
    <row r="830" spans="1:3" x14ac:dyDescent="0.3">
      <c r="A830" s="1" t="str">
        <f t="shared" si="24"/>
        <v>A08B28</v>
      </c>
      <c r="B830" t="s">
        <v>828</v>
      </c>
      <c r="C830">
        <f t="shared" ca="1" si="25"/>
        <v>1.4254074695624119E-2</v>
      </c>
    </row>
    <row r="831" spans="1:3" x14ac:dyDescent="0.3">
      <c r="A831" s="1" t="str">
        <f t="shared" si="24"/>
        <v>A08B29</v>
      </c>
      <c r="B831" t="s">
        <v>829</v>
      </c>
      <c r="C831">
        <f t="shared" ca="1" si="25"/>
        <v>0.1319188294630077</v>
      </c>
    </row>
    <row r="832" spans="1:3" x14ac:dyDescent="0.3">
      <c r="A832" s="1" t="str">
        <f t="shared" si="24"/>
        <v>A08B30</v>
      </c>
      <c r="B832" t="s">
        <v>830</v>
      </c>
      <c r="C832">
        <f t="shared" ca="1" si="25"/>
        <v>0.52076047778210754</v>
      </c>
    </row>
    <row r="833" spans="1:3" x14ac:dyDescent="0.3">
      <c r="A833" s="1" t="str">
        <f t="shared" si="24"/>
        <v>A08B31</v>
      </c>
      <c r="B833" t="s">
        <v>831</v>
      </c>
      <c r="C833">
        <f t="shared" ca="1" si="25"/>
        <v>6.4308775642037075E-2</v>
      </c>
    </row>
    <row r="834" spans="1:3" x14ac:dyDescent="0.3">
      <c r="A834" s="1" t="str">
        <f t="shared" si="24"/>
        <v>A08B32</v>
      </c>
      <c r="B834" t="s">
        <v>832</v>
      </c>
      <c r="C834">
        <f t="shared" ca="1" si="25"/>
        <v>0.45098456669660503</v>
      </c>
    </row>
    <row r="835" spans="1:3" x14ac:dyDescent="0.3">
      <c r="A835" s="1" t="str">
        <f t="shared" si="24"/>
        <v>A08B33</v>
      </c>
      <c r="B835" t="s">
        <v>833</v>
      </c>
      <c r="C835">
        <f t="shared" ca="1" si="25"/>
        <v>0.25070356564769514</v>
      </c>
    </row>
    <row r="836" spans="1:3" x14ac:dyDescent="0.3">
      <c r="A836" s="1" t="str">
        <f t="shared" ref="A836:A899" si="26">"A"&amp;LEFT(TEXT(ROW()-2,"0000"),2)&amp;"B"&amp;RIGHT(TEXT(ROW()-2,"0000"),2)</f>
        <v>A08B34</v>
      </c>
      <c r="B836" t="s">
        <v>834</v>
      </c>
      <c r="C836">
        <f t="shared" ca="1" si="25"/>
        <v>0.65530569008774686</v>
      </c>
    </row>
    <row r="837" spans="1:3" x14ac:dyDescent="0.3">
      <c r="A837" s="1" t="str">
        <f t="shared" si="26"/>
        <v>A08B35</v>
      </c>
      <c r="B837" t="s">
        <v>835</v>
      </c>
      <c r="C837">
        <f t="shared" ca="1" si="25"/>
        <v>0.13198424705570222</v>
      </c>
    </row>
    <row r="838" spans="1:3" x14ac:dyDescent="0.3">
      <c r="A838" s="1" t="str">
        <f t="shared" si="26"/>
        <v>A08B36</v>
      </c>
      <c r="B838" t="s">
        <v>836</v>
      </c>
      <c r="C838">
        <f t="shared" ca="1" si="25"/>
        <v>0.38777258849534635</v>
      </c>
    </row>
    <row r="839" spans="1:3" x14ac:dyDescent="0.3">
      <c r="A839" s="1" t="str">
        <f t="shared" si="26"/>
        <v>A08B37</v>
      </c>
      <c r="B839" t="s">
        <v>837</v>
      </c>
      <c r="C839">
        <f t="shared" ca="1" si="25"/>
        <v>0.59677849983369768</v>
      </c>
    </row>
    <row r="840" spans="1:3" x14ac:dyDescent="0.3">
      <c r="A840" s="1" t="str">
        <f t="shared" si="26"/>
        <v>A08B38</v>
      </c>
      <c r="B840" t="s">
        <v>838</v>
      </c>
      <c r="C840">
        <f t="shared" ca="1" si="25"/>
        <v>0.69152288058668965</v>
      </c>
    </row>
    <row r="841" spans="1:3" x14ac:dyDescent="0.3">
      <c r="A841" s="1" t="str">
        <f t="shared" si="26"/>
        <v>A08B39</v>
      </c>
      <c r="B841" t="s">
        <v>839</v>
      </c>
      <c r="C841">
        <f t="shared" ca="1" si="25"/>
        <v>0.32418602398410301</v>
      </c>
    </row>
    <row r="842" spans="1:3" x14ac:dyDescent="0.3">
      <c r="A842" s="1" t="str">
        <f t="shared" si="26"/>
        <v>A08B40</v>
      </c>
      <c r="B842" t="s">
        <v>840</v>
      </c>
      <c r="C842">
        <f t="shared" ca="1" si="25"/>
        <v>0.39982357363815113</v>
      </c>
    </row>
    <row r="843" spans="1:3" x14ac:dyDescent="0.3">
      <c r="A843" s="1" t="str">
        <f t="shared" si="26"/>
        <v>A08B41</v>
      </c>
      <c r="B843" t="s">
        <v>841</v>
      </c>
      <c r="C843">
        <f t="shared" ca="1" si="25"/>
        <v>0.56599770939704741</v>
      </c>
    </row>
    <row r="844" spans="1:3" x14ac:dyDescent="0.3">
      <c r="A844" s="1" t="str">
        <f t="shared" si="26"/>
        <v>A08B42</v>
      </c>
      <c r="B844" t="s">
        <v>842</v>
      </c>
      <c r="C844">
        <f t="shared" ca="1" si="25"/>
        <v>0.41882942245742172</v>
      </c>
    </row>
    <row r="845" spans="1:3" x14ac:dyDescent="0.3">
      <c r="A845" s="1" t="str">
        <f t="shared" si="26"/>
        <v>A08B43</v>
      </c>
      <c r="B845" t="s">
        <v>843</v>
      </c>
      <c r="C845">
        <f t="shared" ca="1" si="25"/>
        <v>0.44360623994231929</v>
      </c>
    </row>
    <row r="846" spans="1:3" x14ac:dyDescent="0.3">
      <c r="A846" s="1" t="str">
        <f t="shared" si="26"/>
        <v>A08B44</v>
      </c>
      <c r="B846" t="s">
        <v>844</v>
      </c>
      <c r="C846">
        <f t="shared" ca="1" si="25"/>
        <v>0.80606155319268036</v>
      </c>
    </row>
    <row r="847" spans="1:3" x14ac:dyDescent="0.3">
      <c r="A847" s="1" t="str">
        <f t="shared" si="26"/>
        <v>A08B45</v>
      </c>
      <c r="B847" t="s">
        <v>845</v>
      </c>
      <c r="C847">
        <f t="shared" ca="1" si="25"/>
        <v>0.62480281635736246</v>
      </c>
    </row>
    <row r="848" spans="1:3" x14ac:dyDescent="0.3">
      <c r="A848" s="1" t="str">
        <f t="shared" si="26"/>
        <v>A08B46</v>
      </c>
      <c r="B848" t="s">
        <v>846</v>
      </c>
      <c r="C848">
        <f t="shared" ca="1" si="25"/>
        <v>7.0375189064542543E-2</v>
      </c>
    </row>
    <row r="849" spans="1:3" x14ac:dyDescent="0.3">
      <c r="A849" s="1" t="str">
        <f t="shared" si="26"/>
        <v>A08B47</v>
      </c>
      <c r="B849" t="s">
        <v>847</v>
      </c>
      <c r="C849">
        <f t="shared" ref="C849:C912" ca="1" si="27">RAND()</f>
        <v>0.97234631267773597</v>
      </c>
    </row>
    <row r="850" spans="1:3" x14ac:dyDescent="0.3">
      <c r="A850" s="1" t="str">
        <f t="shared" si="26"/>
        <v>A08B48</v>
      </c>
      <c r="B850" t="s">
        <v>848</v>
      </c>
      <c r="C850">
        <f t="shared" ca="1" si="27"/>
        <v>0.36860158463886339</v>
      </c>
    </row>
    <row r="851" spans="1:3" x14ac:dyDescent="0.3">
      <c r="A851" s="1" t="str">
        <f t="shared" si="26"/>
        <v>A08B49</v>
      </c>
      <c r="B851" t="s">
        <v>849</v>
      </c>
      <c r="C851">
        <f t="shared" ca="1" si="27"/>
        <v>0.84727764095967983</v>
      </c>
    </row>
    <row r="852" spans="1:3" x14ac:dyDescent="0.3">
      <c r="A852" s="1" t="str">
        <f t="shared" si="26"/>
        <v>A08B50</v>
      </c>
      <c r="B852" t="s">
        <v>850</v>
      </c>
      <c r="C852">
        <f t="shared" ca="1" si="27"/>
        <v>4.2838425783194078E-2</v>
      </c>
    </row>
    <row r="853" spans="1:3" x14ac:dyDescent="0.3">
      <c r="A853" s="1" t="str">
        <f t="shared" si="26"/>
        <v>A08B51</v>
      </c>
      <c r="B853" t="s">
        <v>851</v>
      </c>
      <c r="C853">
        <f t="shared" ca="1" si="27"/>
        <v>0.24862728643429788</v>
      </c>
    </row>
    <row r="854" spans="1:3" x14ac:dyDescent="0.3">
      <c r="A854" s="1" t="str">
        <f t="shared" si="26"/>
        <v>A08B52</v>
      </c>
      <c r="B854" t="s">
        <v>852</v>
      </c>
      <c r="C854">
        <f t="shared" ca="1" si="27"/>
        <v>0.70721298388129883</v>
      </c>
    </row>
    <row r="855" spans="1:3" x14ac:dyDescent="0.3">
      <c r="A855" s="1" t="str">
        <f t="shared" si="26"/>
        <v>A08B53</v>
      </c>
      <c r="B855" t="s">
        <v>853</v>
      </c>
      <c r="C855">
        <f t="shared" ca="1" si="27"/>
        <v>0.63879399079400734</v>
      </c>
    </row>
    <row r="856" spans="1:3" x14ac:dyDescent="0.3">
      <c r="A856" s="1" t="str">
        <f t="shared" si="26"/>
        <v>A08B54</v>
      </c>
      <c r="B856" t="s">
        <v>854</v>
      </c>
      <c r="C856">
        <f t="shared" ca="1" si="27"/>
        <v>0.42612859023917615</v>
      </c>
    </row>
    <row r="857" spans="1:3" x14ac:dyDescent="0.3">
      <c r="A857" s="1" t="str">
        <f t="shared" si="26"/>
        <v>A08B55</v>
      </c>
      <c r="B857" t="s">
        <v>855</v>
      </c>
      <c r="C857">
        <f t="shared" ca="1" si="27"/>
        <v>9.206984281785624E-2</v>
      </c>
    </row>
    <row r="858" spans="1:3" x14ac:dyDescent="0.3">
      <c r="A858" s="1" t="str">
        <f t="shared" si="26"/>
        <v>A08B56</v>
      </c>
      <c r="B858" t="s">
        <v>856</v>
      </c>
      <c r="C858">
        <f t="shared" ca="1" si="27"/>
        <v>9.9734955965855687E-2</v>
      </c>
    </row>
    <row r="859" spans="1:3" x14ac:dyDescent="0.3">
      <c r="A859" s="1" t="str">
        <f t="shared" si="26"/>
        <v>A08B57</v>
      </c>
      <c r="B859" t="s">
        <v>857</v>
      </c>
      <c r="C859">
        <f t="shared" ca="1" si="27"/>
        <v>0.56886769089993516</v>
      </c>
    </row>
    <row r="860" spans="1:3" x14ac:dyDescent="0.3">
      <c r="A860" s="1" t="str">
        <f t="shared" si="26"/>
        <v>A08B58</v>
      </c>
      <c r="B860" t="s">
        <v>858</v>
      </c>
      <c r="C860">
        <f t="shared" ca="1" si="27"/>
        <v>0.64175248342367963</v>
      </c>
    </row>
    <row r="861" spans="1:3" x14ac:dyDescent="0.3">
      <c r="A861" s="1" t="str">
        <f t="shared" si="26"/>
        <v>A08B59</v>
      </c>
      <c r="B861" t="s">
        <v>859</v>
      </c>
      <c r="C861">
        <f t="shared" ca="1" si="27"/>
        <v>0.50043539400724535</v>
      </c>
    </row>
    <row r="862" spans="1:3" x14ac:dyDescent="0.3">
      <c r="A862" s="1" t="str">
        <f t="shared" si="26"/>
        <v>A08B60</v>
      </c>
      <c r="B862" t="s">
        <v>860</v>
      </c>
      <c r="C862">
        <f t="shared" ca="1" si="27"/>
        <v>3.6209689369698372E-2</v>
      </c>
    </row>
    <row r="863" spans="1:3" x14ac:dyDescent="0.3">
      <c r="A863" s="1" t="str">
        <f t="shared" si="26"/>
        <v>A08B61</v>
      </c>
      <c r="B863" t="s">
        <v>861</v>
      </c>
      <c r="C863">
        <f t="shared" ca="1" si="27"/>
        <v>0.96746943878105995</v>
      </c>
    </row>
    <row r="864" spans="1:3" x14ac:dyDescent="0.3">
      <c r="A864" s="1" t="str">
        <f t="shared" si="26"/>
        <v>A08B62</v>
      </c>
      <c r="B864" t="s">
        <v>862</v>
      </c>
      <c r="C864">
        <f t="shared" ca="1" si="27"/>
        <v>0.89463373553645009</v>
      </c>
    </row>
    <row r="865" spans="1:3" x14ac:dyDescent="0.3">
      <c r="A865" s="1" t="str">
        <f t="shared" si="26"/>
        <v>A08B63</v>
      </c>
      <c r="B865" t="s">
        <v>863</v>
      </c>
      <c r="C865">
        <f t="shared" ca="1" si="27"/>
        <v>0.38964583402136266</v>
      </c>
    </row>
    <row r="866" spans="1:3" x14ac:dyDescent="0.3">
      <c r="A866" s="1" t="str">
        <f t="shared" si="26"/>
        <v>A08B64</v>
      </c>
      <c r="B866" t="s">
        <v>864</v>
      </c>
      <c r="C866">
        <f t="shared" ca="1" si="27"/>
        <v>2.7964207525232432E-2</v>
      </c>
    </row>
    <row r="867" spans="1:3" x14ac:dyDescent="0.3">
      <c r="A867" s="1" t="str">
        <f t="shared" si="26"/>
        <v>A08B65</v>
      </c>
      <c r="B867" t="s">
        <v>865</v>
      </c>
      <c r="C867">
        <f t="shared" ca="1" si="27"/>
        <v>0.59632475462867551</v>
      </c>
    </row>
    <row r="868" spans="1:3" x14ac:dyDescent="0.3">
      <c r="A868" s="1" t="str">
        <f t="shared" si="26"/>
        <v>A08B66</v>
      </c>
      <c r="B868" t="s">
        <v>866</v>
      </c>
      <c r="C868">
        <f t="shared" ca="1" si="27"/>
        <v>1.048963774965217E-3</v>
      </c>
    </row>
    <row r="869" spans="1:3" x14ac:dyDescent="0.3">
      <c r="A869" s="1" t="str">
        <f t="shared" si="26"/>
        <v>A08B67</v>
      </c>
      <c r="B869" t="s">
        <v>867</v>
      </c>
      <c r="C869">
        <f t="shared" ca="1" si="27"/>
        <v>0.34081531991289271</v>
      </c>
    </row>
    <row r="870" spans="1:3" x14ac:dyDescent="0.3">
      <c r="A870" s="1" t="str">
        <f t="shared" si="26"/>
        <v>A08B68</v>
      </c>
      <c r="B870" t="s">
        <v>868</v>
      </c>
      <c r="C870">
        <f t="shared" ca="1" si="27"/>
        <v>0.67933168026971635</v>
      </c>
    </row>
    <row r="871" spans="1:3" x14ac:dyDescent="0.3">
      <c r="A871" s="1" t="str">
        <f t="shared" si="26"/>
        <v>A08B69</v>
      </c>
      <c r="B871" t="s">
        <v>869</v>
      </c>
      <c r="C871">
        <f t="shared" ca="1" si="27"/>
        <v>1.6743178605765574E-2</v>
      </c>
    </row>
    <row r="872" spans="1:3" x14ac:dyDescent="0.3">
      <c r="A872" s="1" t="str">
        <f t="shared" si="26"/>
        <v>A08B70</v>
      </c>
      <c r="B872" t="s">
        <v>870</v>
      </c>
      <c r="C872">
        <f t="shared" ca="1" si="27"/>
        <v>0.35065606997512122</v>
      </c>
    </row>
    <row r="873" spans="1:3" x14ac:dyDescent="0.3">
      <c r="A873" s="1" t="str">
        <f t="shared" si="26"/>
        <v>A08B71</v>
      </c>
      <c r="B873" t="s">
        <v>871</v>
      </c>
      <c r="C873">
        <f t="shared" ca="1" si="27"/>
        <v>0.62799036556584709</v>
      </c>
    </row>
    <row r="874" spans="1:3" x14ac:dyDescent="0.3">
      <c r="A874" s="1" t="str">
        <f t="shared" si="26"/>
        <v>A08B72</v>
      </c>
      <c r="B874" t="s">
        <v>872</v>
      </c>
      <c r="C874">
        <f t="shared" ca="1" si="27"/>
        <v>0.89850523670865812</v>
      </c>
    </row>
    <row r="875" spans="1:3" x14ac:dyDescent="0.3">
      <c r="A875" s="1" t="str">
        <f t="shared" si="26"/>
        <v>A08B73</v>
      </c>
      <c r="B875" t="s">
        <v>873</v>
      </c>
      <c r="C875">
        <f t="shared" ca="1" si="27"/>
        <v>0.5834190109334626</v>
      </c>
    </row>
    <row r="876" spans="1:3" x14ac:dyDescent="0.3">
      <c r="A876" s="1" t="str">
        <f t="shared" si="26"/>
        <v>A08B74</v>
      </c>
      <c r="B876" t="s">
        <v>874</v>
      </c>
      <c r="C876">
        <f t="shared" ca="1" si="27"/>
        <v>0.21292170736685201</v>
      </c>
    </row>
    <row r="877" spans="1:3" x14ac:dyDescent="0.3">
      <c r="A877" s="1" t="str">
        <f t="shared" si="26"/>
        <v>A08B75</v>
      </c>
      <c r="B877" t="s">
        <v>875</v>
      </c>
      <c r="C877">
        <f t="shared" ca="1" si="27"/>
        <v>0.62690328205024903</v>
      </c>
    </row>
    <row r="878" spans="1:3" x14ac:dyDescent="0.3">
      <c r="A878" s="1" t="str">
        <f t="shared" si="26"/>
        <v>A08B76</v>
      </c>
      <c r="B878" t="s">
        <v>876</v>
      </c>
      <c r="C878">
        <f t="shared" ca="1" si="27"/>
        <v>0.83386137811666627</v>
      </c>
    </row>
    <row r="879" spans="1:3" x14ac:dyDescent="0.3">
      <c r="A879" s="1" t="str">
        <f t="shared" si="26"/>
        <v>A08B77</v>
      </c>
      <c r="B879" t="s">
        <v>877</v>
      </c>
      <c r="C879">
        <f t="shared" ca="1" si="27"/>
        <v>0.31352046088768393</v>
      </c>
    </row>
    <row r="880" spans="1:3" x14ac:dyDescent="0.3">
      <c r="A880" s="1" t="str">
        <f t="shared" si="26"/>
        <v>A08B78</v>
      </c>
      <c r="B880" t="s">
        <v>878</v>
      </c>
      <c r="C880">
        <f t="shared" ca="1" si="27"/>
        <v>0.27119898331648107</v>
      </c>
    </row>
    <row r="881" spans="1:3" x14ac:dyDescent="0.3">
      <c r="A881" s="1" t="str">
        <f t="shared" si="26"/>
        <v>A08B79</v>
      </c>
      <c r="B881" t="s">
        <v>879</v>
      </c>
      <c r="C881">
        <f t="shared" ca="1" si="27"/>
        <v>0.50098043636185141</v>
      </c>
    </row>
    <row r="882" spans="1:3" x14ac:dyDescent="0.3">
      <c r="A882" s="1" t="str">
        <f t="shared" si="26"/>
        <v>A08B80</v>
      </c>
      <c r="B882" t="s">
        <v>880</v>
      </c>
      <c r="C882">
        <f t="shared" ca="1" si="27"/>
        <v>3.1931326692004047E-3</v>
      </c>
    </row>
    <row r="883" spans="1:3" x14ac:dyDescent="0.3">
      <c r="A883" s="1" t="str">
        <f t="shared" si="26"/>
        <v>A08B81</v>
      </c>
      <c r="B883" t="s">
        <v>881</v>
      </c>
      <c r="C883">
        <f t="shared" ca="1" si="27"/>
        <v>0.5075790311192182</v>
      </c>
    </row>
    <row r="884" spans="1:3" x14ac:dyDescent="0.3">
      <c r="A884" s="1" t="str">
        <f t="shared" si="26"/>
        <v>A08B82</v>
      </c>
      <c r="B884" t="s">
        <v>882</v>
      </c>
      <c r="C884">
        <f t="shared" ca="1" si="27"/>
        <v>0.86617201510832853</v>
      </c>
    </row>
    <row r="885" spans="1:3" x14ac:dyDescent="0.3">
      <c r="A885" s="1" t="str">
        <f t="shared" si="26"/>
        <v>A08B83</v>
      </c>
      <c r="B885" t="s">
        <v>883</v>
      </c>
      <c r="C885">
        <f t="shared" ca="1" si="27"/>
        <v>0.89285671348766016</v>
      </c>
    </row>
    <row r="886" spans="1:3" x14ac:dyDescent="0.3">
      <c r="A886" s="1" t="str">
        <f t="shared" si="26"/>
        <v>A08B84</v>
      </c>
      <c r="B886" t="s">
        <v>884</v>
      </c>
      <c r="C886">
        <f t="shared" ca="1" si="27"/>
        <v>0.11454903405055317</v>
      </c>
    </row>
    <row r="887" spans="1:3" x14ac:dyDescent="0.3">
      <c r="A887" s="1" t="str">
        <f t="shared" si="26"/>
        <v>A08B85</v>
      </c>
      <c r="B887" t="s">
        <v>885</v>
      </c>
      <c r="C887">
        <f t="shared" ca="1" si="27"/>
        <v>0.50379392197777273</v>
      </c>
    </row>
    <row r="888" spans="1:3" x14ac:dyDescent="0.3">
      <c r="A888" s="1" t="str">
        <f t="shared" si="26"/>
        <v>A08B86</v>
      </c>
      <c r="B888" t="s">
        <v>886</v>
      </c>
      <c r="C888">
        <f t="shared" ca="1" si="27"/>
        <v>0.48508778284528098</v>
      </c>
    </row>
    <row r="889" spans="1:3" x14ac:dyDescent="0.3">
      <c r="A889" s="1" t="str">
        <f t="shared" si="26"/>
        <v>A08B87</v>
      </c>
      <c r="B889" t="s">
        <v>887</v>
      </c>
      <c r="C889">
        <f t="shared" ca="1" si="27"/>
        <v>0.41696360356881346</v>
      </c>
    </row>
    <row r="890" spans="1:3" x14ac:dyDescent="0.3">
      <c r="A890" s="1" t="str">
        <f t="shared" si="26"/>
        <v>A08B88</v>
      </c>
      <c r="B890" t="s">
        <v>888</v>
      </c>
      <c r="C890">
        <f t="shared" ca="1" si="27"/>
        <v>0.33198720521276781</v>
      </c>
    </row>
    <row r="891" spans="1:3" x14ac:dyDescent="0.3">
      <c r="A891" s="1" t="str">
        <f t="shared" si="26"/>
        <v>A08B89</v>
      </c>
      <c r="B891" t="s">
        <v>889</v>
      </c>
      <c r="C891">
        <f t="shared" ca="1" si="27"/>
        <v>0.29694125697542151</v>
      </c>
    </row>
    <row r="892" spans="1:3" x14ac:dyDescent="0.3">
      <c r="A892" s="1" t="str">
        <f t="shared" si="26"/>
        <v>A08B90</v>
      </c>
      <c r="B892" t="s">
        <v>890</v>
      </c>
      <c r="C892">
        <f t="shared" ca="1" si="27"/>
        <v>0.2657426971415856</v>
      </c>
    </row>
    <row r="893" spans="1:3" x14ac:dyDescent="0.3">
      <c r="A893" s="1" t="str">
        <f t="shared" si="26"/>
        <v>A08B91</v>
      </c>
      <c r="B893" t="s">
        <v>891</v>
      </c>
      <c r="C893">
        <f t="shared" ca="1" si="27"/>
        <v>9.215071702617661E-2</v>
      </c>
    </row>
    <row r="894" spans="1:3" x14ac:dyDescent="0.3">
      <c r="A894" s="1" t="str">
        <f t="shared" si="26"/>
        <v>A08B92</v>
      </c>
      <c r="B894" t="s">
        <v>892</v>
      </c>
      <c r="C894">
        <f t="shared" ca="1" si="27"/>
        <v>0.7169892432190087</v>
      </c>
    </row>
    <row r="895" spans="1:3" x14ac:dyDescent="0.3">
      <c r="A895" s="1" t="str">
        <f t="shared" si="26"/>
        <v>A08B93</v>
      </c>
      <c r="B895" t="s">
        <v>893</v>
      </c>
      <c r="C895">
        <f t="shared" ca="1" si="27"/>
        <v>0.34564712549352727</v>
      </c>
    </row>
    <row r="896" spans="1:3" x14ac:dyDescent="0.3">
      <c r="A896" s="1" t="str">
        <f t="shared" si="26"/>
        <v>A08B94</v>
      </c>
      <c r="B896" t="s">
        <v>894</v>
      </c>
      <c r="C896">
        <f t="shared" ca="1" si="27"/>
        <v>6.6286627789795216E-2</v>
      </c>
    </row>
    <row r="897" spans="1:3" x14ac:dyDescent="0.3">
      <c r="A897" s="1" t="str">
        <f t="shared" si="26"/>
        <v>A08B95</v>
      </c>
      <c r="B897" t="s">
        <v>895</v>
      </c>
      <c r="C897">
        <f t="shared" ca="1" si="27"/>
        <v>0.82763460838037428</v>
      </c>
    </row>
    <row r="898" spans="1:3" x14ac:dyDescent="0.3">
      <c r="A898" s="1" t="str">
        <f t="shared" si="26"/>
        <v>A08B96</v>
      </c>
      <c r="B898" t="s">
        <v>896</v>
      </c>
      <c r="C898">
        <f t="shared" ca="1" si="27"/>
        <v>0.55140183350635041</v>
      </c>
    </row>
    <row r="899" spans="1:3" x14ac:dyDescent="0.3">
      <c r="A899" s="1" t="str">
        <f t="shared" si="26"/>
        <v>A08B97</v>
      </c>
      <c r="B899" t="s">
        <v>897</v>
      </c>
      <c r="C899">
        <f t="shared" ca="1" si="27"/>
        <v>0.78192828922601854</v>
      </c>
    </row>
    <row r="900" spans="1:3" x14ac:dyDescent="0.3">
      <c r="A900" s="1" t="str">
        <f t="shared" ref="A900:A963" si="28">"A"&amp;LEFT(TEXT(ROW()-2,"0000"),2)&amp;"B"&amp;RIGHT(TEXT(ROW()-2,"0000"),2)</f>
        <v>A08B98</v>
      </c>
      <c r="B900" t="s">
        <v>898</v>
      </c>
      <c r="C900">
        <f t="shared" ca="1" si="27"/>
        <v>0.19669994860517026</v>
      </c>
    </row>
    <row r="901" spans="1:3" x14ac:dyDescent="0.3">
      <c r="A901" s="1" t="str">
        <f t="shared" si="28"/>
        <v>A08B99</v>
      </c>
      <c r="B901" t="s">
        <v>899</v>
      </c>
      <c r="C901">
        <f t="shared" ca="1" si="27"/>
        <v>0.46949380686422493</v>
      </c>
    </row>
    <row r="902" spans="1:3" x14ac:dyDescent="0.3">
      <c r="A902" s="1" t="str">
        <f t="shared" si="28"/>
        <v>A09B00</v>
      </c>
      <c r="B902" t="s">
        <v>900</v>
      </c>
      <c r="C902">
        <f t="shared" ca="1" si="27"/>
        <v>0.27531190354733015</v>
      </c>
    </row>
    <row r="903" spans="1:3" x14ac:dyDescent="0.3">
      <c r="A903" s="1" t="str">
        <f t="shared" si="28"/>
        <v>A09B01</v>
      </c>
      <c r="B903" t="s">
        <v>901</v>
      </c>
      <c r="C903">
        <f t="shared" ca="1" si="27"/>
        <v>0.30897137473190595</v>
      </c>
    </row>
    <row r="904" spans="1:3" x14ac:dyDescent="0.3">
      <c r="A904" s="1" t="str">
        <f t="shared" si="28"/>
        <v>A09B02</v>
      </c>
      <c r="B904" t="s">
        <v>902</v>
      </c>
      <c r="C904">
        <f t="shared" ca="1" si="27"/>
        <v>0.82182337088312485</v>
      </c>
    </row>
    <row r="905" spans="1:3" x14ac:dyDescent="0.3">
      <c r="A905" s="1" t="str">
        <f t="shared" si="28"/>
        <v>A09B03</v>
      </c>
      <c r="B905" t="s">
        <v>903</v>
      </c>
      <c r="C905">
        <f t="shared" ca="1" si="27"/>
        <v>0.26212243759911091</v>
      </c>
    </row>
    <row r="906" spans="1:3" x14ac:dyDescent="0.3">
      <c r="A906" s="1" t="str">
        <f t="shared" si="28"/>
        <v>A09B04</v>
      </c>
      <c r="B906" t="s">
        <v>904</v>
      </c>
      <c r="C906">
        <f t="shared" ca="1" si="27"/>
        <v>0.51312306334543223</v>
      </c>
    </row>
    <row r="907" spans="1:3" x14ac:dyDescent="0.3">
      <c r="A907" s="1" t="str">
        <f t="shared" si="28"/>
        <v>A09B05</v>
      </c>
      <c r="B907" t="s">
        <v>905</v>
      </c>
      <c r="C907">
        <f t="shared" ca="1" si="27"/>
        <v>0.80703495464072739</v>
      </c>
    </row>
    <row r="908" spans="1:3" x14ac:dyDescent="0.3">
      <c r="A908" s="1" t="str">
        <f t="shared" si="28"/>
        <v>A09B06</v>
      </c>
      <c r="B908" t="s">
        <v>906</v>
      </c>
      <c r="C908">
        <f t="shared" ca="1" si="27"/>
        <v>0.66554937934438518</v>
      </c>
    </row>
    <row r="909" spans="1:3" x14ac:dyDescent="0.3">
      <c r="A909" s="1" t="str">
        <f t="shared" si="28"/>
        <v>A09B07</v>
      </c>
      <c r="B909" t="s">
        <v>907</v>
      </c>
      <c r="C909">
        <f t="shared" ca="1" si="27"/>
        <v>0.82425064509546375</v>
      </c>
    </row>
    <row r="910" spans="1:3" x14ac:dyDescent="0.3">
      <c r="A910" s="1" t="str">
        <f t="shared" si="28"/>
        <v>A09B08</v>
      </c>
      <c r="B910" t="s">
        <v>908</v>
      </c>
      <c r="C910">
        <f t="shared" ca="1" si="27"/>
        <v>0.99324823779931826</v>
      </c>
    </row>
    <row r="911" spans="1:3" x14ac:dyDescent="0.3">
      <c r="A911" s="1" t="str">
        <f t="shared" si="28"/>
        <v>A09B09</v>
      </c>
      <c r="B911" t="s">
        <v>909</v>
      </c>
      <c r="C911">
        <f t="shared" ca="1" si="27"/>
        <v>0.20328724430208045</v>
      </c>
    </row>
    <row r="912" spans="1:3" x14ac:dyDescent="0.3">
      <c r="A912" s="1" t="str">
        <f t="shared" si="28"/>
        <v>A09B10</v>
      </c>
      <c r="B912" t="s">
        <v>910</v>
      </c>
      <c r="C912">
        <f t="shared" ca="1" si="27"/>
        <v>0.23826209700562362</v>
      </c>
    </row>
    <row r="913" spans="1:3" x14ac:dyDescent="0.3">
      <c r="A913" s="1" t="str">
        <f t="shared" si="28"/>
        <v>A09B11</v>
      </c>
      <c r="B913" t="s">
        <v>911</v>
      </c>
      <c r="C913">
        <f t="shared" ref="C913:C976" ca="1" si="29">RAND()</f>
        <v>0.4365394426783713</v>
      </c>
    </row>
    <row r="914" spans="1:3" x14ac:dyDescent="0.3">
      <c r="A914" s="1" t="str">
        <f t="shared" si="28"/>
        <v>A09B12</v>
      </c>
      <c r="B914" t="s">
        <v>912</v>
      </c>
      <c r="C914">
        <f t="shared" ca="1" si="29"/>
        <v>8.1719182600834328E-2</v>
      </c>
    </row>
    <row r="915" spans="1:3" x14ac:dyDescent="0.3">
      <c r="A915" s="1" t="str">
        <f t="shared" si="28"/>
        <v>A09B13</v>
      </c>
      <c r="B915" t="s">
        <v>913</v>
      </c>
      <c r="C915">
        <f t="shared" ca="1" si="29"/>
        <v>0.55548642360361888</v>
      </c>
    </row>
    <row r="916" spans="1:3" x14ac:dyDescent="0.3">
      <c r="A916" s="1" t="str">
        <f t="shared" si="28"/>
        <v>A09B14</v>
      </c>
      <c r="B916" t="s">
        <v>914</v>
      </c>
      <c r="C916">
        <f t="shared" ca="1" si="29"/>
        <v>0.67196860349636744</v>
      </c>
    </row>
    <row r="917" spans="1:3" x14ac:dyDescent="0.3">
      <c r="A917" s="1" t="str">
        <f t="shared" si="28"/>
        <v>A09B15</v>
      </c>
      <c r="B917" t="s">
        <v>915</v>
      </c>
      <c r="C917">
        <f t="shared" ca="1" si="29"/>
        <v>0.86269873625408733</v>
      </c>
    </row>
    <row r="918" spans="1:3" x14ac:dyDescent="0.3">
      <c r="A918" s="1" t="str">
        <f t="shared" si="28"/>
        <v>A09B16</v>
      </c>
      <c r="B918" t="s">
        <v>916</v>
      </c>
      <c r="C918">
        <f t="shared" ca="1" si="29"/>
        <v>0.54457606735247155</v>
      </c>
    </row>
    <row r="919" spans="1:3" x14ac:dyDescent="0.3">
      <c r="A919" s="1" t="str">
        <f t="shared" si="28"/>
        <v>A09B17</v>
      </c>
      <c r="B919" t="s">
        <v>917</v>
      </c>
      <c r="C919">
        <f t="shared" ca="1" si="29"/>
        <v>0.13704033041471664</v>
      </c>
    </row>
    <row r="920" spans="1:3" x14ac:dyDescent="0.3">
      <c r="A920" s="1" t="str">
        <f t="shared" si="28"/>
        <v>A09B18</v>
      </c>
      <c r="B920" t="s">
        <v>918</v>
      </c>
      <c r="C920">
        <f t="shared" ca="1" si="29"/>
        <v>0.19522377493649368</v>
      </c>
    </row>
    <row r="921" spans="1:3" x14ac:dyDescent="0.3">
      <c r="A921" s="1" t="str">
        <f t="shared" si="28"/>
        <v>A09B19</v>
      </c>
      <c r="B921" t="s">
        <v>919</v>
      </c>
      <c r="C921">
        <f t="shared" ca="1" si="29"/>
        <v>0.99756862152501757</v>
      </c>
    </row>
    <row r="922" spans="1:3" x14ac:dyDescent="0.3">
      <c r="A922" s="1" t="str">
        <f t="shared" si="28"/>
        <v>A09B20</v>
      </c>
      <c r="B922" t="s">
        <v>920</v>
      </c>
      <c r="C922">
        <f t="shared" ca="1" si="29"/>
        <v>0.88624312827080998</v>
      </c>
    </row>
    <row r="923" spans="1:3" x14ac:dyDescent="0.3">
      <c r="A923" s="1" t="str">
        <f t="shared" si="28"/>
        <v>A09B21</v>
      </c>
      <c r="B923" t="s">
        <v>921</v>
      </c>
      <c r="C923">
        <f t="shared" ca="1" si="29"/>
        <v>0.12465429945039685</v>
      </c>
    </row>
    <row r="924" spans="1:3" x14ac:dyDescent="0.3">
      <c r="A924" s="1" t="str">
        <f t="shared" si="28"/>
        <v>A09B22</v>
      </c>
      <c r="B924" t="s">
        <v>922</v>
      </c>
      <c r="C924">
        <f t="shared" ca="1" si="29"/>
        <v>0.77627071745040344</v>
      </c>
    </row>
    <row r="925" spans="1:3" x14ac:dyDescent="0.3">
      <c r="A925" s="1" t="str">
        <f t="shared" si="28"/>
        <v>A09B23</v>
      </c>
      <c r="B925" t="s">
        <v>923</v>
      </c>
      <c r="C925">
        <f t="shared" ca="1" si="29"/>
        <v>0.46085105720826058</v>
      </c>
    </row>
    <row r="926" spans="1:3" x14ac:dyDescent="0.3">
      <c r="A926" s="1" t="str">
        <f t="shared" si="28"/>
        <v>A09B24</v>
      </c>
      <c r="B926" t="s">
        <v>924</v>
      </c>
      <c r="C926">
        <f t="shared" ca="1" si="29"/>
        <v>0.48866872722267962</v>
      </c>
    </row>
    <row r="927" spans="1:3" x14ac:dyDescent="0.3">
      <c r="A927" s="1" t="str">
        <f t="shared" si="28"/>
        <v>A09B25</v>
      </c>
      <c r="B927" t="s">
        <v>925</v>
      </c>
      <c r="C927">
        <f t="shared" ca="1" si="29"/>
        <v>0.7116835918062081</v>
      </c>
    </row>
    <row r="928" spans="1:3" x14ac:dyDescent="0.3">
      <c r="A928" s="1" t="str">
        <f t="shared" si="28"/>
        <v>A09B26</v>
      </c>
      <c r="B928" t="s">
        <v>926</v>
      </c>
      <c r="C928">
        <f t="shared" ca="1" si="29"/>
        <v>0.24969472315702657</v>
      </c>
    </row>
    <row r="929" spans="1:3" x14ac:dyDescent="0.3">
      <c r="A929" s="1" t="str">
        <f t="shared" si="28"/>
        <v>A09B27</v>
      </c>
      <c r="B929" t="s">
        <v>927</v>
      </c>
      <c r="C929">
        <f t="shared" ca="1" si="29"/>
        <v>0.33390578602945198</v>
      </c>
    </row>
    <row r="930" spans="1:3" x14ac:dyDescent="0.3">
      <c r="A930" s="1" t="str">
        <f t="shared" si="28"/>
        <v>A09B28</v>
      </c>
      <c r="B930" t="s">
        <v>928</v>
      </c>
      <c r="C930">
        <f t="shared" ca="1" si="29"/>
        <v>0.38202674460377806</v>
      </c>
    </row>
    <row r="931" spans="1:3" x14ac:dyDescent="0.3">
      <c r="A931" s="1" t="str">
        <f t="shared" si="28"/>
        <v>A09B29</v>
      </c>
      <c r="B931" t="s">
        <v>929</v>
      </c>
      <c r="C931">
        <f t="shared" ca="1" si="29"/>
        <v>0.31358329113721839</v>
      </c>
    </row>
    <row r="932" spans="1:3" x14ac:dyDescent="0.3">
      <c r="A932" s="1" t="str">
        <f t="shared" si="28"/>
        <v>A09B30</v>
      </c>
      <c r="B932" t="s">
        <v>930</v>
      </c>
      <c r="C932">
        <f t="shared" ca="1" si="29"/>
        <v>0.48915076405399571</v>
      </c>
    </row>
    <row r="933" spans="1:3" x14ac:dyDescent="0.3">
      <c r="A933" s="1" t="str">
        <f t="shared" si="28"/>
        <v>A09B31</v>
      </c>
      <c r="B933" t="s">
        <v>931</v>
      </c>
      <c r="C933">
        <f t="shared" ca="1" si="29"/>
        <v>0.58491741758923044</v>
      </c>
    </row>
    <row r="934" spans="1:3" x14ac:dyDescent="0.3">
      <c r="A934" s="1" t="str">
        <f t="shared" si="28"/>
        <v>A09B32</v>
      </c>
      <c r="B934" t="s">
        <v>932</v>
      </c>
      <c r="C934">
        <f t="shared" ca="1" si="29"/>
        <v>0.39120625296465028</v>
      </c>
    </row>
    <row r="935" spans="1:3" x14ac:dyDescent="0.3">
      <c r="A935" s="1" t="str">
        <f t="shared" si="28"/>
        <v>A09B33</v>
      </c>
      <c r="B935" t="s">
        <v>933</v>
      </c>
      <c r="C935">
        <f t="shared" ca="1" si="29"/>
        <v>0.38291663824178934</v>
      </c>
    </row>
    <row r="936" spans="1:3" x14ac:dyDescent="0.3">
      <c r="A936" s="1" t="str">
        <f t="shared" si="28"/>
        <v>A09B34</v>
      </c>
      <c r="B936" t="s">
        <v>934</v>
      </c>
      <c r="C936">
        <f t="shared" ca="1" si="29"/>
        <v>0.49512953272078608</v>
      </c>
    </row>
    <row r="937" spans="1:3" x14ac:dyDescent="0.3">
      <c r="A937" s="1" t="str">
        <f t="shared" si="28"/>
        <v>A09B35</v>
      </c>
      <c r="B937" t="s">
        <v>935</v>
      </c>
      <c r="C937">
        <f t="shared" ca="1" si="29"/>
        <v>0.59366470736819543</v>
      </c>
    </row>
    <row r="938" spans="1:3" x14ac:dyDescent="0.3">
      <c r="A938" s="1" t="str">
        <f t="shared" si="28"/>
        <v>A09B36</v>
      </c>
      <c r="B938" t="s">
        <v>936</v>
      </c>
      <c r="C938">
        <f t="shared" ca="1" si="29"/>
        <v>0.26796487034843541</v>
      </c>
    </row>
    <row r="939" spans="1:3" x14ac:dyDescent="0.3">
      <c r="A939" s="1" t="str">
        <f t="shared" si="28"/>
        <v>A09B37</v>
      </c>
      <c r="B939" t="s">
        <v>937</v>
      </c>
      <c r="C939">
        <f t="shared" ca="1" si="29"/>
        <v>0.75770327703674434</v>
      </c>
    </row>
    <row r="940" spans="1:3" x14ac:dyDescent="0.3">
      <c r="A940" s="1" t="str">
        <f t="shared" si="28"/>
        <v>A09B38</v>
      </c>
      <c r="B940" t="s">
        <v>938</v>
      </c>
      <c r="C940">
        <f t="shared" ca="1" si="29"/>
        <v>0.94738594105809748</v>
      </c>
    </row>
    <row r="941" spans="1:3" x14ac:dyDescent="0.3">
      <c r="A941" s="1" t="str">
        <f t="shared" si="28"/>
        <v>A09B39</v>
      </c>
      <c r="B941" t="s">
        <v>939</v>
      </c>
      <c r="C941">
        <f t="shared" ca="1" si="29"/>
        <v>0.57384329167854597</v>
      </c>
    </row>
    <row r="942" spans="1:3" x14ac:dyDescent="0.3">
      <c r="A942" s="1" t="str">
        <f t="shared" si="28"/>
        <v>A09B40</v>
      </c>
      <c r="B942" t="s">
        <v>940</v>
      </c>
      <c r="C942">
        <f t="shared" ca="1" si="29"/>
        <v>2.404790402019541E-2</v>
      </c>
    </row>
    <row r="943" spans="1:3" x14ac:dyDescent="0.3">
      <c r="A943" s="1" t="str">
        <f t="shared" si="28"/>
        <v>A09B41</v>
      </c>
      <c r="B943" t="s">
        <v>941</v>
      </c>
      <c r="C943">
        <f t="shared" ca="1" si="29"/>
        <v>0.63376697603046961</v>
      </c>
    </row>
    <row r="944" spans="1:3" x14ac:dyDescent="0.3">
      <c r="A944" s="1" t="str">
        <f t="shared" si="28"/>
        <v>A09B42</v>
      </c>
      <c r="B944" t="s">
        <v>942</v>
      </c>
      <c r="C944">
        <f t="shared" ca="1" si="29"/>
        <v>0.6591463454336477</v>
      </c>
    </row>
    <row r="945" spans="1:3" x14ac:dyDescent="0.3">
      <c r="A945" s="1" t="str">
        <f t="shared" si="28"/>
        <v>A09B43</v>
      </c>
      <c r="B945" t="s">
        <v>943</v>
      </c>
      <c r="C945">
        <f t="shared" ca="1" si="29"/>
        <v>0.72148455156020619</v>
      </c>
    </row>
    <row r="946" spans="1:3" x14ac:dyDescent="0.3">
      <c r="A946" s="1" t="str">
        <f t="shared" si="28"/>
        <v>A09B44</v>
      </c>
      <c r="B946" t="s">
        <v>944</v>
      </c>
      <c r="C946">
        <f t="shared" ca="1" si="29"/>
        <v>0.33743864619676689</v>
      </c>
    </row>
    <row r="947" spans="1:3" x14ac:dyDescent="0.3">
      <c r="A947" s="1" t="str">
        <f t="shared" si="28"/>
        <v>A09B45</v>
      </c>
      <c r="B947" t="s">
        <v>945</v>
      </c>
      <c r="C947">
        <f t="shared" ca="1" si="29"/>
        <v>0.99494319268175457</v>
      </c>
    </row>
    <row r="948" spans="1:3" x14ac:dyDescent="0.3">
      <c r="A948" s="1" t="str">
        <f t="shared" si="28"/>
        <v>A09B46</v>
      </c>
      <c r="B948" t="s">
        <v>946</v>
      </c>
      <c r="C948">
        <f t="shared" ca="1" si="29"/>
        <v>9.058581567934576E-2</v>
      </c>
    </row>
    <row r="949" spans="1:3" x14ac:dyDescent="0.3">
      <c r="A949" s="1" t="str">
        <f t="shared" si="28"/>
        <v>A09B47</v>
      </c>
      <c r="B949" t="s">
        <v>947</v>
      </c>
      <c r="C949">
        <f t="shared" ca="1" si="29"/>
        <v>0.14164250936391931</v>
      </c>
    </row>
    <row r="950" spans="1:3" x14ac:dyDescent="0.3">
      <c r="A950" s="1" t="str">
        <f t="shared" si="28"/>
        <v>A09B48</v>
      </c>
      <c r="B950" t="s">
        <v>948</v>
      </c>
      <c r="C950">
        <f t="shared" ca="1" si="29"/>
        <v>0.27952251667288519</v>
      </c>
    </row>
    <row r="951" spans="1:3" x14ac:dyDescent="0.3">
      <c r="A951" s="1" t="str">
        <f t="shared" si="28"/>
        <v>A09B49</v>
      </c>
      <c r="B951" t="s">
        <v>949</v>
      </c>
      <c r="C951">
        <f t="shared" ca="1" si="29"/>
        <v>4.7618287452112495E-3</v>
      </c>
    </row>
    <row r="952" spans="1:3" x14ac:dyDescent="0.3">
      <c r="A952" s="1" t="str">
        <f t="shared" si="28"/>
        <v>A09B50</v>
      </c>
      <c r="B952" t="s">
        <v>950</v>
      </c>
      <c r="C952">
        <f t="shared" ca="1" si="29"/>
        <v>0.2698445323512968</v>
      </c>
    </row>
    <row r="953" spans="1:3" x14ac:dyDescent="0.3">
      <c r="A953" s="1" t="str">
        <f t="shared" si="28"/>
        <v>A09B51</v>
      </c>
      <c r="B953" t="s">
        <v>951</v>
      </c>
      <c r="C953">
        <f t="shared" ca="1" si="29"/>
        <v>9.0639982654039941E-2</v>
      </c>
    </row>
    <row r="954" spans="1:3" x14ac:dyDescent="0.3">
      <c r="A954" s="1" t="str">
        <f t="shared" si="28"/>
        <v>A09B52</v>
      </c>
      <c r="B954" t="s">
        <v>952</v>
      </c>
      <c r="C954">
        <f t="shared" ca="1" si="29"/>
        <v>2.8648651324156837E-3</v>
      </c>
    </row>
    <row r="955" spans="1:3" x14ac:dyDescent="0.3">
      <c r="A955" s="1" t="str">
        <f t="shared" si="28"/>
        <v>A09B53</v>
      </c>
      <c r="B955" t="s">
        <v>953</v>
      </c>
      <c r="C955">
        <f t="shared" ca="1" si="29"/>
        <v>0.59661493182466985</v>
      </c>
    </row>
    <row r="956" spans="1:3" x14ac:dyDescent="0.3">
      <c r="A956" s="1" t="str">
        <f t="shared" si="28"/>
        <v>A09B54</v>
      </c>
      <c r="B956" t="s">
        <v>954</v>
      </c>
      <c r="C956">
        <f t="shared" ca="1" si="29"/>
        <v>0.82538675480559798</v>
      </c>
    </row>
    <row r="957" spans="1:3" x14ac:dyDescent="0.3">
      <c r="A957" s="1" t="str">
        <f t="shared" si="28"/>
        <v>A09B55</v>
      </c>
      <c r="B957" t="s">
        <v>955</v>
      </c>
      <c r="C957">
        <f t="shared" ca="1" si="29"/>
        <v>0.17206739417247707</v>
      </c>
    </row>
    <row r="958" spans="1:3" x14ac:dyDescent="0.3">
      <c r="A958" s="1" t="str">
        <f t="shared" si="28"/>
        <v>A09B56</v>
      </c>
      <c r="B958" t="s">
        <v>956</v>
      </c>
      <c r="C958">
        <f t="shared" ca="1" si="29"/>
        <v>0.98023412855891645</v>
      </c>
    </row>
    <row r="959" spans="1:3" x14ac:dyDescent="0.3">
      <c r="A959" s="1" t="str">
        <f t="shared" si="28"/>
        <v>A09B57</v>
      </c>
      <c r="B959" t="s">
        <v>957</v>
      </c>
      <c r="C959">
        <f t="shared" ca="1" si="29"/>
        <v>0.63100129902620217</v>
      </c>
    </row>
    <row r="960" spans="1:3" x14ac:dyDescent="0.3">
      <c r="A960" s="1" t="str">
        <f t="shared" si="28"/>
        <v>A09B58</v>
      </c>
      <c r="B960" t="s">
        <v>958</v>
      </c>
      <c r="C960">
        <f t="shared" ca="1" si="29"/>
        <v>0.57725000918184843</v>
      </c>
    </row>
    <row r="961" spans="1:3" x14ac:dyDescent="0.3">
      <c r="A961" s="1" t="str">
        <f t="shared" si="28"/>
        <v>A09B59</v>
      </c>
      <c r="B961" t="s">
        <v>959</v>
      </c>
      <c r="C961">
        <f t="shared" ca="1" si="29"/>
        <v>2.6174552615034763E-3</v>
      </c>
    </row>
    <row r="962" spans="1:3" x14ac:dyDescent="0.3">
      <c r="A962" s="1" t="str">
        <f t="shared" si="28"/>
        <v>A09B60</v>
      </c>
      <c r="B962" t="s">
        <v>960</v>
      </c>
      <c r="C962">
        <f t="shared" ca="1" si="29"/>
        <v>0.52182000696470032</v>
      </c>
    </row>
    <row r="963" spans="1:3" x14ac:dyDescent="0.3">
      <c r="A963" s="1" t="str">
        <f t="shared" si="28"/>
        <v>A09B61</v>
      </c>
      <c r="B963" t="s">
        <v>961</v>
      </c>
      <c r="C963">
        <f t="shared" ca="1" si="29"/>
        <v>0.69251023695402092</v>
      </c>
    </row>
    <row r="964" spans="1:3" x14ac:dyDescent="0.3">
      <c r="A964" s="1" t="str">
        <f t="shared" ref="A964:A1027" si="30">"A"&amp;LEFT(TEXT(ROW()-2,"0000"),2)&amp;"B"&amp;RIGHT(TEXT(ROW()-2,"0000"),2)</f>
        <v>A09B62</v>
      </c>
      <c r="B964" t="s">
        <v>962</v>
      </c>
      <c r="C964">
        <f t="shared" ca="1" si="29"/>
        <v>0.25554494552233731</v>
      </c>
    </row>
    <row r="965" spans="1:3" x14ac:dyDescent="0.3">
      <c r="A965" s="1" t="str">
        <f t="shared" si="30"/>
        <v>A09B63</v>
      </c>
      <c r="B965" t="s">
        <v>963</v>
      </c>
      <c r="C965">
        <f t="shared" ca="1" si="29"/>
        <v>0.93241863301137073</v>
      </c>
    </row>
    <row r="966" spans="1:3" x14ac:dyDescent="0.3">
      <c r="A966" s="1" t="str">
        <f t="shared" si="30"/>
        <v>A09B64</v>
      </c>
      <c r="B966" t="s">
        <v>964</v>
      </c>
      <c r="C966">
        <f t="shared" ca="1" si="29"/>
        <v>0.37905559845092951</v>
      </c>
    </row>
    <row r="967" spans="1:3" x14ac:dyDescent="0.3">
      <c r="A967" s="1" t="str">
        <f t="shared" si="30"/>
        <v>A09B65</v>
      </c>
      <c r="B967" t="s">
        <v>965</v>
      </c>
      <c r="C967">
        <f t="shared" ca="1" si="29"/>
        <v>0.99229944669841241</v>
      </c>
    </row>
    <row r="968" spans="1:3" x14ac:dyDescent="0.3">
      <c r="A968" s="1" t="str">
        <f t="shared" si="30"/>
        <v>A09B66</v>
      </c>
      <c r="B968" t="s">
        <v>966</v>
      </c>
      <c r="C968">
        <f t="shared" ca="1" si="29"/>
        <v>0.45046305691592958</v>
      </c>
    </row>
    <row r="969" spans="1:3" x14ac:dyDescent="0.3">
      <c r="A969" s="1" t="str">
        <f t="shared" si="30"/>
        <v>A09B67</v>
      </c>
      <c r="B969" t="s">
        <v>967</v>
      </c>
      <c r="C969">
        <f t="shared" ca="1" si="29"/>
        <v>0.86849243923070063</v>
      </c>
    </row>
    <row r="970" spans="1:3" x14ac:dyDescent="0.3">
      <c r="A970" s="1" t="str">
        <f t="shared" si="30"/>
        <v>A09B68</v>
      </c>
      <c r="B970" t="s">
        <v>968</v>
      </c>
      <c r="C970">
        <f t="shared" ca="1" si="29"/>
        <v>0.85985594607349958</v>
      </c>
    </row>
    <row r="971" spans="1:3" x14ac:dyDescent="0.3">
      <c r="A971" s="1" t="str">
        <f t="shared" si="30"/>
        <v>A09B69</v>
      </c>
      <c r="B971" t="s">
        <v>969</v>
      </c>
      <c r="C971">
        <f t="shared" ca="1" si="29"/>
        <v>0.41720348336154878</v>
      </c>
    </row>
    <row r="972" spans="1:3" x14ac:dyDescent="0.3">
      <c r="A972" s="1" t="str">
        <f t="shared" si="30"/>
        <v>A09B70</v>
      </c>
      <c r="B972" t="s">
        <v>970</v>
      </c>
      <c r="C972">
        <f t="shared" ca="1" si="29"/>
        <v>0.39665285315396526</v>
      </c>
    </row>
    <row r="973" spans="1:3" x14ac:dyDescent="0.3">
      <c r="A973" s="1" t="str">
        <f t="shared" si="30"/>
        <v>A09B71</v>
      </c>
      <c r="B973" t="s">
        <v>971</v>
      </c>
      <c r="C973">
        <f t="shared" ca="1" si="29"/>
        <v>0.56395479272485705</v>
      </c>
    </row>
    <row r="974" spans="1:3" x14ac:dyDescent="0.3">
      <c r="A974" s="1" t="str">
        <f t="shared" si="30"/>
        <v>A09B72</v>
      </c>
      <c r="B974" t="s">
        <v>972</v>
      </c>
      <c r="C974">
        <f t="shared" ca="1" si="29"/>
        <v>0.40955674653151197</v>
      </c>
    </row>
    <row r="975" spans="1:3" x14ac:dyDescent="0.3">
      <c r="A975" s="1" t="str">
        <f t="shared" si="30"/>
        <v>A09B73</v>
      </c>
      <c r="B975" t="s">
        <v>973</v>
      </c>
      <c r="C975">
        <f t="shared" ca="1" si="29"/>
        <v>0.3461477814068582</v>
      </c>
    </row>
    <row r="976" spans="1:3" x14ac:dyDescent="0.3">
      <c r="A976" s="1" t="str">
        <f t="shared" si="30"/>
        <v>A09B74</v>
      </c>
      <c r="B976" t="s">
        <v>974</v>
      </c>
      <c r="C976">
        <f t="shared" ca="1" si="29"/>
        <v>0.73277264517646534</v>
      </c>
    </row>
    <row r="977" spans="1:3" x14ac:dyDescent="0.3">
      <c r="A977" s="1" t="str">
        <f t="shared" si="30"/>
        <v>A09B75</v>
      </c>
      <c r="B977" t="s">
        <v>975</v>
      </c>
      <c r="C977">
        <f t="shared" ref="C977:C1040" ca="1" si="31">RAND()</f>
        <v>0.90063300094913501</v>
      </c>
    </row>
    <row r="978" spans="1:3" x14ac:dyDescent="0.3">
      <c r="A978" s="1" t="str">
        <f t="shared" si="30"/>
        <v>A09B76</v>
      </c>
      <c r="B978" t="s">
        <v>976</v>
      </c>
      <c r="C978">
        <f t="shared" ca="1" si="31"/>
        <v>0.92462355837497368</v>
      </c>
    </row>
    <row r="979" spans="1:3" x14ac:dyDescent="0.3">
      <c r="A979" s="1" t="str">
        <f t="shared" si="30"/>
        <v>A09B77</v>
      </c>
      <c r="B979" t="s">
        <v>977</v>
      </c>
      <c r="C979">
        <f t="shared" ca="1" si="31"/>
        <v>0.5766204383828637</v>
      </c>
    </row>
    <row r="980" spans="1:3" x14ac:dyDescent="0.3">
      <c r="A980" s="1" t="str">
        <f t="shared" si="30"/>
        <v>A09B78</v>
      </c>
      <c r="B980" t="s">
        <v>978</v>
      </c>
      <c r="C980">
        <f t="shared" ca="1" si="31"/>
        <v>0.51611326563533222</v>
      </c>
    </row>
    <row r="981" spans="1:3" x14ac:dyDescent="0.3">
      <c r="A981" s="1" t="str">
        <f t="shared" si="30"/>
        <v>A09B79</v>
      </c>
      <c r="B981" t="s">
        <v>979</v>
      </c>
      <c r="C981">
        <f t="shared" ca="1" si="31"/>
        <v>0.95123921070165474</v>
      </c>
    </row>
    <row r="982" spans="1:3" x14ac:dyDescent="0.3">
      <c r="A982" s="1" t="str">
        <f t="shared" si="30"/>
        <v>A09B80</v>
      </c>
      <c r="B982" t="s">
        <v>980</v>
      </c>
      <c r="C982">
        <f t="shared" ca="1" si="31"/>
        <v>0.57423511322924525</v>
      </c>
    </row>
    <row r="983" spans="1:3" x14ac:dyDescent="0.3">
      <c r="A983" s="1" t="str">
        <f t="shared" si="30"/>
        <v>A09B81</v>
      </c>
      <c r="B983" t="s">
        <v>981</v>
      </c>
      <c r="C983">
        <f t="shared" ca="1" si="31"/>
        <v>0.858095228259388</v>
      </c>
    </row>
    <row r="984" spans="1:3" x14ac:dyDescent="0.3">
      <c r="A984" s="1" t="str">
        <f t="shared" si="30"/>
        <v>A09B82</v>
      </c>
      <c r="B984" t="s">
        <v>982</v>
      </c>
      <c r="C984">
        <f t="shared" ca="1" si="31"/>
        <v>0.86899246852492562</v>
      </c>
    </row>
    <row r="985" spans="1:3" x14ac:dyDescent="0.3">
      <c r="A985" s="1" t="str">
        <f t="shared" si="30"/>
        <v>A09B83</v>
      </c>
      <c r="B985" t="s">
        <v>983</v>
      </c>
      <c r="C985">
        <f t="shared" ca="1" si="31"/>
        <v>0.53527122997477083</v>
      </c>
    </row>
    <row r="986" spans="1:3" x14ac:dyDescent="0.3">
      <c r="A986" s="1" t="str">
        <f t="shared" si="30"/>
        <v>A09B84</v>
      </c>
      <c r="B986" t="s">
        <v>984</v>
      </c>
      <c r="C986">
        <f t="shared" ca="1" si="31"/>
        <v>0.90525965701899147</v>
      </c>
    </row>
    <row r="987" spans="1:3" x14ac:dyDescent="0.3">
      <c r="A987" s="1" t="str">
        <f t="shared" si="30"/>
        <v>A09B85</v>
      </c>
      <c r="B987" t="s">
        <v>985</v>
      </c>
      <c r="C987">
        <f t="shared" ca="1" si="31"/>
        <v>0.41366144897567858</v>
      </c>
    </row>
    <row r="988" spans="1:3" x14ac:dyDescent="0.3">
      <c r="A988" s="1" t="str">
        <f t="shared" si="30"/>
        <v>A09B86</v>
      </c>
      <c r="B988" t="s">
        <v>986</v>
      </c>
      <c r="C988">
        <f t="shared" ca="1" si="31"/>
        <v>0.13375832203646265</v>
      </c>
    </row>
    <row r="989" spans="1:3" x14ac:dyDescent="0.3">
      <c r="A989" s="1" t="str">
        <f t="shared" si="30"/>
        <v>A09B87</v>
      </c>
      <c r="B989" t="s">
        <v>987</v>
      </c>
      <c r="C989">
        <f t="shared" ca="1" si="31"/>
        <v>0.15928691441750364</v>
      </c>
    </row>
    <row r="990" spans="1:3" x14ac:dyDescent="0.3">
      <c r="A990" s="1" t="str">
        <f t="shared" si="30"/>
        <v>A09B88</v>
      </c>
      <c r="B990" t="s">
        <v>988</v>
      </c>
      <c r="C990">
        <f t="shared" ca="1" si="31"/>
        <v>0.3563223176075091</v>
      </c>
    </row>
    <row r="991" spans="1:3" x14ac:dyDescent="0.3">
      <c r="A991" s="1" t="str">
        <f t="shared" si="30"/>
        <v>A09B89</v>
      </c>
      <c r="B991" t="s">
        <v>989</v>
      </c>
      <c r="C991">
        <f t="shared" ca="1" si="31"/>
        <v>0.58934046840315291</v>
      </c>
    </row>
    <row r="992" spans="1:3" x14ac:dyDescent="0.3">
      <c r="A992" s="1" t="str">
        <f t="shared" si="30"/>
        <v>A09B90</v>
      </c>
      <c r="B992" t="s">
        <v>990</v>
      </c>
      <c r="C992">
        <f t="shared" ca="1" si="31"/>
        <v>0.50893503320319389</v>
      </c>
    </row>
    <row r="993" spans="1:3" x14ac:dyDescent="0.3">
      <c r="A993" s="1" t="str">
        <f t="shared" si="30"/>
        <v>A09B91</v>
      </c>
      <c r="B993" t="s">
        <v>991</v>
      </c>
      <c r="C993">
        <f t="shared" ca="1" si="31"/>
        <v>0.45177631458634371</v>
      </c>
    </row>
    <row r="994" spans="1:3" x14ac:dyDescent="0.3">
      <c r="A994" s="1" t="str">
        <f t="shared" si="30"/>
        <v>A09B92</v>
      </c>
      <c r="B994" t="s">
        <v>992</v>
      </c>
      <c r="C994">
        <f t="shared" ca="1" si="31"/>
        <v>0.63375021884190208</v>
      </c>
    </row>
    <row r="995" spans="1:3" x14ac:dyDescent="0.3">
      <c r="A995" s="1" t="str">
        <f t="shared" si="30"/>
        <v>A09B93</v>
      </c>
      <c r="B995" t="s">
        <v>993</v>
      </c>
      <c r="C995">
        <f t="shared" ca="1" si="31"/>
        <v>0.58999133830228756</v>
      </c>
    </row>
    <row r="996" spans="1:3" x14ac:dyDescent="0.3">
      <c r="A996" s="1" t="str">
        <f t="shared" si="30"/>
        <v>A09B94</v>
      </c>
      <c r="B996" t="s">
        <v>994</v>
      </c>
      <c r="C996">
        <f t="shared" ca="1" si="31"/>
        <v>0.34038602399052653</v>
      </c>
    </row>
    <row r="997" spans="1:3" x14ac:dyDescent="0.3">
      <c r="A997" s="1" t="str">
        <f t="shared" si="30"/>
        <v>A09B95</v>
      </c>
      <c r="B997" t="s">
        <v>995</v>
      </c>
      <c r="C997">
        <f t="shared" ca="1" si="31"/>
        <v>0.28580047860923219</v>
      </c>
    </row>
    <row r="998" spans="1:3" x14ac:dyDescent="0.3">
      <c r="A998" s="1" t="str">
        <f t="shared" si="30"/>
        <v>A09B96</v>
      </c>
      <c r="B998" t="s">
        <v>996</v>
      </c>
      <c r="C998">
        <f t="shared" ca="1" si="31"/>
        <v>0.78559286736409628</v>
      </c>
    </row>
    <row r="999" spans="1:3" x14ac:dyDescent="0.3">
      <c r="A999" s="1" t="str">
        <f t="shared" si="30"/>
        <v>A09B97</v>
      </c>
      <c r="B999" t="s">
        <v>997</v>
      </c>
      <c r="C999">
        <f t="shared" ca="1" si="31"/>
        <v>0.9437554609250316</v>
      </c>
    </row>
    <row r="1000" spans="1:3" x14ac:dyDescent="0.3">
      <c r="A1000" s="1" t="str">
        <f t="shared" si="30"/>
        <v>A09B98</v>
      </c>
      <c r="B1000" t="s">
        <v>998</v>
      </c>
      <c r="C1000">
        <f t="shared" ca="1" si="31"/>
        <v>0.33818923332918971</v>
      </c>
    </row>
    <row r="1001" spans="1:3" x14ac:dyDescent="0.3">
      <c r="A1001" s="1" t="str">
        <f t="shared" si="30"/>
        <v>A09B99</v>
      </c>
      <c r="B1001" t="s">
        <v>999</v>
      </c>
      <c r="C1001">
        <f t="shared" ca="1" si="31"/>
        <v>0.1990761488871563</v>
      </c>
    </row>
    <row r="1002" spans="1:3" x14ac:dyDescent="0.3">
      <c r="A1002" s="1" t="str">
        <f t="shared" si="30"/>
        <v>A10B00</v>
      </c>
      <c r="B1002" t="s">
        <v>1000</v>
      </c>
      <c r="C1002">
        <f t="shared" ca="1" si="31"/>
        <v>0.50862293805524394</v>
      </c>
    </row>
    <row r="1003" spans="1:3" x14ac:dyDescent="0.3">
      <c r="A1003" s="1" t="str">
        <f t="shared" si="30"/>
        <v>A10B01</v>
      </c>
      <c r="B1003" t="s">
        <v>1001</v>
      </c>
      <c r="C1003">
        <f t="shared" ca="1" si="31"/>
        <v>0.25095031225346309</v>
      </c>
    </row>
    <row r="1004" spans="1:3" x14ac:dyDescent="0.3">
      <c r="A1004" s="1" t="str">
        <f t="shared" si="30"/>
        <v>A10B02</v>
      </c>
      <c r="B1004" t="s">
        <v>1002</v>
      </c>
      <c r="C1004">
        <f t="shared" ca="1" si="31"/>
        <v>0.39276168243737708</v>
      </c>
    </row>
    <row r="1005" spans="1:3" x14ac:dyDescent="0.3">
      <c r="A1005" s="1" t="str">
        <f t="shared" si="30"/>
        <v>A10B03</v>
      </c>
      <c r="B1005" t="s">
        <v>1003</v>
      </c>
      <c r="C1005">
        <f t="shared" ca="1" si="31"/>
        <v>0.6560734263897402</v>
      </c>
    </row>
    <row r="1006" spans="1:3" x14ac:dyDescent="0.3">
      <c r="A1006" s="1" t="str">
        <f t="shared" si="30"/>
        <v>A10B04</v>
      </c>
      <c r="B1006" t="s">
        <v>1004</v>
      </c>
      <c r="C1006">
        <f t="shared" ca="1" si="31"/>
        <v>0.83961754512811182</v>
      </c>
    </row>
    <row r="1007" spans="1:3" x14ac:dyDescent="0.3">
      <c r="A1007" s="1" t="str">
        <f t="shared" si="30"/>
        <v>A10B05</v>
      </c>
      <c r="B1007" t="s">
        <v>1005</v>
      </c>
      <c r="C1007">
        <f t="shared" ca="1" si="31"/>
        <v>0.24831629805915867</v>
      </c>
    </row>
    <row r="1008" spans="1:3" x14ac:dyDescent="0.3">
      <c r="A1008" s="1" t="str">
        <f t="shared" si="30"/>
        <v>A10B06</v>
      </c>
      <c r="B1008" t="s">
        <v>1006</v>
      </c>
      <c r="C1008">
        <f t="shared" ca="1" si="31"/>
        <v>0.2713804853692976</v>
      </c>
    </row>
    <row r="1009" spans="1:3" x14ac:dyDescent="0.3">
      <c r="A1009" s="1" t="str">
        <f t="shared" si="30"/>
        <v>A10B07</v>
      </c>
      <c r="B1009" t="s">
        <v>1007</v>
      </c>
      <c r="C1009">
        <f t="shared" ca="1" si="31"/>
        <v>0.25347390851306095</v>
      </c>
    </row>
    <row r="1010" spans="1:3" x14ac:dyDescent="0.3">
      <c r="A1010" s="1" t="str">
        <f t="shared" si="30"/>
        <v>A10B08</v>
      </c>
      <c r="B1010" t="s">
        <v>1008</v>
      </c>
      <c r="C1010">
        <f t="shared" ca="1" si="31"/>
        <v>0.64875797547890401</v>
      </c>
    </row>
    <row r="1011" spans="1:3" x14ac:dyDescent="0.3">
      <c r="A1011" s="1" t="str">
        <f t="shared" si="30"/>
        <v>A10B09</v>
      </c>
      <c r="B1011" t="s">
        <v>1009</v>
      </c>
      <c r="C1011">
        <f t="shared" ca="1" si="31"/>
        <v>0.19300639904576911</v>
      </c>
    </row>
    <row r="1012" spans="1:3" x14ac:dyDescent="0.3">
      <c r="A1012" s="1" t="str">
        <f t="shared" si="30"/>
        <v>A10B10</v>
      </c>
      <c r="B1012" t="s">
        <v>1010</v>
      </c>
      <c r="C1012">
        <f t="shared" ca="1" si="31"/>
        <v>0.63612279454835374</v>
      </c>
    </row>
    <row r="1013" spans="1:3" x14ac:dyDescent="0.3">
      <c r="A1013" s="1" t="str">
        <f t="shared" si="30"/>
        <v>A10B11</v>
      </c>
      <c r="B1013" t="s">
        <v>1011</v>
      </c>
      <c r="C1013">
        <f t="shared" ca="1" si="31"/>
        <v>1.1869622506230137E-2</v>
      </c>
    </row>
    <row r="1014" spans="1:3" x14ac:dyDescent="0.3">
      <c r="A1014" s="1" t="str">
        <f t="shared" si="30"/>
        <v>A10B12</v>
      </c>
      <c r="B1014" t="s">
        <v>1012</v>
      </c>
      <c r="C1014">
        <f t="shared" ca="1" si="31"/>
        <v>0.37642894595842991</v>
      </c>
    </row>
    <row r="1015" spans="1:3" x14ac:dyDescent="0.3">
      <c r="A1015" s="1" t="str">
        <f t="shared" si="30"/>
        <v>A10B13</v>
      </c>
      <c r="B1015" t="s">
        <v>1013</v>
      </c>
      <c r="C1015">
        <f t="shared" ca="1" si="31"/>
        <v>0.9873609009076183</v>
      </c>
    </row>
    <row r="1016" spans="1:3" x14ac:dyDescent="0.3">
      <c r="A1016" s="1" t="str">
        <f t="shared" si="30"/>
        <v>A10B14</v>
      </c>
      <c r="B1016" t="s">
        <v>1014</v>
      </c>
      <c r="C1016">
        <f t="shared" ca="1" si="31"/>
        <v>0.94519837576979349</v>
      </c>
    </row>
    <row r="1017" spans="1:3" x14ac:dyDescent="0.3">
      <c r="A1017" s="1" t="str">
        <f t="shared" si="30"/>
        <v>A10B15</v>
      </c>
      <c r="B1017" t="s">
        <v>1015</v>
      </c>
      <c r="C1017">
        <f t="shared" ca="1" si="31"/>
        <v>0.33747054873881277</v>
      </c>
    </row>
    <row r="1018" spans="1:3" x14ac:dyDescent="0.3">
      <c r="A1018" s="1" t="str">
        <f t="shared" si="30"/>
        <v>A10B16</v>
      </c>
      <c r="B1018" t="s">
        <v>1016</v>
      </c>
      <c r="C1018">
        <f t="shared" ca="1" si="31"/>
        <v>0.44610920841311541</v>
      </c>
    </row>
    <row r="1019" spans="1:3" x14ac:dyDescent="0.3">
      <c r="A1019" s="1" t="str">
        <f t="shared" si="30"/>
        <v>A10B17</v>
      </c>
      <c r="B1019" t="s">
        <v>1017</v>
      </c>
      <c r="C1019">
        <f t="shared" ca="1" si="31"/>
        <v>0.398767041494696</v>
      </c>
    </row>
    <row r="1020" spans="1:3" x14ac:dyDescent="0.3">
      <c r="A1020" s="1" t="str">
        <f t="shared" si="30"/>
        <v>A10B18</v>
      </c>
      <c r="B1020" t="s">
        <v>1018</v>
      </c>
      <c r="C1020">
        <f t="shared" ca="1" si="31"/>
        <v>0.63128051070877</v>
      </c>
    </row>
    <row r="1021" spans="1:3" x14ac:dyDescent="0.3">
      <c r="A1021" s="1" t="str">
        <f t="shared" si="30"/>
        <v>A10B19</v>
      </c>
      <c r="B1021" t="s">
        <v>1019</v>
      </c>
      <c r="C1021">
        <f t="shared" ca="1" si="31"/>
        <v>0.39968201245500989</v>
      </c>
    </row>
    <row r="1022" spans="1:3" x14ac:dyDescent="0.3">
      <c r="A1022" s="1" t="str">
        <f t="shared" si="30"/>
        <v>A10B20</v>
      </c>
      <c r="B1022" t="s">
        <v>1020</v>
      </c>
      <c r="C1022">
        <f t="shared" ca="1" si="31"/>
        <v>7.5834083558571908E-2</v>
      </c>
    </row>
    <row r="1023" spans="1:3" x14ac:dyDescent="0.3">
      <c r="A1023" s="1" t="str">
        <f t="shared" si="30"/>
        <v>A10B21</v>
      </c>
      <c r="B1023" t="s">
        <v>1021</v>
      </c>
      <c r="C1023">
        <f t="shared" ca="1" si="31"/>
        <v>0.59004273654117034</v>
      </c>
    </row>
    <row r="1024" spans="1:3" x14ac:dyDescent="0.3">
      <c r="A1024" s="1" t="str">
        <f t="shared" si="30"/>
        <v>A10B22</v>
      </c>
      <c r="B1024" t="s">
        <v>1022</v>
      </c>
      <c r="C1024">
        <f t="shared" ca="1" si="31"/>
        <v>3.2362545706851042E-3</v>
      </c>
    </row>
    <row r="1025" spans="1:3" x14ac:dyDescent="0.3">
      <c r="A1025" s="1" t="str">
        <f t="shared" si="30"/>
        <v>A10B23</v>
      </c>
      <c r="B1025" t="s">
        <v>1023</v>
      </c>
      <c r="C1025">
        <f t="shared" ca="1" si="31"/>
        <v>0.32600241098581184</v>
      </c>
    </row>
    <row r="1026" spans="1:3" x14ac:dyDescent="0.3">
      <c r="A1026" s="1" t="str">
        <f t="shared" si="30"/>
        <v>A10B24</v>
      </c>
      <c r="B1026" t="s">
        <v>1024</v>
      </c>
      <c r="C1026">
        <f t="shared" ca="1" si="31"/>
        <v>0.34076201042108756</v>
      </c>
    </row>
    <row r="1027" spans="1:3" x14ac:dyDescent="0.3">
      <c r="A1027" s="1" t="str">
        <f t="shared" si="30"/>
        <v>A10B25</v>
      </c>
      <c r="B1027" t="s">
        <v>1025</v>
      </c>
      <c r="C1027">
        <f t="shared" ca="1" si="31"/>
        <v>0.9602527113057262</v>
      </c>
    </row>
    <row r="1028" spans="1:3" x14ac:dyDescent="0.3">
      <c r="A1028" s="1" t="str">
        <f t="shared" ref="A1028:A1091" si="32">"A"&amp;LEFT(TEXT(ROW()-2,"0000"),2)&amp;"B"&amp;RIGHT(TEXT(ROW()-2,"0000"),2)</f>
        <v>A10B26</v>
      </c>
      <c r="B1028" t="s">
        <v>1026</v>
      </c>
      <c r="C1028">
        <f t="shared" ca="1" si="31"/>
        <v>0.43571749272943228</v>
      </c>
    </row>
    <row r="1029" spans="1:3" x14ac:dyDescent="0.3">
      <c r="A1029" s="1" t="str">
        <f t="shared" si="32"/>
        <v>A10B27</v>
      </c>
      <c r="B1029" t="s">
        <v>1027</v>
      </c>
      <c r="C1029">
        <f t="shared" ca="1" si="31"/>
        <v>0.16828210440931912</v>
      </c>
    </row>
    <row r="1030" spans="1:3" x14ac:dyDescent="0.3">
      <c r="A1030" s="1" t="str">
        <f t="shared" si="32"/>
        <v>A10B28</v>
      </c>
      <c r="B1030" t="s">
        <v>1028</v>
      </c>
      <c r="C1030">
        <f t="shared" ca="1" si="31"/>
        <v>0.60954045597289375</v>
      </c>
    </row>
    <row r="1031" spans="1:3" x14ac:dyDescent="0.3">
      <c r="A1031" s="1" t="str">
        <f t="shared" si="32"/>
        <v>A10B29</v>
      </c>
      <c r="B1031" t="s">
        <v>1029</v>
      </c>
      <c r="C1031">
        <f t="shared" ca="1" si="31"/>
        <v>0.49869552086655977</v>
      </c>
    </row>
    <row r="1032" spans="1:3" x14ac:dyDescent="0.3">
      <c r="A1032" s="1" t="str">
        <f t="shared" si="32"/>
        <v>A10B30</v>
      </c>
      <c r="B1032" t="s">
        <v>1030</v>
      </c>
      <c r="C1032">
        <f t="shared" ca="1" si="31"/>
        <v>0.56664645487104093</v>
      </c>
    </row>
    <row r="1033" spans="1:3" x14ac:dyDescent="0.3">
      <c r="A1033" s="1" t="str">
        <f t="shared" si="32"/>
        <v>A10B31</v>
      </c>
      <c r="B1033" t="s">
        <v>1031</v>
      </c>
      <c r="C1033">
        <f t="shared" ca="1" si="31"/>
        <v>0.80105844069311216</v>
      </c>
    </row>
    <row r="1034" spans="1:3" x14ac:dyDescent="0.3">
      <c r="A1034" s="1" t="str">
        <f t="shared" si="32"/>
        <v>A10B32</v>
      </c>
      <c r="B1034" t="s">
        <v>1032</v>
      </c>
      <c r="C1034">
        <f t="shared" ca="1" si="31"/>
        <v>0.10095537433274426</v>
      </c>
    </row>
    <row r="1035" spans="1:3" x14ac:dyDescent="0.3">
      <c r="A1035" s="1" t="str">
        <f t="shared" si="32"/>
        <v>A10B33</v>
      </c>
      <c r="B1035" t="s">
        <v>1033</v>
      </c>
      <c r="C1035">
        <f t="shared" ca="1" si="31"/>
        <v>0.18714445667790003</v>
      </c>
    </row>
    <row r="1036" spans="1:3" x14ac:dyDescent="0.3">
      <c r="A1036" s="1" t="str">
        <f t="shared" si="32"/>
        <v>A10B34</v>
      </c>
      <c r="B1036" t="s">
        <v>1034</v>
      </c>
      <c r="C1036">
        <f t="shared" ca="1" si="31"/>
        <v>0.67245210276868173</v>
      </c>
    </row>
    <row r="1037" spans="1:3" x14ac:dyDescent="0.3">
      <c r="A1037" s="1" t="str">
        <f t="shared" si="32"/>
        <v>A10B35</v>
      </c>
      <c r="B1037" t="s">
        <v>1035</v>
      </c>
      <c r="C1037">
        <f t="shared" ca="1" si="31"/>
        <v>0.69399114448848775</v>
      </c>
    </row>
    <row r="1038" spans="1:3" x14ac:dyDescent="0.3">
      <c r="A1038" s="1" t="str">
        <f t="shared" si="32"/>
        <v>A10B36</v>
      </c>
      <c r="B1038" t="s">
        <v>1036</v>
      </c>
      <c r="C1038">
        <f t="shared" ca="1" si="31"/>
        <v>0.86829979877898023</v>
      </c>
    </row>
    <row r="1039" spans="1:3" x14ac:dyDescent="0.3">
      <c r="A1039" s="1" t="str">
        <f t="shared" si="32"/>
        <v>A10B37</v>
      </c>
      <c r="B1039" t="s">
        <v>1037</v>
      </c>
      <c r="C1039">
        <f t="shared" ca="1" si="31"/>
        <v>0.48162231191770244</v>
      </c>
    </row>
    <row r="1040" spans="1:3" x14ac:dyDescent="0.3">
      <c r="A1040" s="1" t="str">
        <f t="shared" si="32"/>
        <v>A10B38</v>
      </c>
      <c r="B1040" t="s">
        <v>1038</v>
      </c>
      <c r="C1040">
        <f t="shared" ca="1" si="31"/>
        <v>0.84585041345127154</v>
      </c>
    </row>
    <row r="1041" spans="1:3" x14ac:dyDescent="0.3">
      <c r="A1041" s="1" t="str">
        <f t="shared" si="32"/>
        <v>A10B39</v>
      </c>
      <c r="B1041" t="s">
        <v>1039</v>
      </c>
      <c r="C1041">
        <f t="shared" ref="C1041:C1104" ca="1" si="33">RAND()</f>
        <v>5.2753717669468903E-2</v>
      </c>
    </row>
    <row r="1042" spans="1:3" x14ac:dyDescent="0.3">
      <c r="A1042" s="1" t="str">
        <f t="shared" si="32"/>
        <v>A10B40</v>
      </c>
      <c r="B1042" t="s">
        <v>1040</v>
      </c>
      <c r="C1042">
        <f t="shared" ca="1" si="33"/>
        <v>0.32974026858726524</v>
      </c>
    </row>
    <row r="1043" spans="1:3" x14ac:dyDescent="0.3">
      <c r="A1043" s="1" t="str">
        <f t="shared" si="32"/>
        <v>A10B41</v>
      </c>
      <c r="B1043" t="s">
        <v>1041</v>
      </c>
      <c r="C1043">
        <f t="shared" ca="1" si="33"/>
        <v>0.97693235096584308</v>
      </c>
    </row>
    <row r="1044" spans="1:3" x14ac:dyDescent="0.3">
      <c r="A1044" s="1" t="str">
        <f t="shared" si="32"/>
        <v>A10B42</v>
      </c>
      <c r="B1044" t="s">
        <v>1042</v>
      </c>
      <c r="C1044">
        <f t="shared" ca="1" si="33"/>
        <v>0.41890742682833781</v>
      </c>
    </row>
    <row r="1045" spans="1:3" x14ac:dyDescent="0.3">
      <c r="A1045" s="1" t="str">
        <f t="shared" si="32"/>
        <v>A10B43</v>
      </c>
      <c r="B1045" t="s">
        <v>1043</v>
      </c>
      <c r="C1045">
        <f t="shared" ca="1" si="33"/>
        <v>0.23422298753578019</v>
      </c>
    </row>
    <row r="1046" spans="1:3" x14ac:dyDescent="0.3">
      <c r="A1046" s="1" t="str">
        <f t="shared" si="32"/>
        <v>A10B44</v>
      </c>
      <c r="B1046" t="s">
        <v>1044</v>
      </c>
      <c r="C1046">
        <f t="shared" ca="1" si="33"/>
        <v>0.60056562310805017</v>
      </c>
    </row>
    <row r="1047" spans="1:3" x14ac:dyDescent="0.3">
      <c r="A1047" s="1" t="str">
        <f t="shared" si="32"/>
        <v>A10B45</v>
      </c>
      <c r="B1047" t="s">
        <v>1045</v>
      </c>
      <c r="C1047">
        <f t="shared" ca="1" si="33"/>
        <v>0.83727743671287802</v>
      </c>
    </row>
    <row r="1048" spans="1:3" x14ac:dyDescent="0.3">
      <c r="A1048" s="1" t="str">
        <f t="shared" si="32"/>
        <v>A10B46</v>
      </c>
      <c r="B1048" t="s">
        <v>1046</v>
      </c>
      <c r="C1048">
        <f t="shared" ca="1" si="33"/>
        <v>0.19883426990180542</v>
      </c>
    </row>
    <row r="1049" spans="1:3" x14ac:dyDescent="0.3">
      <c r="A1049" s="1" t="str">
        <f t="shared" si="32"/>
        <v>A10B47</v>
      </c>
      <c r="B1049" t="s">
        <v>1047</v>
      </c>
      <c r="C1049">
        <f t="shared" ca="1" si="33"/>
        <v>0.98543796343394852</v>
      </c>
    </row>
    <row r="1050" spans="1:3" x14ac:dyDescent="0.3">
      <c r="A1050" s="1" t="str">
        <f t="shared" si="32"/>
        <v>A10B48</v>
      </c>
      <c r="B1050" t="s">
        <v>1048</v>
      </c>
      <c r="C1050">
        <f t="shared" ca="1" si="33"/>
        <v>0.58082064067539263</v>
      </c>
    </row>
    <row r="1051" spans="1:3" x14ac:dyDescent="0.3">
      <c r="A1051" s="1" t="str">
        <f t="shared" si="32"/>
        <v>A10B49</v>
      </c>
      <c r="B1051" t="s">
        <v>1049</v>
      </c>
      <c r="C1051">
        <f t="shared" ca="1" si="33"/>
        <v>0.54381792986446509</v>
      </c>
    </row>
    <row r="1052" spans="1:3" x14ac:dyDescent="0.3">
      <c r="A1052" s="1" t="str">
        <f t="shared" si="32"/>
        <v>A10B50</v>
      </c>
      <c r="B1052" t="s">
        <v>1050</v>
      </c>
      <c r="C1052">
        <f t="shared" ca="1" si="33"/>
        <v>0.3821244287844322</v>
      </c>
    </row>
    <row r="1053" spans="1:3" x14ac:dyDescent="0.3">
      <c r="A1053" s="1" t="str">
        <f t="shared" si="32"/>
        <v>A10B51</v>
      </c>
      <c r="B1053" t="s">
        <v>1051</v>
      </c>
      <c r="C1053">
        <f t="shared" ca="1" si="33"/>
        <v>0.50319792530212704</v>
      </c>
    </row>
    <row r="1054" spans="1:3" x14ac:dyDescent="0.3">
      <c r="A1054" s="1" t="str">
        <f t="shared" si="32"/>
        <v>A10B52</v>
      </c>
      <c r="B1054" t="s">
        <v>1052</v>
      </c>
      <c r="C1054">
        <f t="shared" ca="1" si="33"/>
        <v>0.65702848832258676</v>
      </c>
    </row>
    <row r="1055" spans="1:3" x14ac:dyDescent="0.3">
      <c r="A1055" s="1" t="str">
        <f t="shared" si="32"/>
        <v>A10B53</v>
      </c>
      <c r="B1055" t="s">
        <v>1053</v>
      </c>
      <c r="C1055">
        <f t="shared" ca="1" si="33"/>
        <v>0.32247108303748839</v>
      </c>
    </row>
    <row r="1056" spans="1:3" x14ac:dyDescent="0.3">
      <c r="A1056" s="1" t="str">
        <f t="shared" si="32"/>
        <v>A10B54</v>
      </c>
      <c r="B1056" t="s">
        <v>1054</v>
      </c>
      <c r="C1056">
        <f t="shared" ca="1" si="33"/>
        <v>0.28813009239072163</v>
      </c>
    </row>
    <row r="1057" spans="1:3" x14ac:dyDescent="0.3">
      <c r="A1057" s="1" t="str">
        <f t="shared" si="32"/>
        <v>A10B55</v>
      </c>
      <c r="B1057" t="s">
        <v>1055</v>
      </c>
      <c r="C1057">
        <f t="shared" ca="1" si="33"/>
        <v>0.63141441350071958</v>
      </c>
    </row>
    <row r="1058" spans="1:3" x14ac:dyDescent="0.3">
      <c r="A1058" s="1" t="str">
        <f t="shared" si="32"/>
        <v>A10B56</v>
      </c>
      <c r="B1058" t="s">
        <v>1056</v>
      </c>
      <c r="C1058">
        <f t="shared" ca="1" si="33"/>
        <v>0.27393965577053769</v>
      </c>
    </row>
    <row r="1059" spans="1:3" x14ac:dyDescent="0.3">
      <c r="A1059" s="1" t="str">
        <f t="shared" si="32"/>
        <v>A10B57</v>
      </c>
      <c r="B1059" t="s">
        <v>1057</v>
      </c>
      <c r="C1059">
        <f t="shared" ca="1" si="33"/>
        <v>0.40241046114147061</v>
      </c>
    </row>
    <row r="1060" spans="1:3" x14ac:dyDescent="0.3">
      <c r="A1060" s="1" t="str">
        <f t="shared" si="32"/>
        <v>A10B58</v>
      </c>
      <c r="B1060" t="s">
        <v>1058</v>
      </c>
      <c r="C1060">
        <f t="shared" ca="1" si="33"/>
        <v>0.19441293322248288</v>
      </c>
    </row>
    <row r="1061" spans="1:3" x14ac:dyDescent="0.3">
      <c r="A1061" s="1" t="str">
        <f t="shared" si="32"/>
        <v>A10B59</v>
      </c>
      <c r="B1061" t="s">
        <v>1059</v>
      </c>
      <c r="C1061">
        <f t="shared" ca="1" si="33"/>
        <v>0.85192965597255021</v>
      </c>
    </row>
    <row r="1062" spans="1:3" x14ac:dyDescent="0.3">
      <c r="A1062" s="1" t="str">
        <f t="shared" si="32"/>
        <v>A10B60</v>
      </c>
      <c r="B1062" t="s">
        <v>1060</v>
      </c>
      <c r="C1062">
        <f t="shared" ca="1" si="33"/>
        <v>0.67363129736307836</v>
      </c>
    </row>
    <row r="1063" spans="1:3" x14ac:dyDescent="0.3">
      <c r="A1063" s="1" t="str">
        <f t="shared" si="32"/>
        <v>A10B61</v>
      </c>
      <c r="B1063" t="s">
        <v>1061</v>
      </c>
      <c r="C1063">
        <f t="shared" ca="1" si="33"/>
        <v>0.25976803889441957</v>
      </c>
    </row>
    <row r="1064" spans="1:3" x14ac:dyDescent="0.3">
      <c r="A1064" s="1" t="str">
        <f t="shared" si="32"/>
        <v>A10B62</v>
      </c>
      <c r="B1064" t="s">
        <v>1062</v>
      </c>
      <c r="C1064">
        <f t="shared" ca="1" si="33"/>
        <v>0.76152850829250041</v>
      </c>
    </row>
    <row r="1065" spans="1:3" x14ac:dyDescent="0.3">
      <c r="A1065" s="1" t="str">
        <f t="shared" si="32"/>
        <v>A10B63</v>
      </c>
      <c r="B1065" t="s">
        <v>1063</v>
      </c>
      <c r="C1065">
        <f t="shared" ca="1" si="33"/>
        <v>0.38940746258952652</v>
      </c>
    </row>
    <row r="1066" spans="1:3" x14ac:dyDescent="0.3">
      <c r="A1066" s="1" t="str">
        <f t="shared" si="32"/>
        <v>A10B64</v>
      </c>
      <c r="B1066" t="s">
        <v>1064</v>
      </c>
      <c r="C1066">
        <f t="shared" ca="1" si="33"/>
        <v>0.73331579992385865</v>
      </c>
    </row>
    <row r="1067" spans="1:3" x14ac:dyDescent="0.3">
      <c r="A1067" s="1" t="str">
        <f t="shared" si="32"/>
        <v>A10B65</v>
      </c>
      <c r="B1067" t="s">
        <v>1065</v>
      </c>
      <c r="C1067">
        <f t="shared" ca="1" si="33"/>
        <v>0.73887586669724592</v>
      </c>
    </row>
    <row r="1068" spans="1:3" x14ac:dyDescent="0.3">
      <c r="A1068" s="1" t="str">
        <f t="shared" si="32"/>
        <v>A10B66</v>
      </c>
      <c r="B1068" t="s">
        <v>1066</v>
      </c>
      <c r="C1068">
        <f t="shared" ca="1" si="33"/>
        <v>0.56823979163434601</v>
      </c>
    </row>
    <row r="1069" spans="1:3" x14ac:dyDescent="0.3">
      <c r="A1069" s="1" t="str">
        <f t="shared" si="32"/>
        <v>A10B67</v>
      </c>
      <c r="B1069" t="s">
        <v>1067</v>
      </c>
      <c r="C1069">
        <f t="shared" ca="1" si="33"/>
        <v>0.20486429048372534</v>
      </c>
    </row>
    <row r="1070" spans="1:3" x14ac:dyDescent="0.3">
      <c r="A1070" s="1" t="str">
        <f t="shared" si="32"/>
        <v>A10B68</v>
      </c>
      <c r="B1070" t="s">
        <v>1068</v>
      </c>
      <c r="C1070">
        <f t="shared" ca="1" si="33"/>
        <v>0.99216616425074777</v>
      </c>
    </row>
    <row r="1071" spans="1:3" x14ac:dyDescent="0.3">
      <c r="A1071" s="1" t="str">
        <f t="shared" si="32"/>
        <v>A10B69</v>
      </c>
      <c r="B1071" t="s">
        <v>1069</v>
      </c>
      <c r="C1071">
        <f t="shared" ca="1" si="33"/>
        <v>0.5119526928762248</v>
      </c>
    </row>
    <row r="1072" spans="1:3" x14ac:dyDescent="0.3">
      <c r="A1072" s="1" t="str">
        <f t="shared" si="32"/>
        <v>A10B70</v>
      </c>
      <c r="B1072" t="s">
        <v>1070</v>
      </c>
      <c r="C1072">
        <f t="shared" ca="1" si="33"/>
        <v>0.13913396024969027</v>
      </c>
    </row>
    <row r="1073" spans="1:3" x14ac:dyDescent="0.3">
      <c r="A1073" s="1" t="str">
        <f t="shared" si="32"/>
        <v>A10B71</v>
      </c>
      <c r="B1073" t="s">
        <v>1071</v>
      </c>
      <c r="C1073">
        <f t="shared" ca="1" si="33"/>
        <v>7.0818974684747626E-2</v>
      </c>
    </row>
    <row r="1074" spans="1:3" x14ac:dyDescent="0.3">
      <c r="A1074" s="1" t="str">
        <f t="shared" si="32"/>
        <v>A10B72</v>
      </c>
      <c r="B1074" t="s">
        <v>1072</v>
      </c>
      <c r="C1074">
        <f t="shared" ca="1" si="33"/>
        <v>0.45750919855807248</v>
      </c>
    </row>
    <row r="1075" spans="1:3" x14ac:dyDescent="0.3">
      <c r="A1075" s="1" t="str">
        <f t="shared" si="32"/>
        <v>A10B73</v>
      </c>
      <c r="B1075" t="s">
        <v>1073</v>
      </c>
      <c r="C1075">
        <f t="shared" ca="1" si="33"/>
        <v>0.61032160463627683</v>
      </c>
    </row>
    <row r="1076" spans="1:3" x14ac:dyDescent="0.3">
      <c r="A1076" s="1" t="str">
        <f t="shared" si="32"/>
        <v>A10B74</v>
      </c>
      <c r="B1076" t="s">
        <v>1074</v>
      </c>
      <c r="C1076">
        <f t="shared" ca="1" si="33"/>
        <v>0.88421870208786779</v>
      </c>
    </row>
    <row r="1077" spans="1:3" x14ac:dyDescent="0.3">
      <c r="A1077" s="1" t="str">
        <f t="shared" si="32"/>
        <v>A10B75</v>
      </c>
      <c r="B1077" t="s">
        <v>1075</v>
      </c>
      <c r="C1077">
        <f t="shared" ca="1" si="33"/>
        <v>0.9227100227425693</v>
      </c>
    </row>
    <row r="1078" spans="1:3" x14ac:dyDescent="0.3">
      <c r="A1078" s="1" t="str">
        <f t="shared" si="32"/>
        <v>A10B76</v>
      </c>
      <c r="B1078" t="s">
        <v>1076</v>
      </c>
      <c r="C1078">
        <f t="shared" ca="1" si="33"/>
        <v>0.46517949380149337</v>
      </c>
    </row>
    <row r="1079" spans="1:3" x14ac:dyDescent="0.3">
      <c r="A1079" s="1" t="str">
        <f t="shared" si="32"/>
        <v>A10B77</v>
      </c>
      <c r="B1079" t="s">
        <v>1077</v>
      </c>
      <c r="C1079">
        <f t="shared" ca="1" si="33"/>
        <v>0.21234418915269293</v>
      </c>
    </row>
    <row r="1080" spans="1:3" x14ac:dyDescent="0.3">
      <c r="A1080" s="1" t="str">
        <f t="shared" si="32"/>
        <v>A10B78</v>
      </c>
      <c r="B1080" t="s">
        <v>1078</v>
      </c>
      <c r="C1080">
        <f t="shared" ca="1" si="33"/>
        <v>0.72010670521904574</v>
      </c>
    </row>
    <row r="1081" spans="1:3" x14ac:dyDescent="0.3">
      <c r="A1081" s="1" t="str">
        <f t="shared" si="32"/>
        <v>A10B79</v>
      </c>
      <c r="B1081" t="s">
        <v>1079</v>
      </c>
      <c r="C1081">
        <f t="shared" ca="1" si="33"/>
        <v>0.1173837158415959</v>
      </c>
    </row>
    <row r="1082" spans="1:3" x14ac:dyDescent="0.3">
      <c r="A1082" s="1" t="str">
        <f t="shared" si="32"/>
        <v>A10B80</v>
      </c>
      <c r="B1082" t="s">
        <v>1080</v>
      </c>
      <c r="C1082">
        <f t="shared" ca="1" si="33"/>
        <v>0.52829456826548193</v>
      </c>
    </row>
    <row r="1083" spans="1:3" x14ac:dyDescent="0.3">
      <c r="A1083" s="1" t="str">
        <f t="shared" si="32"/>
        <v>A10B81</v>
      </c>
      <c r="B1083" t="s">
        <v>1081</v>
      </c>
      <c r="C1083">
        <f t="shared" ca="1" si="33"/>
        <v>1.5627114501857053E-2</v>
      </c>
    </row>
    <row r="1084" spans="1:3" x14ac:dyDescent="0.3">
      <c r="A1084" s="1" t="str">
        <f t="shared" si="32"/>
        <v>A10B82</v>
      </c>
      <c r="B1084" t="s">
        <v>1082</v>
      </c>
      <c r="C1084">
        <f t="shared" ca="1" si="33"/>
        <v>0.92783291741092089</v>
      </c>
    </row>
    <row r="1085" spans="1:3" x14ac:dyDescent="0.3">
      <c r="A1085" s="1" t="str">
        <f t="shared" si="32"/>
        <v>A10B83</v>
      </c>
      <c r="B1085" t="s">
        <v>1083</v>
      </c>
      <c r="C1085">
        <f t="shared" ca="1" si="33"/>
        <v>0.43062164944640124</v>
      </c>
    </row>
    <row r="1086" spans="1:3" x14ac:dyDescent="0.3">
      <c r="A1086" s="1" t="str">
        <f t="shared" si="32"/>
        <v>A10B84</v>
      </c>
      <c r="B1086" t="s">
        <v>1084</v>
      </c>
      <c r="C1086">
        <f t="shared" ca="1" si="33"/>
        <v>0.95006750780037297</v>
      </c>
    </row>
    <row r="1087" spans="1:3" x14ac:dyDescent="0.3">
      <c r="A1087" s="1" t="str">
        <f t="shared" si="32"/>
        <v>A10B85</v>
      </c>
      <c r="B1087" t="s">
        <v>1085</v>
      </c>
      <c r="C1087">
        <f t="shared" ca="1" si="33"/>
        <v>0.61855566596117617</v>
      </c>
    </row>
    <row r="1088" spans="1:3" x14ac:dyDescent="0.3">
      <c r="A1088" s="1" t="str">
        <f t="shared" si="32"/>
        <v>A10B86</v>
      </c>
      <c r="B1088" t="s">
        <v>1086</v>
      </c>
      <c r="C1088">
        <f t="shared" ca="1" si="33"/>
        <v>0.96423286900528571</v>
      </c>
    </row>
    <row r="1089" spans="1:3" x14ac:dyDescent="0.3">
      <c r="A1089" s="1" t="str">
        <f t="shared" si="32"/>
        <v>A10B87</v>
      </c>
      <c r="B1089" t="s">
        <v>1087</v>
      </c>
      <c r="C1089">
        <f t="shared" ca="1" si="33"/>
        <v>0.43256112013026793</v>
      </c>
    </row>
    <row r="1090" spans="1:3" x14ac:dyDescent="0.3">
      <c r="A1090" s="1" t="str">
        <f t="shared" si="32"/>
        <v>A10B88</v>
      </c>
      <c r="B1090" t="s">
        <v>1088</v>
      </c>
      <c r="C1090">
        <f t="shared" ca="1" si="33"/>
        <v>0.39593242957437136</v>
      </c>
    </row>
    <row r="1091" spans="1:3" x14ac:dyDescent="0.3">
      <c r="A1091" s="1" t="str">
        <f t="shared" si="32"/>
        <v>A10B89</v>
      </c>
      <c r="B1091" t="s">
        <v>1089</v>
      </c>
      <c r="C1091">
        <f t="shared" ca="1" si="33"/>
        <v>0.86326954634935482</v>
      </c>
    </row>
    <row r="1092" spans="1:3" x14ac:dyDescent="0.3">
      <c r="A1092" s="1" t="str">
        <f t="shared" ref="A1092:A1155" si="34">"A"&amp;LEFT(TEXT(ROW()-2,"0000"),2)&amp;"B"&amp;RIGHT(TEXT(ROW()-2,"0000"),2)</f>
        <v>A10B90</v>
      </c>
      <c r="B1092" t="s">
        <v>1090</v>
      </c>
      <c r="C1092">
        <f t="shared" ca="1" si="33"/>
        <v>0.9967162671231331</v>
      </c>
    </row>
    <row r="1093" spans="1:3" x14ac:dyDescent="0.3">
      <c r="A1093" s="1" t="str">
        <f t="shared" si="34"/>
        <v>A10B91</v>
      </c>
      <c r="B1093" t="s">
        <v>1091</v>
      </c>
      <c r="C1093">
        <f t="shared" ca="1" si="33"/>
        <v>7.8116455391033179E-2</v>
      </c>
    </row>
    <row r="1094" spans="1:3" x14ac:dyDescent="0.3">
      <c r="A1094" s="1" t="str">
        <f t="shared" si="34"/>
        <v>A10B92</v>
      </c>
      <c r="B1094" t="s">
        <v>1092</v>
      </c>
      <c r="C1094">
        <f t="shared" ca="1" si="33"/>
        <v>0.41667213590141761</v>
      </c>
    </row>
    <row r="1095" spans="1:3" x14ac:dyDescent="0.3">
      <c r="A1095" s="1" t="str">
        <f t="shared" si="34"/>
        <v>A10B93</v>
      </c>
      <c r="B1095" t="s">
        <v>1093</v>
      </c>
      <c r="C1095">
        <f t="shared" ca="1" si="33"/>
        <v>0.44178737567491988</v>
      </c>
    </row>
    <row r="1096" spans="1:3" x14ac:dyDescent="0.3">
      <c r="A1096" s="1" t="str">
        <f t="shared" si="34"/>
        <v>A10B94</v>
      </c>
      <c r="B1096" t="s">
        <v>1094</v>
      </c>
      <c r="C1096">
        <f t="shared" ca="1" si="33"/>
        <v>0.25212605154225287</v>
      </c>
    </row>
    <row r="1097" spans="1:3" x14ac:dyDescent="0.3">
      <c r="A1097" s="1" t="str">
        <f t="shared" si="34"/>
        <v>A10B95</v>
      </c>
      <c r="B1097" t="s">
        <v>1095</v>
      </c>
      <c r="C1097">
        <f t="shared" ca="1" si="33"/>
        <v>9.8463439358438265E-3</v>
      </c>
    </row>
    <row r="1098" spans="1:3" x14ac:dyDescent="0.3">
      <c r="A1098" s="1" t="str">
        <f t="shared" si="34"/>
        <v>A10B96</v>
      </c>
      <c r="B1098" t="s">
        <v>1096</v>
      </c>
      <c r="C1098">
        <f t="shared" ca="1" si="33"/>
        <v>0.8251140903898051</v>
      </c>
    </row>
    <row r="1099" spans="1:3" x14ac:dyDescent="0.3">
      <c r="A1099" s="1" t="str">
        <f t="shared" si="34"/>
        <v>A10B97</v>
      </c>
      <c r="B1099" t="s">
        <v>1097</v>
      </c>
      <c r="C1099">
        <f t="shared" ca="1" si="33"/>
        <v>0.27759717847698517</v>
      </c>
    </row>
    <row r="1100" spans="1:3" x14ac:dyDescent="0.3">
      <c r="A1100" s="1" t="str">
        <f t="shared" si="34"/>
        <v>A10B98</v>
      </c>
      <c r="B1100" t="s">
        <v>1098</v>
      </c>
      <c r="C1100">
        <f t="shared" ca="1" si="33"/>
        <v>0.90959224102269742</v>
      </c>
    </row>
    <row r="1101" spans="1:3" x14ac:dyDescent="0.3">
      <c r="A1101" s="1" t="str">
        <f t="shared" si="34"/>
        <v>A10B99</v>
      </c>
      <c r="B1101" t="s">
        <v>1099</v>
      </c>
      <c r="C1101">
        <f t="shared" ca="1" si="33"/>
        <v>0.88946288281684927</v>
      </c>
    </row>
    <row r="1102" spans="1:3" x14ac:dyDescent="0.3">
      <c r="A1102" s="1" t="str">
        <f t="shared" si="34"/>
        <v>A11B00</v>
      </c>
      <c r="B1102" t="s">
        <v>1100</v>
      </c>
      <c r="C1102">
        <f t="shared" ca="1" si="33"/>
        <v>0.25558791996490127</v>
      </c>
    </row>
    <row r="1103" spans="1:3" x14ac:dyDescent="0.3">
      <c r="A1103" s="1" t="str">
        <f t="shared" si="34"/>
        <v>A11B01</v>
      </c>
      <c r="B1103" t="s">
        <v>1101</v>
      </c>
      <c r="C1103">
        <f t="shared" ca="1" si="33"/>
        <v>0.64002827336818569</v>
      </c>
    </row>
    <row r="1104" spans="1:3" x14ac:dyDescent="0.3">
      <c r="A1104" s="1" t="str">
        <f t="shared" si="34"/>
        <v>A11B02</v>
      </c>
      <c r="B1104" t="s">
        <v>1102</v>
      </c>
      <c r="C1104">
        <f t="shared" ca="1" si="33"/>
        <v>0.45376224569563628</v>
      </c>
    </row>
    <row r="1105" spans="1:3" x14ac:dyDescent="0.3">
      <c r="A1105" s="1" t="str">
        <f t="shared" si="34"/>
        <v>A11B03</v>
      </c>
      <c r="B1105" t="s">
        <v>1103</v>
      </c>
      <c r="C1105">
        <f t="shared" ref="C1105:C1168" ca="1" si="35">RAND()</f>
        <v>0.12948425472219538</v>
      </c>
    </row>
    <row r="1106" spans="1:3" x14ac:dyDescent="0.3">
      <c r="A1106" s="1" t="str">
        <f t="shared" si="34"/>
        <v>A11B04</v>
      </c>
      <c r="B1106" t="s">
        <v>1104</v>
      </c>
      <c r="C1106">
        <f t="shared" ca="1" si="35"/>
        <v>0.91482219609040805</v>
      </c>
    </row>
    <row r="1107" spans="1:3" x14ac:dyDescent="0.3">
      <c r="A1107" s="1" t="str">
        <f t="shared" si="34"/>
        <v>A11B05</v>
      </c>
      <c r="B1107" t="s">
        <v>1105</v>
      </c>
      <c r="C1107">
        <f t="shared" ca="1" si="35"/>
        <v>0.50330514764719914</v>
      </c>
    </row>
    <row r="1108" spans="1:3" x14ac:dyDescent="0.3">
      <c r="A1108" s="1" t="str">
        <f t="shared" si="34"/>
        <v>A11B06</v>
      </c>
      <c r="B1108" t="s">
        <v>1106</v>
      </c>
      <c r="C1108">
        <f t="shared" ca="1" si="35"/>
        <v>0.30312683855285116</v>
      </c>
    </row>
    <row r="1109" spans="1:3" x14ac:dyDescent="0.3">
      <c r="A1109" s="1" t="str">
        <f t="shared" si="34"/>
        <v>A11B07</v>
      </c>
      <c r="B1109" t="s">
        <v>1107</v>
      </c>
      <c r="C1109">
        <f t="shared" ca="1" si="35"/>
        <v>0.88555380745253753</v>
      </c>
    </row>
    <row r="1110" spans="1:3" x14ac:dyDescent="0.3">
      <c r="A1110" s="1" t="str">
        <f t="shared" si="34"/>
        <v>A11B08</v>
      </c>
      <c r="B1110" t="s">
        <v>1108</v>
      </c>
      <c r="C1110">
        <f t="shared" ca="1" si="35"/>
        <v>0.33523051196220466</v>
      </c>
    </row>
    <row r="1111" spans="1:3" x14ac:dyDescent="0.3">
      <c r="A1111" s="1" t="str">
        <f t="shared" si="34"/>
        <v>A11B09</v>
      </c>
      <c r="B1111" t="s">
        <v>1109</v>
      </c>
      <c r="C1111">
        <f t="shared" ca="1" si="35"/>
        <v>0.43080858244644482</v>
      </c>
    </row>
    <row r="1112" spans="1:3" x14ac:dyDescent="0.3">
      <c r="A1112" s="1" t="str">
        <f t="shared" si="34"/>
        <v>A11B10</v>
      </c>
      <c r="B1112" t="s">
        <v>1110</v>
      </c>
      <c r="C1112">
        <f t="shared" ca="1" si="35"/>
        <v>0.88622312214354737</v>
      </c>
    </row>
    <row r="1113" spans="1:3" x14ac:dyDescent="0.3">
      <c r="A1113" s="1" t="str">
        <f t="shared" si="34"/>
        <v>A11B11</v>
      </c>
      <c r="B1113" t="s">
        <v>1111</v>
      </c>
      <c r="C1113">
        <f t="shared" ca="1" si="35"/>
        <v>0.13429567269858245</v>
      </c>
    </row>
    <row r="1114" spans="1:3" x14ac:dyDescent="0.3">
      <c r="A1114" s="1" t="str">
        <f t="shared" si="34"/>
        <v>A11B12</v>
      </c>
      <c r="B1114" t="s">
        <v>1112</v>
      </c>
      <c r="C1114">
        <f t="shared" ca="1" si="35"/>
        <v>0.96973056635527566</v>
      </c>
    </row>
    <row r="1115" spans="1:3" x14ac:dyDescent="0.3">
      <c r="A1115" s="1" t="str">
        <f t="shared" si="34"/>
        <v>A11B13</v>
      </c>
      <c r="B1115" t="s">
        <v>1113</v>
      </c>
      <c r="C1115">
        <f t="shared" ca="1" si="35"/>
        <v>0.48351644537040139</v>
      </c>
    </row>
    <row r="1116" spans="1:3" x14ac:dyDescent="0.3">
      <c r="A1116" s="1" t="str">
        <f t="shared" si="34"/>
        <v>A11B14</v>
      </c>
      <c r="B1116" t="s">
        <v>1114</v>
      </c>
      <c r="C1116">
        <f t="shared" ca="1" si="35"/>
        <v>0.49832012711467966</v>
      </c>
    </row>
    <row r="1117" spans="1:3" x14ac:dyDescent="0.3">
      <c r="A1117" s="1" t="str">
        <f t="shared" si="34"/>
        <v>A11B15</v>
      </c>
      <c r="B1117" t="s">
        <v>1115</v>
      </c>
      <c r="C1117">
        <f t="shared" ca="1" si="35"/>
        <v>0.88875878620668891</v>
      </c>
    </row>
    <row r="1118" spans="1:3" x14ac:dyDescent="0.3">
      <c r="A1118" s="1" t="str">
        <f t="shared" si="34"/>
        <v>A11B16</v>
      </c>
      <c r="B1118" t="s">
        <v>1116</v>
      </c>
      <c r="C1118">
        <f t="shared" ca="1" si="35"/>
        <v>0.56222033354692369</v>
      </c>
    </row>
    <row r="1119" spans="1:3" x14ac:dyDescent="0.3">
      <c r="A1119" s="1" t="str">
        <f t="shared" si="34"/>
        <v>A11B17</v>
      </c>
      <c r="B1119" t="s">
        <v>1117</v>
      </c>
      <c r="C1119">
        <f t="shared" ca="1" si="35"/>
        <v>4.2277701291275172E-2</v>
      </c>
    </row>
    <row r="1120" spans="1:3" x14ac:dyDescent="0.3">
      <c r="A1120" s="1" t="str">
        <f t="shared" si="34"/>
        <v>A11B18</v>
      </c>
      <c r="B1120" t="s">
        <v>1118</v>
      </c>
      <c r="C1120">
        <f t="shared" ca="1" si="35"/>
        <v>0.50740061570093942</v>
      </c>
    </row>
    <row r="1121" spans="1:3" x14ac:dyDescent="0.3">
      <c r="A1121" s="1" t="str">
        <f t="shared" si="34"/>
        <v>A11B19</v>
      </c>
      <c r="B1121" t="s">
        <v>1119</v>
      </c>
      <c r="C1121">
        <f t="shared" ca="1" si="35"/>
        <v>0.20529817002024975</v>
      </c>
    </row>
    <row r="1122" spans="1:3" x14ac:dyDescent="0.3">
      <c r="A1122" s="1" t="str">
        <f t="shared" si="34"/>
        <v>A11B20</v>
      </c>
      <c r="B1122" t="s">
        <v>1120</v>
      </c>
      <c r="C1122">
        <f t="shared" ca="1" si="35"/>
        <v>0.60745696651691983</v>
      </c>
    </row>
    <row r="1123" spans="1:3" x14ac:dyDescent="0.3">
      <c r="A1123" s="1" t="str">
        <f t="shared" si="34"/>
        <v>A11B21</v>
      </c>
      <c r="B1123" t="s">
        <v>1121</v>
      </c>
      <c r="C1123">
        <f t="shared" ca="1" si="35"/>
        <v>0.68948163530830275</v>
      </c>
    </row>
    <row r="1124" spans="1:3" x14ac:dyDescent="0.3">
      <c r="A1124" s="1" t="str">
        <f t="shared" si="34"/>
        <v>A11B22</v>
      </c>
      <c r="B1124" t="s">
        <v>1122</v>
      </c>
      <c r="C1124">
        <f t="shared" ca="1" si="35"/>
        <v>0.45388853396977014</v>
      </c>
    </row>
    <row r="1125" spans="1:3" x14ac:dyDescent="0.3">
      <c r="A1125" s="1" t="str">
        <f t="shared" si="34"/>
        <v>A11B23</v>
      </c>
      <c r="B1125" t="s">
        <v>1123</v>
      </c>
      <c r="C1125">
        <f t="shared" ca="1" si="35"/>
        <v>0.4113937121268576</v>
      </c>
    </row>
    <row r="1126" spans="1:3" x14ac:dyDescent="0.3">
      <c r="A1126" s="1" t="str">
        <f t="shared" si="34"/>
        <v>A11B24</v>
      </c>
      <c r="B1126" t="s">
        <v>1124</v>
      </c>
      <c r="C1126">
        <f t="shared" ca="1" si="35"/>
        <v>0.89755052426698556</v>
      </c>
    </row>
    <row r="1127" spans="1:3" x14ac:dyDescent="0.3">
      <c r="A1127" s="1" t="str">
        <f t="shared" si="34"/>
        <v>A11B25</v>
      </c>
      <c r="B1127" t="s">
        <v>1125</v>
      </c>
      <c r="C1127">
        <f t="shared" ca="1" si="35"/>
        <v>0.86321033675404324</v>
      </c>
    </row>
    <row r="1128" spans="1:3" x14ac:dyDescent="0.3">
      <c r="A1128" s="1" t="str">
        <f t="shared" si="34"/>
        <v>A11B26</v>
      </c>
      <c r="B1128" t="s">
        <v>1126</v>
      </c>
      <c r="C1128">
        <f t="shared" ca="1" si="35"/>
        <v>0.40889047864096573</v>
      </c>
    </row>
    <row r="1129" spans="1:3" x14ac:dyDescent="0.3">
      <c r="A1129" s="1" t="str">
        <f t="shared" si="34"/>
        <v>A11B27</v>
      </c>
      <c r="B1129" t="s">
        <v>1127</v>
      </c>
      <c r="C1129">
        <f t="shared" ca="1" si="35"/>
        <v>0.14483012558349473</v>
      </c>
    </row>
    <row r="1130" spans="1:3" x14ac:dyDescent="0.3">
      <c r="A1130" s="1" t="str">
        <f t="shared" si="34"/>
        <v>A11B28</v>
      </c>
      <c r="B1130" t="s">
        <v>1128</v>
      </c>
      <c r="C1130">
        <f t="shared" ca="1" si="35"/>
        <v>0.50870668649811102</v>
      </c>
    </row>
    <row r="1131" spans="1:3" x14ac:dyDescent="0.3">
      <c r="A1131" s="1" t="str">
        <f t="shared" si="34"/>
        <v>A11B29</v>
      </c>
      <c r="B1131" t="s">
        <v>1129</v>
      </c>
      <c r="C1131">
        <f t="shared" ca="1" si="35"/>
        <v>0.33922454166066085</v>
      </c>
    </row>
    <row r="1132" spans="1:3" x14ac:dyDescent="0.3">
      <c r="A1132" s="1" t="str">
        <f t="shared" si="34"/>
        <v>A11B30</v>
      </c>
      <c r="B1132" t="s">
        <v>1130</v>
      </c>
      <c r="C1132">
        <f t="shared" ca="1" si="35"/>
        <v>0.5258033246871795</v>
      </c>
    </row>
    <row r="1133" spans="1:3" x14ac:dyDescent="0.3">
      <c r="A1133" s="1" t="str">
        <f t="shared" si="34"/>
        <v>A11B31</v>
      </c>
      <c r="B1133" t="s">
        <v>1131</v>
      </c>
      <c r="C1133">
        <f t="shared" ca="1" si="35"/>
        <v>0.37782921974527117</v>
      </c>
    </row>
    <row r="1134" spans="1:3" x14ac:dyDescent="0.3">
      <c r="A1134" s="1" t="str">
        <f t="shared" si="34"/>
        <v>A11B32</v>
      </c>
      <c r="B1134" t="s">
        <v>1132</v>
      </c>
      <c r="C1134">
        <f t="shared" ca="1" si="35"/>
        <v>0.19026727212260297</v>
      </c>
    </row>
    <row r="1135" spans="1:3" x14ac:dyDescent="0.3">
      <c r="A1135" s="1" t="str">
        <f t="shared" si="34"/>
        <v>A11B33</v>
      </c>
      <c r="B1135" t="s">
        <v>1133</v>
      </c>
      <c r="C1135">
        <f t="shared" ca="1" si="35"/>
        <v>0.84213781001476118</v>
      </c>
    </row>
    <row r="1136" spans="1:3" x14ac:dyDescent="0.3">
      <c r="A1136" s="1" t="str">
        <f t="shared" si="34"/>
        <v>A11B34</v>
      </c>
      <c r="B1136" t="s">
        <v>1134</v>
      </c>
      <c r="C1136">
        <f t="shared" ca="1" si="35"/>
        <v>0.14638556615415366</v>
      </c>
    </row>
    <row r="1137" spans="1:3" x14ac:dyDescent="0.3">
      <c r="A1137" s="1" t="str">
        <f t="shared" si="34"/>
        <v>A11B35</v>
      </c>
      <c r="B1137" t="s">
        <v>1135</v>
      </c>
      <c r="C1137">
        <f t="shared" ca="1" si="35"/>
        <v>0.74095968160827796</v>
      </c>
    </row>
    <row r="1138" spans="1:3" x14ac:dyDescent="0.3">
      <c r="A1138" s="1" t="str">
        <f t="shared" si="34"/>
        <v>A11B36</v>
      </c>
      <c r="B1138" t="s">
        <v>1136</v>
      </c>
      <c r="C1138">
        <f t="shared" ca="1" si="35"/>
        <v>0.74643363727145817</v>
      </c>
    </row>
    <row r="1139" spans="1:3" x14ac:dyDescent="0.3">
      <c r="A1139" s="1" t="str">
        <f t="shared" si="34"/>
        <v>A11B37</v>
      </c>
      <c r="B1139" t="s">
        <v>1137</v>
      </c>
      <c r="C1139">
        <f t="shared" ca="1" si="35"/>
        <v>0.77442733040737899</v>
      </c>
    </row>
    <row r="1140" spans="1:3" x14ac:dyDescent="0.3">
      <c r="A1140" s="1" t="str">
        <f t="shared" si="34"/>
        <v>A11B38</v>
      </c>
      <c r="B1140" t="s">
        <v>1138</v>
      </c>
      <c r="C1140">
        <f t="shared" ca="1" si="35"/>
        <v>0.72116902822566076</v>
      </c>
    </row>
    <row r="1141" spans="1:3" x14ac:dyDescent="0.3">
      <c r="A1141" s="1" t="str">
        <f t="shared" si="34"/>
        <v>A11B39</v>
      </c>
      <c r="B1141" t="s">
        <v>1139</v>
      </c>
      <c r="C1141">
        <f t="shared" ca="1" si="35"/>
        <v>0.31526722882598956</v>
      </c>
    </row>
    <row r="1142" spans="1:3" x14ac:dyDescent="0.3">
      <c r="A1142" s="1" t="str">
        <f t="shared" si="34"/>
        <v>A11B40</v>
      </c>
      <c r="B1142" t="s">
        <v>1140</v>
      </c>
      <c r="C1142">
        <f t="shared" ca="1" si="35"/>
        <v>0.71193746239772293</v>
      </c>
    </row>
    <row r="1143" spans="1:3" x14ac:dyDescent="0.3">
      <c r="A1143" s="1" t="str">
        <f t="shared" si="34"/>
        <v>A11B41</v>
      </c>
      <c r="B1143" t="s">
        <v>1141</v>
      </c>
      <c r="C1143">
        <f t="shared" ca="1" si="35"/>
        <v>0.73811198342373374</v>
      </c>
    </row>
    <row r="1144" spans="1:3" x14ac:dyDescent="0.3">
      <c r="A1144" s="1" t="str">
        <f t="shared" si="34"/>
        <v>A11B42</v>
      </c>
      <c r="B1144" t="s">
        <v>1142</v>
      </c>
      <c r="C1144">
        <f t="shared" ca="1" si="35"/>
        <v>9.2225736160468141E-2</v>
      </c>
    </row>
    <row r="1145" spans="1:3" x14ac:dyDescent="0.3">
      <c r="A1145" s="1" t="str">
        <f t="shared" si="34"/>
        <v>A11B43</v>
      </c>
      <c r="B1145" t="s">
        <v>1143</v>
      </c>
      <c r="C1145">
        <f t="shared" ca="1" si="35"/>
        <v>0.10955311871191042</v>
      </c>
    </row>
    <row r="1146" spans="1:3" x14ac:dyDescent="0.3">
      <c r="A1146" s="1" t="str">
        <f t="shared" si="34"/>
        <v>A11B44</v>
      </c>
      <c r="B1146" t="s">
        <v>1144</v>
      </c>
      <c r="C1146">
        <f t="shared" ca="1" si="35"/>
        <v>0.5938811729701351</v>
      </c>
    </row>
    <row r="1147" spans="1:3" x14ac:dyDescent="0.3">
      <c r="A1147" s="1" t="str">
        <f t="shared" si="34"/>
        <v>A11B45</v>
      </c>
      <c r="B1147" t="s">
        <v>1145</v>
      </c>
      <c r="C1147">
        <f t="shared" ca="1" si="35"/>
        <v>0.1955477469032848</v>
      </c>
    </row>
    <row r="1148" spans="1:3" x14ac:dyDescent="0.3">
      <c r="A1148" s="1" t="str">
        <f t="shared" si="34"/>
        <v>A11B46</v>
      </c>
      <c r="B1148" t="s">
        <v>1146</v>
      </c>
      <c r="C1148">
        <f t="shared" ca="1" si="35"/>
        <v>9.8171616510367432E-2</v>
      </c>
    </row>
    <row r="1149" spans="1:3" x14ac:dyDescent="0.3">
      <c r="A1149" s="1" t="str">
        <f t="shared" si="34"/>
        <v>A11B47</v>
      </c>
      <c r="B1149" t="s">
        <v>1147</v>
      </c>
      <c r="C1149">
        <f t="shared" ca="1" si="35"/>
        <v>0.6984202373046472</v>
      </c>
    </row>
    <row r="1150" spans="1:3" x14ac:dyDescent="0.3">
      <c r="A1150" s="1" t="str">
        <f t="shared" si="34"/>
        <v>A11B48</v>
      </c>
      <c r="B1150" t="s">
        <v>1148</v>
      </c>
      <c r="C1150">
        <f t="shared" ca="1" si="35"/>
        <v>0.91663279491012184</v>
      </c>
    </row>
    <row r="1151" spans="1:3" x14ac:dyDescent="0.3">
      <c r="A1151" s="1" t="str">
        <f t="shared" si="34"/>
        <v>A11B49</v>
      </c>
      <c r="B1151" t="s">
        <v>1149</v>
      </c>
      <c r="C1151">
        <f t="shared" ca="1" si="35"/>
        <v>0.64314775786207712</v>
      </c>
    </row>
    <row r="1152" spans="1:3" x14ac:dyDescent="0.3">
      <c r="A1152" s="1" t="str">
        <f t="shared" si="34"/>
        <v>A11B50</v>
      </c>
      <c r="B1152" t="s">
        <v>1150</v>
      </c>
      <c r="C1152">
        <f t="shared" ca="1" si="35"/>
        <v>4.3294874161386998E-3</v>
      </c>
    </row>
    <row r="1153" spans="1:3" x14ac:dyDescent="0.3">
      <c r="A1153" s="1" t="str">
        <f t="shared" si="34"/>
        <v>A11B51</v>
      </c>
      <c r="B1153" t="s">
        <v>1151</v>
      </c>
      <c r="C1153">
        <f t="shared" ca="1" si="35"/>
        <v>0.75289660842164519</v>
      </c>
    </row>
    <row r="1154" spans="1:3" x14ac:dyDescent="0.3">
      <c r="A1154" s="1" t="str">
        <f t="shared" si="34"/>
        <v>A11B52</v>
      </c>
      <c r="B1154" t="s">
        <v>1152</v>
      </c>
      <c r="C1154">
        <f t="shared" ca="1" si="35"/>
        <v>0.73915826551658725</v>
      </c>
    </row>
    <row r="1155" spans="1:3" x14ac:dyDescent="0.3">
      <c r="A1155" s="1" t="str">
        <f t="shared" si="34"/>
        <v>A11B53</v>
      </c>
      <c r="B1155" t="s">
        <v>1153</v>
      </c>
      <c r="C1155">
        <f t="shared" ca="1" si="35"/>
        <v>0.37776751741739378</v>
      </c>
    </row>
    <row r="1156" spans="1:3" x14ac:dyDescent="0.3">
      <c r="A1156" s="1" t="str">
        <f t="shared" ref="A1156:A1219" si="36">"A"&amp;LEFT(TEXT(ROW()-2,"0000"),2)&amp;"B"&amp;RIGHT(TEXT(ROW()-2,"0000"),2)</f>
        <v>A11B54</v>
      </c>
      <c r="B1156" t="s">
        <v>1154</v>
      </c>
      <c r="C1156">
        <f t="shared" ca="1" si="35"/>
        <v>0.74482381449099855</v>
      </c>
    </row>
    <row r="1157" spans="1:3" x14ac:dyDescent="0.3">
      <c r="A1157" s="1" t="str">
        <f t="shared" si="36"/>
        <v>A11B55</v>
      </c>
      <c r="B1157" t="s">
        <v>1155</v>
      </c>
      <c r="C1157">
        <f t="shared" ca="1" si="35"/>
        <v>0.57560034644510016</v>
      </c>
    </row>
    <row r="1158" spans="1:3" x14ac:dyDescent="0.3">
      <c r="A1158" s="1" t="str">
        <f t="shared" si="36"/>
        <v>A11B56</v>
      </c>
      <c r="B1158" t="s">
        <v>1156</v>
      </c>
      <c r="C1158">
        <f t="shared" ca="1" si="35"/>
        <v>0.89139208680249671</v>
      </c>
    </row>
    <row r="1159" spans="1:3" x14ac:dyDescent="0.3">
      <c r="A1159" s="1" t="str">
        <f t="shared" si="36"/>
        <v>A11B57</v>
      </c>
      <c r="B1159" t="s">
        <v>1157</v>
      </c>
      <c r="C1159">
        <f t="shared" ca="1" si="35"/>
        <v>0.7427415706774384</v>
      </c>
    </row>
    <row r="1160" spans="1:3" x14ac:dyDescent="0.3">
      <c r="A1160" s="1" t="str">
        <f t="shared" si="36"/>
        <v>A11B58</v>
      </c>
      <c r="B1160" t="s">
        <v>1158</v>
      </c>
      <c r="C1160">
        <f t="shared" ca="1" si="35"/>
        <v>7.1226164991842866E-2</v>
      </c>
    </row>
    <row r="1161" spans="1:3" x14ac:dyDescent="0.3">
      <c r="A1161" s="1" t="str">
        <f t="shared" si="36"/>
        <v>A11B59</v>
      </c>
      <c r="B1161" t="s">
        <v>1159</v>
      </c>
      <c r="C1161">
        <f t="shared" ca="1" si="35"/>
        <v>0.43536036448619764</v>
      </c>
    </row>
    <row r="1162" spans="1:3" x14ac:dyDescent="0.3">
      <c r="A1162" s="1" t="str">
        <f t="shared" si="36"/>
        <v>A11B60</v>
      </c>
      <c r="B1162" t="s">
        <v>1160</v>
      </c>
      <c r="C1162">
        <f t="shared" ca="1" si="35"/>
        <v>0.58194131527136872</v>
      </c>
    </row>
    <row r="1163" spans="1:3" x14ac:dyDescent="0.3">
      <c r="A1163" s="1" t="str">
        <f t="shared" si="36"/>
        <v>A11B61</v>
      </c>
      <c r="B1163" t="s">
        <v>1161</v>
      </c>
      <c r="C1163">
        <f t="shared" ca="1" si="35"/>
        <v>0.79431767732317904</v>
      </c>
    </row>
    <row r="1164" spans="1:3" x14ac:dyDescent="0.3">
      <c r="A1164" s="1" t="str">
        <f t="shared" si="36"/>
        <v>A11B62</v>
      </c>
      <c r="B1164" t="s">
        <v>1162</v>
      </c>
      <c r="C1164">
        <f t="shared" ca="1" si="35"/>
        <v>0.882603254159534</v>
      </c>
    </row>
    <row r="1165" spans="1:3" x14ac:dyDescent="0.3">
      <c r="A1165" s="1" t="str">
        <f t="shared" si="36"/>
        <v>A11B63</v>
      </c>
      <c r="B1165" t="s">
        <v>1163</v>
      </c>
      <c r="C1165">
        <f t="shared" ca="1" si="35"/>
        <v>0.83689700583748805</v>
      </c>
    </row>
    <row r="1166" spans="1:3" x14ac:dyDescent="0.3">
      <c r="A1166" s="1" t="str">
        <f t="shared" si="36"/>
        <v>A11B64</v>
      </c>
      <c r="B1166" t="s">
        <v>1164</v>
      </c>
      <c r="C1166">
        <f t="shared" ca="1" si="35"/>
        <v>0.88283968191630635</v>
      </c>
    </row>
    <row r="1167" spans="1:3" x14ac:dyDescent="0.3">
      <c r="A1167" s="1" t="str">
        <f t="shared" si="36"/>
        <v>A11B65</v>
      </c>
      <c r="B1167" t="s">
        <v>1165</v>
      </c>
      <c r="C1167">
        <f t="shared" ca="1" si="35"/>
        <v>0.61401415870169773</v>
      </c>
    </row>
    <row r="1168" spans="1:3" x14ac:dyDescent="0.3">
      <c r="A1168" s="1" t="str">
        <f t="shared" si="36"/>
        <v>A11B66</v>
      </c>
      <c r="B1168" t="s">
        <v>1166</v>
      </c>
      <c r="C1168">
        <f t="shared" ca="1" si="35"/>
        <v>0.23241528771888365</v>
      </c>
    </row>
    <row r="1169" spans="1:3" x14ac:dyDescent="0.3">
      <c r="A1169" s="1" t="str">
        <f t="shared" si="36"/>
        <v>A11B67</v>
      </c>
      <c r="B1169" t="s">
        <v>1167</v>
      </c>
      <c r="C1169">
        <f t="shared" ref="C1169:C1232" ca="1" si="37">RAND()</f>
        <v>0.31067733556381005</v>
      </c>
    </row>
    <row r="1170" spans="1:3" x14ac:dyDescent="0.3">
      <c r="A1170" s="1" t="str">
        <f t="shared" si="36"/>
        <v>A11B68</v>
      </c>
      <c r="B1170" t="s">
        <v>1168</v>
      </c>
      <c r="C1170">
        <f t="shared" ca="1" si="37"/>
        <v>0.93886082730327614</v>
      </c>
    </row>
    <row r="1171" spans="1:3" x14ac:dyDescent="0.3">
      <c r="A1171" s="1" t="str">
        <f t="shared" si="36"/>
        <v>A11B69</v>
      </c>
      <c r="B1171" t="s">
        <v>1169</v>
      </c>
      <c r="C1171">
        <f t="shared" ca="1" si="37"/>
        <v>0.50841123052095483</v>
      </c>
    </row>
    <row r="1172" spans="1:3" x14ac:dyDescent="0.3">
      <c r="A1172" s="1" t="str">
        <f t="shared" si="36"/>
        <v>A11B70</v>
      </c>
      <c r="B1172" t="s">
        <v>1170</v>
      </c>
      <c r="C1172">
        <f t="shared" ca="1" si="37"/>
        <v>0.15581253251353733</v>
      </c>
    </row>
    <row r="1173" spans="1:3" x14ac:dyDescent="0.3">
      <c r="A1173" s="1" t="str">
        <f t="shared" si="36"/>
        <v>A11B71</v>
      </c>
      <c r="B1173" t="s">
        <v>1171</v>
      </c>
      <c r="C1173">
        <f t="shared" ca="1" si="37"/>
        <v>0.21918815913871526</v>
      </c>
    </row>
    <row r="1174" spans="1:3" x14ac:dyDescent="0.3">
      <c r="A1174" s="1" t="str">
        <f t="shared" si="36"/>
        <v>A11B72</v>
      </c>
      <c r="B1174" t="s">
        <v>1172</v>
      </c>
      <c r="C1174">
        <f t="shared" ca="1" si="37"/>
        <v>0.6537173247901501</v>
      </c>
    </row>
    <row r="1175" spans="1:3" x14ac:dyDescent="0.3">
      <c r="A1175" s="1" t="str">
        <f t="shared" si="36"/>
        <v>A11B73</v>
      </c>
      <c r="B1175" t="s">
        <v>1173</v>
      </c>
      <c r="C1175">
        <f t="shared" ca="1" si="37"/>
        <v>0.67615646795016648</v>
      </c>
    </row>
    <row r="1176" spans="1:3" x14ac:dyDescent="0.3">
      <c r="A1176" s="1" t="str">
        <f t="shared" si="36"/>
        <v>A11B74</v>
      </c>
      <c r="B1176" t="s">
        <v>1174</v>
      </c>
      <c r="C1176">
        <f t="shared" ca="1" si="37"/>
        <v>0.69705186240353312</v>
      </c>
    </row>
    <row r="1177" spans="1:3" x14ac:dyDescent="0.3">
      <c r="A1177" s="1" t="str">
        <f t="shared" si="36"/>
        <v>A11B75</v>
      </c>
      <c r="B1177" t="s">
        <v>1175</v>
      </c>
      <c r="C1177">
        <f t="shared" ca="1" si="37"/>
        <v>2.0289892595828918E-2</v>
      </c>
    </row>
    <row r="1178" spans="1:3" x14ac:dyDescent="0.3">
      <c r="A1178" s="1" t="str">
        <f t="shared" si="36"/>
        <v>A11B76</v>
      </c>
      <c r="B1178" t="s">
        <v>1176</v>
      </c>
      <c r="C1178">
        <f t="shared" ca="1" si="37"/>
        <v>0.31644799800174639</v>
      </c>
    </row>
    <row r="1179" spans="1:3" x14ac:dyDescent="0.3">
      <c r="A1179" s="1" t="str">
        <f t="shared" si="36"/>
        <v>A11B77</v>
      </c>
      <c r="B1179" t="s">
        <v>1177</v>
      </c>
      <c r="C1179">
        <f t="shared" ca="1" si="37"/>
        <v>0.3114769207657947</v>
      </c>
    </row>
    <row r="1180" spans="1:3" x14ac:dyDescent="0.3">
      <c r="A1180" s="1" t="str">
        <f t="shared" si="36"/>
        <v>A11B78</v>
      </c>
      <c r="B1180" t="s">
        <v>1178</v>
      </c>
      <c r="C1180">
        <f t="shared" ca="1" si="37"/>
        <v>0.25580035553748026</v>
      </c>
    </row>
    <row r="1181" spans="1:3" x14ac:dyDescent="0.3">
      <c r="A1181" s="1" t="str">
        <f t="shared" si="36"/>
        <v>A11B79</v>
      </c>
      <c r="B1181" t="s">
        <v>1179</v>
      </c>
      <c r="C1181">
        <f t="shared" ca="1" si="37"/>
        <v>0.54236343158489242</v>
      </c>
    </row>
    <row r="1182" spans="1:3" x14ac:dyDescent="0.3">
      <c r="A1182" s="1" t="str">
        <f t="shared" si="36"/>
        <v>A11B80</v>
      </c>
      <c r="B1182" t="s">
        <v>1180</v>
      </c>
      <c r="C1182">
        <f t="shared" ca="1" si="37"/>
        <v>0.63007632399782365</v>
      </c>
    </row>
    <row r="1183" spans="1:3" x14ac:dyDescent="0.3">
      <c r="A1183" s="1" t="str">
        <f t="shared" si="36"/>
        <v>A11B81</v>
      </c>
      <c r="B1183" t="s">
        <v>1181</v>
      </c>
      <c r="C1183">
        <f t="shared" ca="1" si="37"/>
        <v>0.31975554985645549</v>
      </c>
    </row>
    <row r="1184" spans="1:3" x14ac:dyDescent="0.3">
      <c r="A1184" s="1" t="str">
        <f t="shared" si="36"/>
        <v>A11B82</v>
      </c>
      <c r="B1184" t="s">
        <v>1182</v>
      </c>
      <c r="C1184">
        <f t="shared" ca="1" si="37"/>
        <v>0.67709650979208258</v>
      </c>
    </row>
    <row r="1185" spans="1:3" x14ac:dyDescent="0.3">
      <c r="A1185" s="1" t="str">
        <f t="shared" si="36"/>
        <v>A11B83</v>
      </c>
      <c r="B1185" t="s">
        <v>1183</v>
      </c>
      <c r="C1185">
        <f t="shared" ca="1" si="37"/>
        <v>0.26253521826731152</v>
      </c>
    </row>
    <row r="1186" spans="1:3" x14ac:dyDescent="0.3">
      <c r="A1186" s="1" t="str">
        <f t="shared" si="36"/>
        <v>A11B84</v>
      </c>
      <c r="B1186" t="s">
        <v>1184</v>
      </c>
      <c r="C1186">
        <f t="shared" ca="1" si="37"/>
        <v>0.4892614809905963</v>
      </c>
    </row>
    <row r="1187" spans="1:3" x14ac:dyDescent="0.3">
      <c r="A1187" s="1" t="str">
        <f t="shared" si="36"/>
        <v>A11B85</v>
      </c>
      <c r="B1187" t="s">
        <v>1185</v>
      </c>
      <c r="C1187">
        <f t="shared" ca="1" si="37"/>
        <v>0.60630182147190859</v>
      </c>
    </row>
    <row r="1188" spans="1:3" x14ac:dyDescent="0.3">
      <c r="A1188" s="1" t="str">
        <f t="shared" si="36"/>
        <v>A11B86</v>
      </c>
      <c r="B1188" t="s">
        <v>1186</v>
      </c>
      <c r="C1188">
        <f t="shared" ca="1" si="37"/>
        <v>5.3760506430215127E-2</v>
      </c>
    </row>
    <row r="1189" spans="1:3" x14ac:dyDescent="0.3">
      <c r="A1189" s="1" t="str">
        <f t="shared" si="36"/>
        <v>A11B87</v>
      </c>
      <c r="B1189" t="s">
        <v>1187</v>
      </c>
      <c r="C1189">
        <f t="shared" ca="1" si="37"/>
        <v>0.87177756231562475</v>
      </c>
    </row>
    <row r="1190" spans="1:3" x14ac:dyDescent="0.3">
      <c r="A1190" s="1" t="str">
        <f t="shared" si="36"/>
        <v>A11B88</v>
      </c>
      <c r="B1190" t="s">
        <v>1188</v>
      </c>
      <c r="C1190">
        <f t="shared" ca="1" si="37"/>
        <v>5.5556802563385799E-2</v>
      </c>
    </row>
    <row r="1191" spans="1:3" x14ac:dyDescent="0.3">
      <c r="A1191" s="1" t="str">
        <f t="shared" si="36"/>
        <v>A11B89</v>
      </c>
      <c r="B1191" t="s">
        <v>1189</v>
      </c>
      <c r="C1191">
        <f t="shared" ca="1" si="37"/>
        <v>3.3591897490846234E-2</v>
      </c>
    </row>
    <row r="1192" spans="1:3" x14ac:dyDescent="0.3">
      <c r="A1192" s="1" t="str">
        <f t="shared" si="36"/>
        <v>A11B90</v>
      </c>
      <c r="B1192" t="s">
        <v>1190</v>
      </c>
      <c r="C1192">
        <f t="shared" ca="1" si="37"/>
        <v>0.49327029611042572</v>
      </c>
    </row>
    <row r="1193" spans="1:3" x14ac:dyDescent="0.3">
      <c r="A1193" s="1" t="str">
        <f t="shared" si="36"/>
        <v>A11B91</v>
      </c>
      <c r="B1193" t="s">
        <v>1191</v>
      </c>
      <c r="C1193">
        <f t="shared" ca="1" si="37"/>
        <v>8.9764595783240808E-2</v>
      </c>
    </row>
    <row r="1194" spans="1:3" x14ac:dyDescent="0.3">
      <c r="A1194" s="1" t="str">
        <f t="shared" si="36"/>
        <v>A11B92</v>
      </c>
      <c r="B1194" t="s">
        <v>1192</v>
      </c>
      <c r="C1194">
        <f t="shared" ca="1" si="37"/>
        <v>0.70723722622189644</v>
      </c>
    </row>
    <row r="1195" spans="1:3" x14ac:dyDescent="0.3">
      <c r="A1195" s="1" t="str">
        <f t="shared" si="36"/>
        <v>A11B93</v>
      </c>
      <c r="B1195" t="s">
        <v>1193</v>
      </c>
      <c r="C1195">
        <f t="shared" ca="1" si="37"/>
        <v>0.20331907769774582</v>
      </c>
    </row>
    <row r="1196" spans="1:3" x14ac:dyDescent="0.3">
      <c r="A1196" s="1" t="str">
        <f t="shared" si="36"/>
        <v>A11B94</v>
      </c>
      <c r="B1196" t="s">
        <v>1194</v>
      </c>
      <c r="C1196">
        <f t="shared" ca="1" si="37"/>
        <v>0.7807497802140807</v>
      </c>
    </row>
    <row r="1197" spans="1:3" x14ac:dyDescent="0.3">
      <c r="A1197" s="1" t="str">
        <f t="shared" si="36"/>
        <v>A11B95</v>
      </c>
      <c r="B1197" t="s">
        <v>1195</v>
      </c>
      <c r="C1197">
        <f t="shared" ca="1" si="37"/>
        <v>3.384957093542762E-2</v>
      </c>
    </row>
    <row r="1198" spans="1:3" x14ac:dyDescent="0.3">
      <c r="A1198" s="1" t="str">
        <f t="shared" si="36"/>
        <v>A11B96</v>
      </c>
      <c r="B1198" t="s">
        <v>1196</v>
      </c>
      <c r="C1198">
        <f t="shared" ca="1" si="37"/>
        <v>0.48177048326003846</v>
      </c>
    </row>
    <row r="1199" spans="1:3" x14ac:dyDescent="0.3">
      <c r="A1199" s="1" t="str">
        <f t="shared" si="36"/>
        <v>A11B97</v>
      </c>
      <c r="B1199" t="s">
        <v>1197</v>
      </c>
      <c r="C1199">
        <f t="shared" ca="1" si="37"/>
        <v>0.77017703771022694</v>
      </c>
    </row>
    <row r="1200" spans="1:3" x14ac:dyDescent="0.3">
      <c r="A1200" s="1" t="str">
        <f t="shared" si="36"/>
        <v>A11B98</v>
      </c>
      <c r="B1200" t="s">
        <v>1198</v>
      </c>
      <c r="C1200">
        <f t="shared" ca="1" si="37"/>
        <v>0.12582683740481071</v>
      </c>
    </row>
    <row r="1201" spans="1:3" x14ac:dyDescent="0.3">
      <c r="A1201" s="1" t="str">
        <f t="shared" si="36"/>
        <v>A11B99</v>
      </c>
      <c r="B1201" t="s">
        <v>1199</v>
      </c>
      <c r="C1201">
        <f t="shared" ca="1" si="37"/>
        <v>0.64384775506010827</v>
      </c>
    </row>
    <row r="1202" spans="1:3" x14ac:dyDescent="0.3">
      <c r="A1202" s="1" t="str">
        <f t="shared" si="36"/>
        <v>A12B00</v>
      </c>
      <c r="B1202" t="s">
        <v>1200</v>
      </c>
      <c r="C1202">
        <f t="shared" ca="1" si="37"/>
        <v>0.4708277868275359</v>
      </c>
    </row>
    <row r="1203" spans="1:3" x14ac:dyDescent="0.3">
      <c r="A1203" s="1" t="str">
        <f t="shared" si="36"/>
        <v>A12B01</v>
      </c>
      <c r="B1203" t="s">
        <v>1201</v>
      </c>
      <c r="C1203">
        <f t="shared" ca="1" si="37"/>
        <v>9.6052513295179387E-2</v>
      </c>
    </row>
    <row r="1204" spans="1:3" x14ac:dyDescent="0.3">
      <c r="A1204" s="1" t="str">
        <f t="shared" si="36"/>
        <v>A12B02</v>
      </c>
      <c r="B1204" t="s">
        <v>1202</v>
      </c>
      <c r="C1204">
        <f t="shared" ca="1" si="37"/>
        <v>0.78051690989627243</v>
      </c>
    </row>
    <row r="1205" spans="1:3" x14ac:dyDescent="0.3">
      <c r="A1205" s="1" t="str">
        <f t="shared" si="36"/>
        <v>A12B03</v>
      </c>
      <c r="B1205" t="s">
        <v>1203</v>
      </c>
      <c r="C1205">
        <f t="shared" ca="1" si="37"/>
        <v>0.16089299877668717</v>
      </c>
    </row>
    <row r="1206" spans="1:3" x14ac:dyDescent="0.3">
      <c r="A1206" s="1" t="str">
        <f t="shared" si="36"/>
        <v>A12B04</v>
      </c>
      <c r="B1206" t="s">
        <v>1204</v>
      </c>
      <c r="C1206">
        <f t="shared" ca="1" si="37"/>
        <v>0.88644230917770372</v>
      </c>
    </row>
    <row r="1207" spans="1:3" x14ac:dyDescent="0.3">
      <c r="A1207" s="1" t="str">
        <f t="shared" si="36"/>
        <v>A12B05</v>
      </c>
      <c r="B1207" t="s">
        <v>1205</v>
      </c>
      <c r="C1207">
        <f t="shared" ca="1" si="37"/>
        <v>0.21026125536972329</v>
      </c>
    </row>
    <row r="1208" spans="1:3" x14ac:dyDescent="0.3">
      <c r="A1208" s="1" t="str">
        <f t="shared" si="36"/>
        <v>A12B06</v>
      </c>
      <c r="B1208" t="s">
        <v>1206</v>
      </c>
      <c r="C1208">
        <f t="shared" ca="1" si="37"/>
        <v>0.13147743500246445</v>
      </c>
    </row>
    <row r="1209" spans="1:3" x14ac:dyDescent="0.3">
      <c r="A1209" s="1" t="str">
        <f t="shared" si="36"/>
        <v>A12B07</v>
      </c>
      <c r="B1209" t="s">
        <v>1207</v>
      </c>
      <c r="C1209">
        <f t="shared" ca="1" si="37"/>
        <v>0.78041923778331501</v>
      </c>
    </row>
    <row r="1210" spans="1:3" x14ac:dyDescent="0.3">
      <c r="A1210" s="1" t="str">
        <f t="shared" si="36"/>
        <v>A12B08</v>
      </c>
      <c r="B1210" t="s">
        <v>1208</v>
      </c>
      <c r="C1210">
        <f t="shared" ca="1" si="37"/>
        <v>0.97576824105060711</v>
      </c>
    </row>
    <row r="1211" spans="1:3" x14ac:dyDescent="0.3">
      <c r="A1211" s="1" t="str">
        <f t="shared" si="36"/>
        <v>A12B09</v>
      </c>
      <c r="B1211" t="s">
        <v>1209</v>
      </c>
      <c r="C1211">
        <f t="shared" ca="1" si="37"/>
        <v>0.27289554697468499</v>
      </c>
    </row>
    <row r="1212" spans="1:3" x14ac:dyDescent="0.3">
      <c r="A1212" s="1" t="str">
        <f t="shared" si="36"/>
        <v>A12B10</v>
      </c>
      <c r="B1212" t="s">
        <v>1210</v>
      </c>
      <c r="C1212">
        <f t="shared" ca="1" si="37"/>
        <v>0.82206926780068557</v>
      </c>
    </row>
    <row r="1213" spans="1:3" x14ac:dyDescent="0.3">
      <c r="A1213" s="1" t="str">
        <f t="shared" si="36"/>
        <v>A12B11</v>
      </c>
      <c r="B1213" t="s">
        <v>1211</v>
      </c>
      <c r="C1213">
        <f t="shared" ca="1" si="37"/>
        <v>0.83792818345527353</v>
      </c>
    </row>
    <row r="1214" spans="1:3" x14ac:dyDescent="0.3">
      <c r="A1214" s="1" t="str">
        <f t="shared" si="36"/>
        <v>A12B12</v>
      </c>
      <c r="B1214" t="s">
        <v>1212</v>
      </c>
      <c r="C1214">
        <f t="shared" ca="1" si="37"/>
        <v>0.78757644339790622</v>
      </c>
    </row>
    <row r="1215" spans="1:3" x14ac:dyDescent="0.3">
      <c r="A1215" s="1" t="str">
        <f t="shared" si="36"/>
        <v>A12B13</v>
      </c>
      <c r="B1215" t="s">
        <v>1213</v>
      </c>
      <c r="C1215">
        <f t="shared" ca="1" si="37"/>
        <v>0.3774027705472951</v>
      </c>
    </row>
    <row r="1216" spans="1:3" x14ac:dyDescent="0.3">
      <c r="A1216" s="1" t="str">
        <f t="shared" si="36"/>
        <v>A12B14</v>
      </c>
      <c r="B1216" t="s">
        <v>1214</v>
      </c>
      <c r="C1216">
        <f t="shared" ca="1" si="37"/>
        <v>0.27545082394061993</v>
      </c>
    </row>
    <row r="1217" spans="1:3" x14ac:dyDescent="0.3">
      <c r="A1217" s="1" t="str">
        <f t="shared" si="36"/>
        <v>A12B15</v>
      </c>
      <c r="B1217" t="s">
        <v>1215</v>
      </c>
      <c r="C1217">
        <f t="shared" ca="1" si="37"/>
        <v>0.3977104007901463</v>
      </c>
    </row>
    <row r="1218" spans="1:3" x14ac:dyDescent="0.3">
      <c r="A1218" s="1" t="str">
        <f t="shared" si="36"/>
        <v>A12B16</v>
      </c>
      <c r="B1218" t="s">
        <v>1216</v>
      </c>
      <c r="C1218">
        <f t="shared" ca="1" si="37"/>
        <v>0.51303333085576808</v>
      </c>
    </row>
    <row r="1219" spans="1:3" x14ac:dyDescent="0.3">
      <c r="A1219" s="1" t="str">
        <f t="shared" si="36"/>
        <v>A12B17</v>
      </c>
      <c r="B1219" t="s">
        <v>1217</v>
      </c>
      <c r="C1219">
        <f t="shared" ca="1" si="37"/>
        <v>0.90989071511689157</v>
      </c>
    </row>
    <row r="1220" spans="1:3" x14ac:dyDescent="0.3">
      <c r="A1220" s="1" t="str">
        <f t="shared" ref="A1220:A1283" si="38">"A"&amp;LEFT(TEXT(ROW()-2,"0000"),2)&amp;"B"&amp;RIGHT(TEXT(ROW()-2,"0000"),2)</f>
        <v>A12B18</v>
      </c>
      <c r="B1220" t="s">
        <v>1218</v>
      </c>
      <c r="C1220">
        <f t="shared" ca="1" si="37"/>
        <v>0.20899719115095372</v>
      </c>
    </row>
    <row r="1221" spans="1:3" x14ac:dyDescent="0.3">
      <c r="A1221" s="1" t="str">
        <f t="shared" si="38"/>
        <v>A12B19</v>
      </c>
      <c r="B1221" t="s">
        <v>1219</v>
      </c>
      <c r="C1221">
        <f t="shared" ca="1" si="37"/>
        <v>0.26732899546870814</v>
      </c>
    </row>
    <row r="1222" spans="1:3" x14ac:dyDescent="0.3">
      <c r="A1222" s="1" t="str">
        <f t="shared" si="38"/>
        <v>A12B20</v>
      </c>
      <c r="B1222" t="s">
        <v>1220</v>
      </c>
      <c r="C1222">
        <f t="shared" ca="1" si="37"/>
        <v>0.29712926154835206</v>
      </c>
    </row>
    <row r="1223" spans="1:3" x14ac:dyDescent="0.3">
      <c r="A1223" s="1" t="str">
        <f t="shared" si="38"/>
        <v>A12B21</v>
      </c>
      <c r="B1223" t="s">
        <v>1221</v>
      </c>
      <c r="C1223">
        <f t="shared" ca="1" si="37"/>
        <v>0.33281909405896193</v>
      </c>
    </row>
    <row r="1224" spans="1:3" x14ac:dyDescent="0.3">
      <c r="A1224" s="1" t="str">
        <f t="shared" si="38"/>
        <v>A12B22</v>
      </c>
      <c r="B1224" t="s">
        <v>1222</v>
      </c>
      <c r="C1224">
        <f t="shared" ca="1" si="37"/>
        <v>0.61468897848169701</v>
      </c>
    </row>
    <row r="1225" spans="1:3" x14ac:dyDescent="0.3">
      <c r="A1225" s="1" t="str">
        <f t="shared" si="38"/>
        <v>A12B23</v>
      </c>
      <c r="B1225" t="s">
        <v>1223</v>
      </c>
      <c r="C1225">
        <f t="shared" ca="1" si="37"/>
        <v>0.51582492453188822</v>
      </c>
    </row>
    <row r="1226" spans="1:3" x14ac:dyDescent="0.3">
      <c r="A1226" s="1" t="str">
        <f t="shared" si="38"/>
        <v>A12B24</v>
      </c>
      <c r="B1226" t="s">
        <v>1224</v>
      </c>
      <c r="C1226">
        <f t="shared" ca="1" si="37"/>
        <v>0.33406434069461977</v>
      </c>
    </row>
    <row r="1227" spans="1:3" x14ac:dyDescent="0.3">
      <c r="A1227" s="1" t="str">
        <f t="shared" si="38"/>
        <v>A12B25</v>
      </c>
      <c r="B1227" t="s">
        <v>1225</v>
      </c>
      <c r="C1227">
        <f t="shared" ca="1" si="37"/>
        <v>0.53846148364101343</v>
      </c>
    </row>
    <row r="1228" spans="1:3" x14ac:dyDescent="0.3">
      <c r="A1228" s="1" t="str">
        <f t="shared" si="38"/>
        <v>A12B26</v>
      </c>
      <c r="B1228" t="s">
        <v>1226</v>
      </c>
      <c r="C1228">
        <f t="shared" ca="1" si="37"/>
        <v>0.21676950847029752</v>
      </c>
    </row>
    <row r="1229" spans="1:3" x14ac:dyDescent="0.3">
      <c r="A1229" s="1" t="str">
        <f t="shared" si="38"/>
        <v>A12B27</v>
      </c>
      <c r="B1229" t="s">
        <v>1227</v>
      </c>
      <c r="C1229">
        <f t="shared" ca="1" si="37"/>
        <v>0.96915478631276297</v>
      </c>
    </row>
    <row r="1230" spans="1:3" x14ac:dyDescent="0.3">
      <c r="A1230" s="1" t="str">
        <f t="shared" si="38"/>
        <v>A12B28</v>
      </c>
      <c r="B1230" t="s">
        <v>1228</v>
      </c>
      <c r="C1230">
        <f t="shared" ca="1" si="37"/>
        <v>0.77451483748832473</v>
      </c>
    </row>
    <row r="1231" spans="1:3" x14ac:dyDescent="0.3">
      <c r="A1231" s="1" t="str">
        <f t="shared" si="38"/>
        <v>A12B29</v>
      </c>
      <c r="B1231" t="s">
        <v>1229</v>
      </c>
      <c r="C1231">
        <f t="shared" ca="1" si="37"/>
        <v>0.53550674300341816</v>
      </c>
    </row>
    <row r="1232" spans="1:3" x14ac:dyDescent="0.3">
      <c r="A1232" s="1" t="str">
        <f t="shared" si="38"/>
        <v>A12B30</v>
      </c>
      <c r="B1232" t="s">
        <v>1230</v>
      </c>
      <c r="C1232">
        <f t="shared" ca="1" si="37"/>
        <v>0.70904151942062854</v>
      </c>
    </row>
    <row r="1233" spans="1:3" x14ac:dyDescent="0.3">
      <c r="A1233" s="1" t="str">
        <f t="shared" si="38"/>
        <v>A12B31</v>
      </c>
      <c r="B1233" t="s">
        <v>1231</v>
      </c>
      <c r="C1233">
        <f t="shared" ref="C1233:C1296" ca="1" si="39">RAND()</f>
        <v>0.66784398140783474</v>
      </c>
    </row>
    <row r="1234" spans="1:3" x14ac:dyDescent="0.3">
      <c r="A1234" s="1" t="str">
        <f t="shared" si="38"/>
        <v>A12B32</v>
      </c>
      <c r="B1234" t="s">
        <v>1232</v>
      </c>
      <c r="C1234">
        <f t="shared" ca="1" si="39"/>
        <v>5.3496970030214475E-2</v>
      </c>
    </row>
    <row r="1235" spans="1:3" x14ac:dyDescent="0.3">
      <c r="A1235" s="1" t="str">
        <f t="shared" si="38"/>
        <v>A12B33</v>
      </c>
      <c r="B1235" t="s">
        <v>1233</v>
      </c>
      <c r="C1235">
        <f t="shared" ca="1" si="39"/>
        <v>0.64571639954518856</v>
      </c>
    </row>
    <row r="1236" spans="1:3" x14ac:dyDescent="0.3">
      <c r="A1236" s="1" t="str">
        <f t="shared" si="38"/>
        <v>A12B34</v>
      </c>
      <c r="B1236" t="s">
        <v>1234</v>
      </c>
      <c r="C1236">
        <f t="shared" ca="1" si="39"/>
        <v>0.59002577841955983</v>
      </c>
    </row>
    <row r="1237" spans="1:3" x14ac:dyDescent="0.3">
      <c r="A1237" s="1" t="str">
        <f t="shared" si="38"/>
        <v>A12B35</v>
      </c>
      <c r="B1237" t="s">
        <v>1235</v>
      </c>
      <c r="C1237">
        <f t="shared" ca="1" si="39"/>
        <v>0.36136640523120689</v>
      </c>
    </row>
    <row r="1238" spans="1:3" x14ac:dyDescent="0.3">
      <c r="A1238" s="1" t="str">
        <f t="shared" si="38"/>
        <v>A12B36</v>
      </c>
      <c r="B1238" t="s">
        <v>1236</v>
      </c>
      <c r="C1238">
        <f t="shared" ca="1" si="39"/>
        <v>0.20365555012002023</v>
      </c>
    </row>
    <row r="1239" spans="1:3" x14ac:dyDescent="0.3">
      <c r="A1239" s="1" t="str">
        <f t="shared" si="38"/>
        <v>A12B37</v>
      </c>
      <c r="B1239" t="s">
        <v>1237</v>
      </c>
      <c r="C1239">
        <f t="shared" ca="1" si="39"/>
        <v>0.60510086362494131</v>
      </c>
    </row>
    <row r="1240" spans="1:3" x14ac:dyDescent="0.3">
      <c r="A1240" s="1" t="str">
        <f t="shared" si="38"/>
        <v>A12B38</v>
      </c>
      <c r="B1240" t="s">
        <v>1238</v>
      </c>
      <c r="C1240">
        <f t="shared" ca="1" si="39"/>
        <v>0.23429438751541087</v>
      </c>
    </row>
    <row r="1241" spans="1:3" x14ac:dyDescent="0.3">
      <c r="A1241" s="1" t="str">
        <f t="shared" si="38"/>
        <v>A12B39</v>
      </c>
      <c r="B1241" t="s">
        <v>1239</v>
      </c>
      <c r="C1241">
        <f t="shared" ca="1" si="39"/>
        <v>0.13332035347141979</v>
      </c>
    </row>
    <row r="1242" spans="1:3" x14ac:dyDescent="0.3">
      <c r="A1242" s="1" t="str">
        <f t="shared" si="38"/>
        <v>A12B40</v>
      </c>
      <c r="B1242" t="s">
        <v>1240</v>
      </c>
      <c r="C1242">
        <f t="shared" ca="1" si="39"/>
        <v>0.94996323863290966</v>
      </c>
    </row>
    <row r="1243" spans="1:3" x14ac:dyDescent="0.3">
      <c r="A1243" s="1" t="str">
        <f t="shared" si="38"/>
        <v>A12B41</v>
      </c>
      <c r="B1243" t="s">
        <v>1241</v>
      </c>
      <c r="C1243">
        <f t="shared" ca="1" si="39"/>
        <v>5.3403639393637681E-3</v>
      </c>
    </row>
    <row r="1244" spans="1:3" x14ac:dyDescent="0.3">
      <c r="A1244" s="1" t="str">
        <f t="shared" si="38"/>
        <v>A12B42</v>
      </c>
      <c r="B1244" t="s">
        <v>1242</v>
      </c>
      <c r="C1244">
        <f t="shared" ca="1" si="39"/>
        <v>0.19722078083373062</v>
      </c>
    </row>
    <row r="1245" spans="1:3" x14ac:dyDescent="0.3">
      <c r="A1245" s="1" t="str">
        <f t="shared" si="38"/>
        <v>A12B43</v>
      </c>
      <c r="B1245" t="s">
        <v>1243</v>
      </c>
      <c r="C1245">
        <f t="shared" ca="1" si="39"/>
        <v>0.10292847092145319</v>
      </c>
    </row>
    <row r="1246" spans="1:3" x14ac:dyDescent="0.3">
      <c r="A1246" s="1" t="str">
        <f t="shared" si="38"/>
        <v>A12B44</v>
      </c>
      <c r="B1246" t="s">
        <v>1244</v>
      </c>
      <c r="C1246">
        <f t="shared" ca="1" si="39"/>
        <v>0.53217686879686787</v>
      </c>
    </row>
    <row r="1247" spans="1:3" x14ac:dyDescent="0.3">
      <c r="A1247" s="1" t="str">
        <f t="shared" si="38"/>
        <v>A12B45</v>
      </c>
      <c r="B1247" t="s">
        <v>1245</v>
      </c>
      <c r="C1247">
        <f t="shared" ca="1" si="39"/>
        <v>2.294907143382896E-2</v>
      </c>
    </row>
    <row r="1248" spans="1:3" x14ac:dyDescent="0.3">
      <c r="A1248" s="1" t="str">
        <f t="shared" si="38"/>
        <v>A12B46</v>
      </c>
      <c r="B1248" t="s">
        <v>1246</v>
      </c>
      <c r="C1248">
        <f t="shared" ca="1" si="39"/>
        <v>0.16542586162185979</v>
      </c>
    </row>
    <row r="1249" spans="1:3" x14ac:dyDescent="0.3">
      <c r="A1249" s="1" t="str">
        <f t="shared" si="38"/>
        <v>A12B47</v>
      </c>
      <c r="B1249" t="s">
        <v>1247</v>
      </c>
      <c r="C1249">
        <f t="shared" ca="1" si="39"/>
        <v>0.12919896498178685</v>
      </c>
    </row>
    <row r="1250" spans="1:3" x14ac:dyDescent="0.3">
      <c r="A1250" s="1" t="str">
        <f t="shared" si="38"/>
        <v>A12B48</v>
      </c>
      <c r="B1250" t="s">
        <v>1248</v>
      </c>
      <c r="C1250">
        <f t="shared" ca="1" si="39"/>
        <v>1.304961893882628E-3</v>
      </c>
    </row>
    <row r="1251" spans="1:3" x14ac:dyDescent="0.3">
      <c r="A1251" s="1" t="str">
        <f t="shared" si="38"/>
        <v>A12B49</v>
      </c>
      <c r="B1251" t="s">
        <v>1249</v>
      </c>
      <c r="C1251">
        <f t="shared" ca="1" si="39"/>
        <v>0.33826038004899972</v>
      </c>
    </row>
    <row r="1252" spans="1:3" x14ac:dyDescent="0.3">
      <c r="A1252" s="1" t="str">
        <f t="shared" si="38"/>
        <v>A12B50</v>
      </c>
      <c r="B1252" t="s">
        <v>1250</v>
      </c>
      <c r="C1252">
        <f t="shared" ca="1" si="39"/>
        <v>0.78367508817102782</v>
      </c>
    </row>
    <row r="1253" spans="1:3" x14ac:dyDescent="0.3">
      <c r="A1253" s="1" t="str">
        <f t="shared" si="38"/>
        <v>A12B51</v>
      </c>
      <c r="B1253" t="s">
        <v>1251</v>
      </c>
      <c r="C1253">
        <f t="shared" ca="1" si="39"/>
        <v>0.53456132727651806</v>
      </c>
    </row>
    <row r="1254" spans="1:3" x14ac:dyDescent="0.3">
      <c r="A1254" s="1" t="str">
        <f t="shared" si="38"/>
        <v>A12B52</v>
      </c>
      <c r="B1254" t="s">
        <v>1252</v>
      </c>
      <c r="C1254">
        <f t="shared" ca="1" si="39"/>
        <v>0.3786042149831097</v>
      </c>
    </row>
    <row r="1255" spans="1:3" x14ac:dyDescent="0.3">
      <c r="A1255" s="1" t="str">
        <f t="shared" si="38"/>
        <v>A12B53</v>
      </c>
      <c r="B1255" t="s">
        <v>1253</v>
      </c>
      <c r="C1255">
        <f t="shared" ca="1" si="39"/>
        <v>0.89319384249389588</v>
      </c>
    </row>
    <row r="1256" spans="1:3" x14ac:dyDescent="0.3">
      <c r="A1256" s="1" t="str">
        <f t="shared" si="38"/>
        <v>A12B54</v>
      </c>
      <c r="B1256" t="s">
        <v>1254</v>
      </c>
      <c r="C1256">
        <f t="shared" ca="1" si="39"/>
        <v>0.85578026347000469</v>
      </c>
    </row>
    <row r="1257" spans="1:3" x14ac:dyDescent="0.3">
      <c r="A1257" s="1" t="str">
        <f t="shared" si="38"/>
        <v>A12B55</v>
      </c>
      <c r="B1257" t="s">
        <v>1255</v>
      </c>
      <c r="C1257">
        <f t="shared" ca="1" si="39"/>
        <v>0.28445086800737795</v>
      </c>
    </row>
    <row r="1258" spans="1:3" x14ac:dyDescent="0.3">
      <c r="A1258" s="1" t="str">
        <f t="shared" si="38"/>
        <v>A12B56</v>
      </c>
      <c r="B1258" t="s">
        <v>1256</v>
      </c>
      <c r="C1258">
        <f t="shared" ca="1" si="39"/>
        <v>0.44464495853462438</v>
      </c>
    </row>
    <row r="1259" spans="1:3" x14ac:dyDescent="0.3">
      <c r="A1259" s="1" t="str">
        <f t="shared" si="38"/>
        <v>A12B57</v>
      </c>
      <c r="B1259" t="s">
        <v>1257</v>
      </c>
      <c r="C1259">
        <f t="shared" ca="1" si="39"/>
        <v>0.37043148059604514</v>
      </c>
    </row>
    <row r="1260" spans="1:3" x14ac:dyDescent="0.3">
      <c r="A1260" s="1" t="str">
        <f t="shared" si="38"/>
        <v>A12B58</v>
      </c>
      <c r="B1260" t="s">
        <v>1258</v>
      </c>
      <c r="C1260">
        <f t="shared" ca="1" si="39"/>
        <v>0.31083213829051459</v>
      </c>
    </row>
    <row r="1261" spans="1:3" x14ac:dyDescent="0.3">
      <c r="A1261" s="1" t="str">
        <f t="shared" si="38"/>
        <v>A12B59</v>
      </c>
      <c r="B1261" t="s">
        <v>1259</v>
      </c>
      <c r="C1261">
        <f t="shared" ca="1" si="39"/>
        <v>0.82140307849040495</v>
      </c>
    </row>
    <row r="1262" spans="1:3" x14ac:dyDescent="0.3">
      <c r="A1262" s="1" t="str">
        <f t="shared" si="38"/>
        <v>A12B60</v>
      </c>
      <c r="B1262" t="s">
        <v>1260</v>
      </c>
      <c r="C1262">
        <f t="shared" ca="1" si="39"/>
        <v>0.35327476406612413</v>
      </c>
    </row>
    <row r="1263" spans="1:3" x14ac:dyDescent="0.3">
      <c r="A1263" s="1" t="str">
        <f t="shared" si="38"/>
        <v>A12B61</v>
      </c>
      <c r="B1263" t="s">
        <v>1261</v>
      </c>
      <c r="C1263">
        <f t="shared" ca="1" si="39"/>
        <v>5.1969771429334344E-3</v>
      </c>
    </row>
    <row r="1264" spans="1:3" x14ac:dyDescent="0.3">
      <c r="A1264" s="1" t="str">
        <f t="shared" si="38"/>
        <v>A12B62</v>
      </c>
      <c r="B1264" t="s">
        <v>1262</v>
      </c>
      <c r="C1264">
        <f t="shared" ca="1" si="39"/>
        <v>0.17151777009620395</v>
      </c>
    </row>
    <row r="1265" spans="1:3" x14ac:dyDescent="0.3">
      <c r="A1265" s="1" t="str">
        <f t="shared" si="38"/>
        <v>A12B63</v>
      </c>
      <c r="B1265" t="s">
        <v>1263</v>
      </c>
      <c r="C1265">
        <f t="shared" ca="1" si="39"/>
        <v>0.49926589565429114</v>
      </c>
    </row>
    <row r="1266" spans="1:3" x14ac:dyDescent="0.3">
      <c r="A1266" s="1" t="str">
        <f t="shared" si="38"/>
        <v>A12B64</v>
      </c>
      <c r="B1266" t="s">
        <v>1264</v>
      </c>
      <c r="C1266">
        <f t="shared" ca="1" si="39"/>
        <v>0.14647712292337844</v>
      </c>
    </row>
    <row r="1267" spans="1:3" x14ac:dyDescent="0.3">
      <c r="A1267" s="1" t="str">
        <f t="shared" si="38"/>
        <v>A12B65</v>
      </c>
      <c r="B1267" t="s">
        <v>1265</v>
      </c>
      <c r="C1267">
        <f t="shared" ca="1" si="39"/>
        <v>0.79072466902905747</v>
      </c>
    </row>
    <row r="1268" spans="1:3" x14ac:dyDescent="0.3">
      <c r="A1268" s="1" t="str">
        <f t="shared" si="38"/>
        <v>A12B66</v>
      </c>
      <c r="B1268" t="s">
        <v>1266</v>
      </c>
      <c r="C1268">
        <f t="shared" ca="1" si="39"/>
        <v>0.40975144157380683</v>
      </c>
    </row>
    <row r="1269" spans="1:3" x14ac:dyDescent="0.3">
      <c r="A1269" s="1" t="str">
        <f t="shared" si="38"/>
        <v>A12B67</v>
      </c>
      <c r="B1269" t="s">
        <v>1267</v>
      </c>
      <c r="C1269">
        <f t="shared" ca="1" si="39"/>
        <v>0.78796110054982149</v>
      </c>
    </row>
    <row r="1270" spans="1:3" x14ac:dyDescent="0.3">
      <c r="A1270" s="1" t="str">
        <f t="shared" si="38"/>
        <v>A12B68</v>
      </c>
      <c r="B1270" t="s">
        <v>1268</v>
      </c>
      <c r="C1270">
        <f t="shared" ca="1" si="39"/>
        <v>0.83832106822506192</v>
      </c>
    </row>
    <row r="1271" spans="1:3" x14ac:dyDescent="0.3">
      <c r="A1271" s="1" t="str">
        <f t="shared" si="38"/>
        <v>A12B69</v>
      </c>
      <c r="B1271" t="s">
        <v>1269</v>
      </c>
      <c r="C1271">
        <f t="shared" ca="1" si="39"/>
        <v>0.73690429065913532</v>
      </c>
    </row>
    <row r="1272" spans="1:3" x14ac:dyDescent="0.3">
      <c r="A1272" s="1" t="str">
        <f t="shared" si="38"/>
        <v>A12B70</v>
      </c>
      <c r="B1272" t="s">
        <v>1270</v>
      </c>
      <c r="C1272">
        <f t="shared" ca="1" si="39"/>
        <v>0.36156702736466517</v>
      </c>
    </row>
    <row r="1273" spans="1:3" x14ac:dyDescent="0.3">
      <c r="A1273" s="1" t="str">
        <f t="shared" si="38"/>
        <v>A12B71</v>
      </c>
      <c r="B1273" t="s">
        <v>1271</v>
      </c>
      <c r="C1273">
        <f t="shared" ca="1" si="39"/>
        <v>0.51356244714780253</v>
      </c>
    </row>
    <row r="1274" spans="1:3" x14ac:dyDescent="0.3">
      <c r="A1274" s="1" t="str">
        <f t="shared" si="38"/>
        <v>A12B72</v>
      </c>
      <c r="B1274" t="s">
        <v>1272</v>
      </c>
      <c r="C1274">
        <f t="shared" ca="1" si="39"/>
        <v>0.94770937185707171</v>
      </c>
    </row>
    <row r="1275" spans="1:3" x14ac:dyDescent="0.3">
      <c r="A1275" s="1" t="str">
        <f t="shared" si="38"/>
        <v>A12B73</v>
      </c>
      <c r="B1275" t="s">
        <v>1273</v>
      </c>
      <c r="C1275">
        <f t="shared" ca="1" si="39"/>
        <v>0.28162764876755719</v>
      </c>
    </row>
    <row r="1276" spans="1:3" x14ac:dyDescent="0.3">
      <c r="A1276" s="1" t="str">
        <f t="shared" si="38"/>
        <v>A12B74</v>
      </c>
      <c r="B1276" t="s">
        <v>1274</v>
      </c>
      <c r="C1276">
        <f t="shared" ca="1" si="39"/>
        <v>0.78145988006835188</v>
      </c>
    </row>
    <row r="1277" spans="1:3" x14ac:dyDescent="0.3">
      <c r="A1277" s="1" t="str">
        <f t="shared" si="38"/>
        <v>A12B75</v>
      </c>
      <c r="B1277" t="s">
        <v>1275</v>
      </c>
      <c r="C1277">
        <f t="shared" ca="1" si="39"/>
        <v>0.46127971394126366</v>
      </c>
    </row>
    <row r="1278" spans="1:3" x14ac:dyDescent="0.3">
      <c r="A1278" s="1" t="str">
        <f t="shared" si="38"/>
        <v>A12B76</v>
      </c>
      <c r="B1278" t="s">
        <v>1276</v>
      </c>
      <c r="C1278">
        <f t="shared" ca="1" si="39"/>
        <v>0.36021784630033238</v>
      </c>
    </row>
    <row r="1279" spans="1:3" x14ac:dyDescent="0.3">
      <c r="A1279" s="1" t="str">
        <f t="shared" si="38"/>
        <v>A12B77</v>
      </c>
      <c r="B1279" t="s">
        <v>1277</v>
      </c>
      <c r="C1279">
        <f t="shared" ca="1" si="39"/>
        <v>0.27895578199894644</v>
      </c>
    </row>
    <row r="1280" spans="1:3" x14ac:dyDescent="0.3">
      <c r="A1280" s="1" t="str">
        <f t="shared" si="38"/>
        <v>A12B78</v>
      </c>
      <c r="B1280" t="s">
        <v>1278</v>
      </c>
      <c r="C1280">
        <f t="shared" ca="1" si="39"/>
        <v>0.58954017916655577</v>
      </c>
    </row>
    <row r="1281" spans="1:3" x14ac:dyDescent="0.3">
      <c r="A1281" s="1" t="str">
        <f t="shared" si="38"/>
        <v>A12B79</v>
      </c>
      <c r="B1281" t="s">
        <v>1279</v>
      </c>
      <c r="C1281">
        <f t="shared" ca="1" si="39"/>
        <v>0.43152613078327162</v>
      </c>
    </row>
    <row r="1282" spans="1:3" x14ac:dyDescent="0.3">
      <c r="A1282" s="1" t="str">
        <f t="shared" si="38"/>
        <v>A12B80</v>
      </c>
      <c r="B1282" t="s">
        <v>1280</v>
      </c>
      <c r="C1282">
        <f t="shared" ca="1" si="39"/>
        <v>0.23074890302283557</v>
      </c>
    </row>
    <row r="1283" spans="1:3" x14ac:dyDescent="0.3">
      <c r="A1283" s="1" t="str">
        <f t="shared" si="38"/>
        <v>A12B81</v>
      </c>
      <c r="B1283" t="s">
        <v>1281</v>
      </c>
      <c r="C1283">
        <f t="shared" ca="1" si="39"/>
        <v>0.55719234873083001</v>
      </c>
    </row>
    <row r="1284" spans="1:3" x14ac:dyDescent="0.3">
      <c r="A1284" s="1" t="str">
        <f t="shared" ref="A1284:A1347" si="40">"A"&amp;LEFT(TEXT(ROW()-2,"0000"),2)&amp;"B"&amp;RIGHT(TEXT(ROW()-2,"0000"),2)</f>
        <v>A12B82</v>
      </c>
      <c r="B1284" t="s">
        <v>1282</v>
      </c>
      <c r="C1284">
        <f t="shared" ca="1" si="39"/>
        <v>0.5299456114069363</v>
      </c>
    </row>
    <row r="1285" spans="1:3" x14ac:dyDescent="0.3">
      <c r="A1285" s="1" t="str">
        <f t="shared" si="40"/>
        <v>A12B83</v>
      </c>
      <c r="B1285" t="s">
        <v>1283</v>
      </c>
      <c r="C1285">
        <f t="shared" ca="1" si="39"/>
        <v>0.5721798832144509</v>
      </c>
    </row>
    <row r="1286" spans="1:3" x14ac:dyDescent="0.3">
      <c r="A1286" s="1" t="str">
        <f t="shared" si="40"/>
        <v>A12B84</v>
      </c>
      <c r="B1286" t="s">
        <v>1284</v>
      </c>
      <c r="C1286">
        <f t="shared" ca="1" si="39"/>
        <v>0.12004071314017961</v>
      </c>
    </row>
    <row r="1287" spans="1:3" x14ac:dyDescent="0.3">
      <c r="A1287" s="1" t="str">
        <f t="shared" si="40"/>
        <v>A12B85</v>
      </c>
      <c r="B1287" t="s">
        <v>1285</v>
      </c>
      <c r="C1287">
        <f t="shared" ca="1" si="39"/>
        <v>0.56681766655213517</v>
      </c>
    </row>
    <row r="1288" spans="1:3" x14ac:dyDescent="0.3">
      <c r="A1288" s="1" t="str">
        <f t="shared" si="40"/>
        <v>A12B86</v>
      </c>
      <c r="B1288" t="s">
        <v>1286</v>
      </c>
      <c r="C1288">
        <f t="shared" ca="1" si="39"/>
        <v>0.6899453238291644</v>
      </c>
    </row>
    <row r="1289" spans="1:3" x14ac:dyDescent="0.3">
      <c r="A1289" s="1" t="str">
        <f t="shared" si="40"/>
        <v>A12B87</v>
      </c>
      <c r="B1289" t="s">
        <v>1287</v>
      </c>
      <c r="C1289">
        <f t="shared" ca="1" si="39"/>
        <v>4.8786684196618801E-2</v>
      </c>
    </row>
    <row r="1290" spans="1:3" x14ac:dyDescent="0.3">
      <c r="A1290" s="1" t="str">
        <f t="shared" si="40"/>
        <v>A12B88</v>
      </c>
      <c r="B1290" t="s">
        <v>1288</v>
      </c>
      <c r="C1290">
        <f t="shared" ca="1" si="39"/>
        <v>0.73573620297650655</v>
      </c>
    </row>
    <row r="1291" spans="1:3" x14ac:dyDescent="0.3">
      <c r="A1291" s="1" t="str">
        <f t="shared" si="40"/>
        <v>A12B89</v>
      </c>
      <c r="B1291" t="s">
        <v>1289</v>
      </c>
      <c r="C1291">
        <f t="shared" ca="1" si="39"/>
        <v>0.72531060224396748</v>
      </c>
    </row>
    <row r="1292" spans="1:3" x14ac:dyDescent="0.3">
      <c r="A1292" s="1" t="str">
        <f t="shared" si="40"/>
        <v>A12B90</v>
      </c>
      <c r="B1292" t="s">
        <v>1290</v>
      </c>
      <c r="C1292">
        <f t="shared" ca="1" si="39"/>
        <v>0.7540211364523125</v>
      </c>
    </row>
    <row r="1293" spans="1:3" x14ac:dyDescent="0.3">
      <c r="A1293" s="1" t="str">
        <f t="shared" si="40"/>
        <v>A12B91</v>
      </c>
      <c r="B1293" t="s">
        <v>1291</v>
      </c>
      <c r="C1293">
        <f t="shared" ca="1" si="39"/>
        <v>3.1880589281012561E-2</v>
      </c>
    </row>
    <row r="1294" spans="1:3" x14ac:dyDescent="0.3">
      <c r="A1294" s="1" t="str">
        <f t="shared" si="40"/>
        <v>A12B92</v>
      </c>
      <c r="B1294" t="s">
        <v>1292</v>
      </c>
      <c r="C1294">
        <f t="shared" ca="1" si="39"/>
        <v>0.84145412661776742</v>
      </c>
    </row>
    <row r="1295" spans="1:3" x14ac:dyDescent="0.3">
      <c r="A1295" s="1" t="str">
        <f t="shared" si="40"/>
        <v>A12B93</v>
      </c>
      <c r="B1295" t="s">
        <v>1293</v>
      </c>
      <c r="C1295">
        <f t="shared" ca="1" si="39"/>
        <v>0.20217886252232686</v>
      </c>
    </row>
    <row r="1296" spans="1:3" x14ac:dyDescent="0.3">
      <c r="A1296" s="1" t="str">
        <f t="shared" si="40"/>
        <v>A12B94</v>
      </c>
      <c r="B1296" t="s">
        <v>1294</v>
      </c>
      <c r="C1296">
        <f t="shared" ca="1" si="39"/>
        <v>0.96220585136558612</v>
      </c>
    </row>
    <row r="1297" spans="1:3" x14ac:dyDescent="0.3">
      <c r="A1297" s="1" t="str">
        <f t="shared" si="40"/>
        <v>A12B95</v>
      </c>
      <c r="B1297" t="s">
        <v>1295</v>
      </c>
      <c r="C1297">
        <f t="shared" ref="C1297:C1360" ca="1" si="41">RAND()</f>
        <v>3.8668811029714312E-2</v>
      </c>
    </row>
    <row r="1298" spans="1:3" x14ac:dyDescent="0.3">
      <c r="A1298" s="1" t="str">
        <f t="shared" si="40"/>
        <v>A12B96</v>
      </c>
      <c r="B1298" t="s">
        <v>1296</v>
      </c>
      <c r="C1298">
        <f t="shared" ca="1" si="41"/>
        <v>0.58127302920453994</v>
      </c>
    </row>
    <row r="1299" spans="1:3" x14ac:dyDescent="0.3">
      <c r="A1299" s="1" t="str">
        <f t="shared" si="40"/>
        <v>A12B97</v>
      </c>
      <c r="B1299" t="s">
        <v>1297</v>
      </c>
      <c r="C1299">
        <f t="shared" ca="1" si="41"/>
        <v>0.13589556818630932</v>
      </c>
    </row>
    <row r="1300" spans="1:3" x14ac:dyDescent="0.3">
      <c r="A1300" s="1" t="str">
        <f t="shared" si="40"/>
        <v>A12B98</v>
      </c>
      <c r="B1300" t="s">
        <v>1298</v>
      </c>
      <c r="C1300">
        <f t="shared" ca="1" si="41"/>
        <v>0.95720243466036059</v>
      </c>
    </row>
    <row r="1301" spans="1:3" x14ac:dyDescent="0.3">
      <c r="A1301" s="1" t="str">
        <f t="shared" si="40"/>
        <v>A12B99</v>
      </c>
      <c r="B1301" t="s">
        <v>1299</v>
      </c>
      <c r="C1301">
        <f t="shared" ca="1" si="41"/>
        <v>0.15643310831283164</v>
      </c>
    </row>
    <row r="1302" spans="1:3" x14ac:dyDescent="0.3">
      <c r="A1302" s="1" t="str">
        <f t="shared" si="40"/>
        <v>A13B00</v>
      </c>
      <c r="B1302" t="s">
        <v>1300</v>
      </c>
      <c r="C1302">
        <f t="shared" ca="1" si="41"/>
        <v>0.65251145561779367</v>
      </c>
    </row>
    <row r="1303" spans="1:3" x14ac:dyDescent="0.3">
      <c r="A1303" s="1" t="str">
        <f t="shared" si="40"/>
        <v>A13B01</v>
      </c>
      <c r="B1303" t="s">
        <v>1301</v>
      </c>
      <c r="C1303">
        <f t="shared" ca="1" si="41"/>
        <v>0.89388841968308941</v>
      </c>
    </row>
    <row r="1304" spans="1:3" x14ac:dyDescent="0.3">
      <c r="A1304" s="1" t="str">
        <f t="shared" si="40"/>
        <v>A13B02</v>
      </c>
      <c r="B1304" t="s">
        <v>1302</v>
      </c>
      <c r="C1304">
        <f t="shared" ca="1" si="41"/>
        <v>0.52410324392501828</v>
      </c>
    </row>
    <row r="1305" spans="1:3" x14ac:dyDescent="0.3">
      <c r="A1305" s="1" t="str">
        <f t="shared" si="40"/>
        <v>A13B03</v>
      </c>
      <c r="B1305" t="s">
        <v>1303</v>
      </c>
      <c r="C1305">
        <f t="shared" ca="1" si="41"/>
        <v>0.86709837190178063</v>
      </c>
    </row>
    <row r="1306" spans="1:3" x14ac:dyDescent="0.3">
      <c r="A1306" s="1" t="str">
        <f t="shared" si="40"/>
        <v>A13B04</v>
      </c>
      <c r="B1306" t="s">
        <v>1304</v>
      </c>
      <c r="C1306">
        <f t="shared" ca="1" si="41"/>
        <v>0.2518930535636088</v>
      </c>
    </row>
    <row r="1307" spans="1:3" x14ac:dyDescent="0.3">
      <c r="A1307" s="1" t="str">
        <f t="shared" si="40"/>
        <v>A13B05</v>
      </c>
      <c r="B1307" t="s">
        <v>1305</v>
      </c>
      <c r="C1307">
        <f t="shared" ca="1" si="41"/>
        <v>0.79199231588763774</v>
      </c>
    </row>
    <row r="1308" spans="1:3" x14ac:dyDescent="0.3">
      <c r="A1308" s="1" t="str">
        <f t="shared" si="40"/>
        <v>A13B06</v>
      </c>
      <c r="B1308" t="s">
        <v>1306</v>
      </c>
      <c r="C1308">
        <f t="shared" ca="1" si="41"/>
        <v>0.52955078197767924</v>
      </c>
    </row>
    <row r="1309" spans="1:3" x14ac:dyDescent="0.3">
      <c r="A1309" s="1" t="str">
        <f t="shared" si="40"/>
        <v>A13B07</v>
      </c>
      <c r="B1309" t="s">
        <v>1307</v>
      </c>
      <c r="C1309">
        <f t="shared" ca="1" si="41"/>
        <v>0.61035735501906452</v>
      </c>
    </row>
    <row r="1310" spans="1:3" x14ac:dyDescent="0.3">
      <c r="A1310" s="1" t="str">
        <f t="shared" si="40"/>
        <v>A13B08</v>
      </c>
      <c r="B1310" t="s">
        <v>1308</v>
      </c>
      <c r="C1310">
        <f t="shared" ca="1" si="41"/>
        <v>0.47404232443433414</v>
      </c>
    </row>
    <row r="1311" spans="1:3" x14ac:dyDescent="0.3">
      <c r="A1311" s="1" t="str">
        <f t="shared" si="40"/>
        <v>A13B09</v>
      </c>
      <c r="B1311" t="s">
        <v>1309</v>
      </c>
      <c r="C1311">
        <f t="shared" ca="1" si="41"/>
        <v>0.75515610208102524</v>
      </c>
    </row>
    <row r="1312" spans="1:3" x14ac:dyDescent="0.3">
      <c r="A1312" s="1" t="str">
        <f t="shared" si="40"/>
        <v>A13B10</v>
      </c>
      <c r="B1312" t="s">
        <v>1310</v>
      </c>
      <c r="C1312">
        <f t="shared" ca="1" si="41"/>
        <v>0.63123637175065594</v>
      </c>
    </row>
    <row r="1313" spans="1:3" x14ac:dyDescent="0.3">
      <c r="A1313" s="1" t="str">
        <f t="shared" si="40"/>
        <v>A13B11</v>
      </c>
      <c r="B1313" t="s">
        <v>1311</v>
      </c>
      <c r="C1313">
        <f t="shared" ca="1" si="41"/>
        <v>6.8392421599094977E-4</v>
      </c>
    </row>
    <row r="1314" spans="1:3" x14ac:dyDescent="0.3">
      <c r="A1314" s="1" t="str">
        <f t="shared" si="40"/>
        <v>A13B12</v>
      </c>
      <c r="B1314" t="s">
        <v>1312</v>
      </c>
      <c r="C1314">
        <f t="shared" ca="1" si="41"/>
        <v>0.20425879267830371</v>
      </c>
    </row>
    <row r="1315" spans="1:3" x14ac:dyDescent="0.3">
      <c r="A1315" s="1" t="str">
        <f t="shared" si="40"/>
        <v>A13B13</v>
      </c>
      <c r="B1315" t="s">
        <v>1313</v>
      </c>
      <c r="C1315">
        <f t="shared" ca="1" si="41"/>
        <v>0.82620120387169249</v>
      </c>
    </row>
    <row r="1316" spans="1:3" x14ac:dyDescent="0.3">
      <c r="A1316" s="1" t="str">
        <f t="shared" si="40"/>
        <v>A13B14</v>
      </c>
      <c r="B1316" t="s">
        <v>1314</v>
      </c>
      <c r="C1316">
        <f t="shared" ca="1" si="41"/>
        <v>0.6189638049659274</v>
      </c>
    </row>
    <row r="1317" spans="1:3" x14ac:dyDescent="0.3">
      <c r="A1317" s="1" t="str">
        <f t="shared" si="40"/>
        <v>A13B15</v>
      </c>
      <c r="B1317" t="s">
        <v>1315</v>
      </c>
      <c r="C1317">
        <f t="shared" ca="1" si="41"/>
        <v>4.5342767727584166E-2</v>
      </c>
    </row>
    <row r="1318" spans="1:3" x14ac:dyDescent="0.3">
      <c r="A1318" s="1" t="str">
        <f t="shared" si="40"/>
        <v>A13B16</v>
      </c>
      <c r="B1318" t="s">
        <v>1316</v>
      </c>
      <c r="C1318">
        <f t="shared" ca="1" si="41"/>
        <v>0.11036107666292427</v>
      </c>
    </row>
    <row r="1319" spans="1:3" x14ac:dyDescent="0.3">
      <c r="A1319" s="1" t="str">
        <f t="shared" si="40"/>
        <v>A13B17</v>
      </c>
      <c r="B1319" t="s">
        <v>1317</v>
      </c>
      <c r="C1319">
        <f t="shared" ca="1" si="41"/>
        <v>0.59168712143454105</v>
      </c>
    </row>
    <row r="1320" spans="1:3" x14ac:dyDescent="0.3">
      <c r="A1320" s="1" t="str">
        <f t="shared" si="40"/>
        <v>A13B18</v>
      </c>
      <c r="B1320" t="s">
        <v>1318</v>
      </c>
      <c r="C1320">
        <f t="shared" ca="1" si="41"/>
        <v>0.59017800295322909</v>
      </c>
    </row>
    <row r="1321" spans="1:3" x14ac:dyDescent="0.3">
      <c r="A1321" s="1" t="str">
        <f t="shared" si="40"/>
        <v>A13B19</v>
      </c>
      <c r="B1321" t="s">
        <v>1319</v>
      </c>
      <c r="C1321">
        <f t="shared" ca="1" si="41"/>
        <v>0.87211107130167598</v>
      </c>
    </row>
    <row r="1322" spans="1:3" x14ac:dyDescent="0.3">
      <c r="A1322" s="1" t="str">
        <f t="shared" si="40"/>
        <v>A13B20</v>
      </c>
      <c r="B1322" t="s">
        <v>1320</v>
      </c>
      <c r="C1322">
        <f t="shared" ca="1" si="41"/>
        <v>0.91792185360364587</v>
      </c>
    </row>
    <row r="1323" spans="1:3" x14ac:dyDescent="0.3">
      <c r="A1323" s="1" t="str">
        <f t="shared" si="40"/>
        <v>A13B21</v>
      </c>
      <c r="B1323" t="s">
        <v>1321</v>
      </c>
      <c r="C1323">
        <f t="shared" ca="1" si="41"/>
        <v>0.84054270349652016</v>
      </c>
    </row>
    <row r="1324" spans="1:3" x14ac:dyDescent="0.3">
      <c r="A1324" s="1" t="str">
        <f t="shared" si="40"/>
        <v>A13B22</v>
      </c>
      <c r="B1324" t="s">
        <v>1322</v>
      </c>
      <c r="C1324">
        <f t="shared" ca="1" si="41"/>
        <v>0.56704360025069822</v>
      </c>
    </row>
    <row r="1325" spans="1:3" x14ac:dyDescent="0.3">
      <c r="A1325" s="1" t="str">
        <f t="shared" si="40"/>
        <v>A13B23</v>
      </c>
      <c r="B1325" t="s">
        <v>1323</v>
      </c>
      <c r="C1325">
        <f t="shared" ca="1" si="41"/>
        <v>0.83879164918104399</v>
      </c>
    </row>
    <row r="1326" spans="1:3" x14ac:dyDescent="0.3">
      <c r="A1326" s="1" t="str">
        <f t="shared" si="40"/>
        <v>A13B24</v>
      </c>
      <c r="B1326" t="s">
        <v>1324</v>
      </c>
      <c r="C1326">
        <f t="shared" ca="1" si="41"/>
        <v>0.4487263758888812</v>
      </c>
    </row>
    <row r="1327" spans="1:3" x14ac:dyDescent="0.3">
      <c r="A1327" s="1" t="str">
        <f t="shared" si="40"/>
        <v>A13B25</v>
      </c>
      <c r="B1327" t="s">
        <v>1325</v>
      </c>
      <c r="C1327">
        <f t="shared" ca="1" si="41"/>
        <v>0.40275138091962803</v>
      </c>
    </row>
    <row r="1328" spans="1:3" x14ac:dyDescent="0.3">
      <c r="A1328" s="1" t="str">
        <f t="shared" si="40"/>
        <v>A13B26</v>
      </c>
      <c r="B1328" t="s">
        <v>1326</v>
      </c>
      <c r="C1328">
        <f t="shared" ca="1" si="41"/>
        <v>0.26278255735336309</v>
      </c>
    </row>
    <row r="1329" spans="1:3" x14ac:dyDescent="0.3">
      <c r="A1329" s="1" t="str">
        <f t="shared" si="40"/>
        <v>A13B27</v>
      </c>
      <c r="B1329" t="s">
        <v>1327</v>
      </c>
      <c r="C1329">
        <f t="shared" ca="1" si="41"/>
        <v>0.58596657362909754</v>
      </c>
    </row>
    <row r="1330" spans="1:3" x14ac:dyDescent="0.3">
      <c r="A1330" s="1" t="str">
        <f t="shared" si="40"/>
        <v>A13B28</v>
      </c>
      <c r="B1330" t="s">
        <v>1328</v>
      </c>
      <c r="C1330">
        <f t="shared" ca="1" si="41"/>
        <v>3.0722198562780356E-2</v>
      </c>
    </row>
    <row r="1331" spans="1:3" x14ac:dyDescent="0.3">
      <c r="A1331" s="1" t="str">
        <f t="shared" si="40"/>
        <v>A13B29</v>
      </c>
      <c r="B1331" t="s">
        <v>1329</v>
      </c>
      <c r="C1331">
        <f t="shared" ca="1" si="41"/>
        <v>0.74877328694771372</v>
      </c>
    </row>
    <row r="1332" spans="1:3" x14ac:dyDescent="0.3">
      <c r="A1332" s="1" t="str">
        <f t="shared" si="40"/>
        <v>A13B30</v>
      </c>
      <c r="B1332" t="s">
        <v>1330</v>
      </c>
      <c r="C1332">
        <f t="shared" ca="1" si="41"/>
        <v>0.97059416255757358</v>
      </c>
    </row>
    <row r="1333" spans="1:3" x14ac:dyDescent="0.3">
      <c r="A1333" s="1" t="str">
        <f t="shared" si="40"/>
        <v>A13B31</v>
      </c>
      <c r="B1333" t="s">
        <v>1331</v>
      </c>
      <c r="C1333">
        <f t="shared" ca="1" si="41"/>
        <v>0.20072268439953889</v>
      </c>
    </row>
    <row r="1334" spans="1:3" x14ac:dyDescent="0.3">
      <c r="A1334" s="1" t="str">
        <f t="shared" si="40"/>
        <v>A13B32</v>
      </c>
      <c r="B1334" t="s">
        <v>1332</v>
      </c>
      <c r="C1334">
        <f t="shared" ca="1" si="41"/>
        <v>0.57157433737678776</v>
      </c>
    </row>
    <row r="1335" spans="1:3" x14ac:dyDescent="0.3">
      <c r="A1335" s="1" t="str">
        <f t="shared" si="40"/>
        <v>A13B33</v>
      </c>
      <c r="B1335" t="s">
        <v>1333</v>
      </c>
      <c r="C1335">
        <f t="shared" ca="1" si="41"/>
        <v>0.41485837378853785</v>
      </c>
    </row>
    <row r="1336" spans="1:3" x14ac:dyDescent="0.3">
      <c r="A1336" s="1" t="str">
        <f t="shared" si="40"/>
        <v>A13B34</v>
      </c>
      <c r="B1336" t="s">
        <v>1334</v>
      </c>
      <c r="C1336">
        <f t="shared" ca="1" si="41"/>
        <v>0.31241322363095314</v>
      </c>
    </row>
    <row r="1337" spans="1:3" x14ac:dyDescent="0.3">
      <c r="A1337" s="1" t="str">
        <f t="shared" si="40"/>
        <v>A13B35</v>
      </c>
      <c r="B1337" t="s">
        <v>1335</v>
      </c>
      <c r="C1337">
        <f t="shared" ca="1" si="41"/>
        <v>0.92733588889900254</v>
      </c>
    </row>
    <row r="1338" spans="1:3" x14ac:dyDescent="0.3">
      <c r="A1338" s="1" t="str">
        <f t="shared" si="40"/>
        <v>A13B36</v>
      </c>
      <c r="B1338" t="s">
        <v>1336</v>
      </c>
      <c r="C1338">
        <f t="shared" ca="1" si="41"/>
        <v>0.51117884015929471</v>
      </c>
    </row>
    <row r="1339" spans="1:3" x14ac:dyDescent="0.3">
      <c r="A1339" s="1" t="str">
        <f t="shared" si="40"/>
        <v>A13B37</v>
      </c>
      <c r="B1339" t="s">
        <v>1337</v>
      </c>
      <c r="C1339">
        <f t="shared" ca="1" si="41"/>
        <v>0.76665330710443635</v>
      </c>
    </row>
    <row r="1340" spans="1:3" x14ac:dyDescent="0.3">
      <c r="A1340" s="1" t="str">
        <f t="shared" si="40"/>
        <v>A13B38</v>
      </c>
      <c r="B1340" t="s">
        <v>1338</v>
      </c>
      <c r="C1340">
        <f t="shared" ca="1" si="41"/>
        <v>0.66535459496612936</v>
      </c>
    </row>
    <row r="1341" spans="1:3" x14ac:dyDescent="0.3">
      <c r="A1341" s="1" t="str">
        <f t="shared" si="40"/>
        <v>A13B39</v>
      </c>
      <c r="B1341" t="s">
        <v>1339</v>
      </c>
      <c r="C1341">
        <f t="shared" ca="1" si="41"/>
        <v>0.80940703123704105</v>
      </c>
    </row>
    <row r="1342" spans="1:3" x14ac:dyDescent="0.3">
      <c r="A1342" s="1" t="str">
        <f t="shared" si="40"/>
        <v>A13B40</v>
      </c>
      <c r="B1342" t="s">
        <v>1340</v>
      </c>
      <c r="C1342">
        <f t="shared" ca="1" si="41"/>
        <v>5.8176682244383993E-2</v>
      </c>
    </row>
    <row r="1343" spans="1:3" x14ac:dyDescent="0.3">
      <c r="A1343" s="1" t="str">
        <f t="shared" si="40"/>
        <v>A13B41</v>
      </c>
      <c r="B1343" t="s">
        <v>1341</v>
      </c>
      <c r="C1343">
        <f t="shared" ca="1" si="41"/>
        <v>0.34271601554858921</v>
      </c>
    </row>
    <row r="1344" spans="1:3" x14ac:dyDescent="0.3">
      <c r="A1344" s="1" t="str">
        <f t="shared" si="40"/>
        <v>A13B42</v>
      </c>
      <c r="B1344" t="s">
        <v>1342</v>
      </c>
      <c r="C1344">
        <f t="shared" ca="1" si="41"/>
        <v>0.25648113324412358</v>
      </c>
    </row>
    <row r="1345" spans="1:3" x14ac:dyDescent="0.3">
      <c r="A1345" s="1" t="str">
        <f t="shared" si="40"/>
        <v>A13B43</v>
      </c>
      <c r="B1345" t="s">
        <v>1343</v>
      </c>
      <c r="C1345">
        <f t="shared" ca="1" si="41"/>
        <v>0.93040835579277781</v>
      </c>
    </row>
    <row r="1346" spans="1:3" x14ac:dyDescent="0.3">
      <c r="A1346" s="1" t="str">
        <f t="shared" si="40"/>
        <v>A13B44</v>
      </c>
      <c r="B1346" t="s">
        <v>1344</v>
      </c>
      <c r="C1346">
        <f t="shared" ca="1" si="41"/>
        <v>0.12247018113842723</v>
      </c>
    </row>
    <row r="1347" spans="1:3" x14ac:dyDescent="0.3">
      <c r="A1347" s="1" t="str">
        <f t="shared" si="40"/>
        <v>A13B45</v>
      </c>
      <c r="B1347" t="s">
        <v>1345</v>
      </c>
      <c r="C1347">
        <f t="shared" ca="1" si="41"/>
        <v>0.15897623777937298</v>
      </c>
    </row>
    <row r="1348" spans="1:3" x14ac:dyDescent="0.3">
      <c r="A1348" s="1" t="str">
        <f t="shared" ref="A1348:A1411" si="42">"A"&amp;LEFT(TEXT(ROW()-2,"0000"),2)&amp;"B"&amp;RIGHT(TEXT(ROW()-2,"0000"),2)</f>
        <v>A13B46</v>
      </c>
      <c r="B1348" t="s">
        <v>1346</v>
      </c>
      <c r="C1348">
        <f t="shared" ca="1" si="41"/>
        <v>1.5712699351846271E-2</v>
      </c>
    </row>
    <row r="1349" spans="1:3" x14ac:dyDescent="0.3">
      <c r="A1349" s="1" t="str">
        <f t="shared" si="42"/>
        <v>A13B47</v>
      </c>
      <c r="B1349" t="s">
        <v>1347</v>
      </c>
      <c r="C1349">
        <f t="shared" ca="1" si="41"/>
        <v>0.42996561176441539</v>
      </c>
    </row>
    <row r="1350" spans="1:3" x14ac:dyDescent="0.3">
      <c r="A1350" s="1" t="str">
        <f t="shared" si="42"/>
        <v>A13B48</v>
      </c>
      <c r="B1350" t="s">
        <v>1348</v>
      </c>
      <c r="C1350">
        <f t="shared" ca="1" si="41"/>
        <v>0.15467461602178267</v>
      </c>
    </row>
    <row r="1351" spans="1:3" x14ac:dyDescent="0.3">
      <c r="A1351" s="1" t="str">
        <f t="shared" si="42"/>
        <v>A13B49</v>
      </c>
      <c r="B1351" t="s">
        <v>1349</v>
      </c>
      <c r="C1351">
        <f t="shared" ca="1" si="41"/>
        <v>0.13809969616910966</v>
      </c>
    </row>
    <row r="1352" spans="1:3" x14ac:dyDescent="0.3">
      <c r="A1352" s="1" t="str">
        <f t="shared" si="42"/>
        <v>A13B50</v>
      </c>
      <c r="B1352" t="s">
        <v>1350</v>
      </c>
      <c r="C1352">
        <f t="shared" ca="1" si="41"/>
        <v>0.60884181126777925</v>
      </c>
    </row>
    <row r="1353" spans="1:3" x14ac:dyDescent="0.3">
      <c r="A1353" s="1" t="str">
        <f t="shared" si="42"/>
        <v>A13B51</v>
      </c>
      <c r="B1353" t="s">
        <v>1351</v>
      </c>
      <c r="C1353">
        <f t="shared" ca="1" si="41"/>
        <v>0.20789645689181246</v>
      </c>
    </row>
    <row r="1354" spans="1:3" x14ac:dyDescent="0.3">
      <c r="A1354" s="1" t="str">
        <f t="shared" si="42"/>
        <v>A13B52</v>
      </c>
      <c r="B1354" t="s">
        <v>1352</v>
      </c>
      <c r="C1354">
        <f t="shared" ca="1" si="41"/>
        <v>0.88902112499860586</v>
      </c>
    </row>
    <row r="1355" spans="1:3" x14ac:dyDescent="0.3">
      <c r="A1355" s="1" t="str">
        <f t="shared" si="42"/>
        <v>A13B53</v>
      </c>
      <c r="B1355" t="s">
        <v>1353</v>
      </c>
      <c r="C1355">
        <f t="shared" ca="1" si="41"/>
        <v>0.4804281983355444</v>
      </c>
    </row>
    <row r="1356" spans="1:3" x14ac:dyDescent="0.3">
      <c r="A1356" s="1" t="str">
        <f t="shared" si="42"/>
        <v>A13B54</v>
      </c>
      <c r="B1356" t="s">
        <v>1354</v>
      </c>
      <c r="C1356">
        <f t="shared" ca="1" si="41"/>
        <v>0.40748223317298793</v>
      </c>
    </row>
    <row r="1357" spans="1:3" x14ac:dyDescent="0.3">
      <c r="A1357" s="1" t="str">
        <f t="shared" si="42"/>
        <v>A13B55</v>
      </c>
      <c r="B1357" t="s">
        <v>1355</v>
      </c>
      <c r="C1357">
        <f t="shared" ca="1" si="41"/>
        <v>0.55727709868411424</v>
      </c>
    </row>
    <row r="1358" spans="1:3" x14ac:dyDescent="0.3">
      <c r="A1358" s="1" t="str">
        <f t="shared" si="42"/>
        <v>A13B56</v>
      </c>
      <c r="B1358" t="s">
        <v>1356</v>
      </c>
      <c r="C1358">
        <f t="shared" ca="1" si="41"/>
        <v>0.76731098129139885</v>
      </c>
    </row>
    <row r="1359" spans="1:3" x14ac:dyDescent="0.3">
      <c r="A1359" s="1" t="str">
        <f t="shared" si="42"/>
        <v>A13B57</v>
      </c>
      <c r="B1359" t="s">
        <v>1357</v>
      </c>
      <c r="C1359">
        <f t="shared" ca="1" si="41"/>
        <v>0.6746471875053569</v>
      </c>
    </row>
    <row r="1360" spans="1:3" x14ac:dyDescent="0.3">
      <c r="A1360" s="1" t="str">
        <f t="shared" si="42"/>
        <v>A13B58</v>
      </c>
      <c r="B1360" t="s">
        <v>1358</v>
      </c>
      <c r="C1360">
        <f t="shared" ca="1" si="41"/>
        <v>0.70788973334020422</v>
      </c>
    </row>
    <row r="1361" spans="1:3" x14ac:dyDescent="0.3">
      <c r="A1361" s="1" t="str">
        <f t="shared" si="42"/>
        <v>A13B59</v>
      </c>
      <c r="B1361" t="s">
        <v>1359</v>
      </c>
      <c r="C1361">
        <f t="shared" ref="C1361:C1424" ca="1" si="43">RAND()</f>
        <v>0.82032143223252874</v>
      </c>
    </row>
    <row r="1362" spans="1:3" x14ac:dyDescent="0.3">
      <c r="A1362" s="1" t="str">
        <f t="shared" si="42"/>
        <v>A13B60</v>
      </c>
      <c r="B1362" t="s">
        <v>1360</v>
      </c>
      <c r="C1362">
        <f t="shared" ca="1" si="43"/>
        <v>0.48658115775292388</v>
      </c>
    </row>
    <row r="1363" spans="1:3" x14ac:dyDescent="0.3">
      <c r="A1363" s="1" t="str">
        <f t="shared" si="42"/>
        <v>A13B61</v>
      </c>
      <c r="B1363" t="s">
        <v>1361</v>
      </c>
      <c r="C1363">
        <f t="shared" ca="1" si="43"/>
        <v>0.57103843336597071</v>
      </c>
    </row>
    <row r="1364" spans="1:3" x14ac:dyDescent="0.3">
      <c r="A1364" s="1" t="str">
        <f t="shared" si="42"/>
        <v>A13B62</v>
      </c>
      <c r="B1364" t="s">
        <v>1362</v>
      </c>
      <c r="C1364">
        <f t="shared" ca="1" si="43"/>
        <v>0.79140098051559915</v>
      </c>
    </row>
    <row r="1365" spans="1:3" x14ac:dyDescent="0.3">
      <c r="A1365" s="1" t="str">
        <f t="shared" si="42"/>
        <v>A13B63</v>
      </c>
      <c r="B1365" t="s">
        <v>1363</v>
      </c>
      <c r="C1365">
        <f t="shared" ca="1" si="43"/>
        <v>0.82968810990177855</v>
      </c>
    </row>
    <row r="1366" spans="1:3" x14ac:dyDescent="0.3">
      <c r="A1366" s="1" t="str">
        <f t="shared" si="42"/>
        <v>A13B64</v>
      </c>
      <c r="B1366" t="s">
        <v>1364</v>
      </c>
      <c r="C1366">
        <f t="shared" ca="1" si="43"/>
        <v>0.60768920124934966</v>
      </c>
    </row>
    <row r="1367" spans="1:3" x14ac:dyDescent="0.3">
      <c r="A1367" s="1" t="str">
        <f t="shared" si="42"/>
        <v>A13B65</v>
      </c>
      <c r="B1367" t="s">
        <v>1365</v>
      </c>
      <c r="C1367">
        <f t="shared" ca="1" si="43"/>
        <v>0.64527162924050785</v>
      </c>
    </row>
    <row r="1368" spans="1:3" x14ac:dyDescent="0.3">
      <c r="A1368" s="1" t="str">
        <f t="shared" si="42"/>
        <v>A13B66</v>
      </c>
      <c r="B1368" t="s">
        <v>1366</v>
      </c>
      <c r="C1368">
        <f t="shared" ca="1" si="43"/>
        <v>0.61350971474879867</v>
      </c>
    </row>
    <row r="1369" spans="1:3" x14ac:dyDescent="0.3">
      <c r="A1369" s="1" t="str">
        <f t="shared" si="42"/>
        <v>A13B67</v>
      </c>
      <c r="B1369" t="s">
        <v>1367</v>
      </c>
      <c r="C1369">
        <f t="shared" ca="1" si="43"/>
        <v>0.74933361077973859</v>
      </c>
    </row>
    <row r="1370" spans="1:3" x14ac:dyDescent="0.3">
      <c r="A1370" s="1" t="str">
        <f t="shared" si="42"/>
        <v>A13B68</v>
      </c>
      <c r="B1370" t="s">
        <v>1368</v>
      </c>
      <c r="C1370">
        <f t="shared" ca="1" si="43"/>
        <v>0.97707496634373292</v>
      </c>
    </row>
    <row r="1371" spans="1:3" x14ac:dyDescent="0.3">
      <c r="A1371" s="1" t="str">
        <f t="shared" si="42"/>
        <v>A13B69</v>
      </c>
      <c r="B1371" t="s">
        <v>1369</v>
      </c>
      <c r="C1371">
        <f t="shared" ca="1" si="43"/>
        <v>0.77696819552285379</v>
      </c>
    </row>
    <row r="1372" spans="1:3" x14ac:dyDescent="0.3">
      <c r="A1372" s="1" t="str">
        <f t="shared" si="42"/>
        <v>A13B70</v>
      </c>
      <c r="B1372" t="s">
        <v>1370</v>
      </c>
      <c r="C1372">
        <f t="shared" ca="1" si="43"/>
        <v>0.75872043502805386</v>
      </c>
    </row>
    <row r="1373" spans="1:3" x14ac:dyDescent="0.3">
      <c r="A1373" s="1" t="str">
        <f t="shared" si="42"/>
        <v>A13B71</v>
      </c>
      <c r="B1373" t="s">
        <v>1371</v>
      </c>
      <c r="C1373">
        <f t="shared" ca="1" si="43"/>
        <v>0.58401036952803953</v>
      </c>
    </row>
    <row r="1374" spans="1:3" x14ac:dyDescent="0.3">
      <c r="A1374" s="1" t="str">
        <f t="shared" si="42"/>
        <v>A13B72</v>
      </c>
      <c r="B1374" t="s">
        <v>1372</v>
      </c>
      <c r="C1374">
        <f t="shared" ca="1" si="43"/>
        <v>0.99869563654341797</v>
      </c>
    </row>
    <row r="1375" spans="1:3" x14ac:dyDescent="0.3">
      <c r="A1375" s="1" t="str">
        <f t="shared" si="42"/>
        <v>A13B73</v>
      </c>
      <c r="B1375" t="s">
        <v>1373</v>
      </c>
      <c r="C1375">
        <f t="shared" ca="1" si="43"/>
        <v>0.34660104264887281</v>
      </c>
    </row>
    <row r="1376" spans="1:3" x14ac:dyDescent="0.3">
      <c r="A1376" s="1" t="str">
        <f t="shared" si="42"/>
        <v>A13B74</v>
      </c>
      <c r="B1376" t="s">
        <v>1374</v>
      </c>
      <c r="C1376">
        <f t="shared" ca="1" si="43"/>
        <v>0.12173312026243943</v>
      </c>
    </row>
    <row r="1377" spans="1:3" x14ac:dyDescent="0.3">
      <c r="A1377" s="1" t="str">
        <f t="shared" si="42"/>
        <v>A13B75</v>
      </c>
      <c r="B1377" t="s">
        <v>1375</v>
      </c>
      <c r="C1377">
        <f t="shared" ca="1" si="43"/>
        <v>0.29712229780973864</v>
      </c>
    </row>
    <row r="1378" spans="1:3" x14ac:dyDescent="0.3">
      <c r="A1378" s="1" t="str">
        <f t="shared" si="42"/>
        <v>A13B76</v>
      </c>
      <c r="B1378" t="s">
        <v>1376</v>
      </c>
      <c r="C1378">
        <f t="shared" ca="1" si="43"/>
        <v>0.13037903933920703</v>
      </c>
    </row>
    <row r="1379" spans="1:3" x14ac:dyDescent="0.3">
      <c r="A1379" s="1" t="str">
        <f t="shared" si="42"/>
        <v>A13B77</v>
      </c>
      <c r="B1379" t="s">
        <v>1377</v>
      </c>
      <c r="C1379">
        <f t="shared" ca="1" si="43"/>
        <v>9.9510249347571356E-2</v>
      </c>
    </row>
    <row r="1380" spans="1:3" x14ac:dyDescent="0.3">
      <c r="A1380" s="1" t="str">
        <f t="shared" si="42"/>
        <v>A13B78</v>
      </c>
      <c r="B1380" t="s">
        <v>1378</v>
      </c>
      <c r="C1380">
        <f t="shared" ca="1" si="43"/>
        <v>5.973432350332597E-2</v>
      </c>
    </row>
    <row r="1381" spans="1:3" x14ac:dyDescent="0.3">
      <c r="A1381" s="1" t="str">
        <f t="shared" si="42"/>
        <v>A13B79</v>
      </c>
      <c r="B1381" t="s">
        <v>1379</v>
      </c>
      <c r="C1381">
        <f t="shared" ca="1" si="43"/>
        <v>0.90741741388496022</v>
      </c>
    </row>
    <row r="1382" spans="1:3" x14ac:dyDescent="0.3">
      <c r="A1382" s="1" t="str">
        <f t="shared" si="42"/>
        <v>A13B80</v>
      </c>
      <c r="B1382" t="s">
        <v>1380</v>
      </c>
      <c r="C1382">
        <f t="shared" ca="1" si="43"/>
        <v>0.20731832731421329</v>
      </c>
    </row>
    <row r="1383" spans="1:3" x14ac:dyDescent="0.3">
      <c r="A1383" s="1" t="str">
        <f t="shared" si="42"/>
        <v>A13B81</v>
      </c>
      <c r="B1383" t="s">
        <v>1381</v>
      </c>
      <c r="C1383">
        <f t="shared" ca="1" si="43"/>
        <v>0.18290861693569194</v>
      </c>
    </row>
    <row r="1384" spans="1:3" x14ac:dyDescent="0.3">
      <c r="A1384" s="1" t="str">
        <f t="shared" si="42"/>
        <v>A13B82</v>
      </c>
      <c r="B1384" t="s">
        <v>1382</v>
      </c>
      <c r="C1384">
        <f t="shared" ca="1" si="43"/>
        <v>0.90123393286886233</v>
      </c>
    </row>
    <row r="1385" spans="1:3" x14ac:dyDescent="0.3">
      <c r="A1385" s="1" t="str">
        <f t="shared" si="42"/>
        <v>A13B83</v>
      </c>
      <c r="B1385" t="s">
        <v>1383</v>
      </c>
      <c r="C1385">
        <f t="shared" ca="1" si="43"/>
        <v>2.046174916273924E-2</v>
      </c>
    </row>
    <row r="1386" spans="1:3" x14ac:dyDescent="0.3">
      <c r="A1386" s="1" t="str">
        <f t="shared" si="42"/>
        <v>A13B84</v>
      </c>
      <c r="B1386" t="s">
        <v>1384</v>
      </c>
      <c r="C1386">
        <f t="shared" ca="1" si="43"/>
        <v>0.13934586288573192</v>
      </c>
    </row>
    <row r="1387" spans="1:3" x14ac:dyDescent="0.3">
      <c r="A1387" s="1" t="str">
        <f t="shared" si="42"/>
        <v>A13B85</v>
      </c>
      <c r="B1387" t="s">
        <v>1385</v>
      </c>
      <c r="C1387">
        <f t="shared" ca="1" si="43"/>
        <v>0.37706428353265398</v>
      </c>
    </row>
    <row r="1388" spans="1:3" x14ac:dyDescent="0.3">
      <c r="A1388" s="1" t="str">
        <f t="shared" si="42"/>
        <v>A13B86</v>
      </c>
      <c r="B1388" t="s">
        <v>1386</v>
      </c>
      <c r="C1388">
        <f t="shared" ca="1" si="43"/>
        <v>4.8655148408271232E-2</v>
      </c>
    </row>
    <row r="1389" spans="1:3" x14ac:dyDescent="0.3">
      <c r="A1389" s="1" t="str">
        <f t="shared" si="42"/>
        <v>A13B87</v>
      </c>
      <c r="B1389" t="s">
        <v>1387</v>
      </c>
      <c r="C1389">
        <f t="shared" ca="1" si="43"/>
        <v>0.36395188701032988</v>
      </c>
    </row>
    <row r="1390" spans="1:3" x14ac:dyDescent="0.3">
      <c r="A1390" s="1" t="str">
        <f t="shared" si="42"/>
        <v>A13B88</v>
      </c>
      <c r="B1390" t="s">
        <v>1388</v>
      </c>
      <c r="C1390">
        <f t="shared" ca="1" si="43"/>
        <v>0.7863976786182354</v>
      </c>
    </row>
    <row r="1391" spans="1:3" x14ac:dyDescent="0.3">
      <c r="A1391" s="1" t="str">
        <f t="shared" si="42"/>
        <v>A13B89</v>
      </c>
      <c r="B1391" t="s">
        <v>1389</v>
      </c>
      <c r="C1391">
        <f t="shared" ca="1" si="43"/>
        <v>0.79562545218248837</v>
      </c>
    </row>
    <row r="1392" spans="1:3" x14ac:dyDescent="0.3">
      <c r="A1392" s="1" t="str">
        <f t="shared" si="42"/>
        <v>A13B90</v>
      </c>
      <c r="B1392" t="s">
        <v>1390</v>
      </c>
      <c r="C1392">
        <f t="shared" ca="1" si="43"/>
        <v>0.11503338365256222</v>
      </c>
    </row>
    <row r="1393" spans="1:3" x14ac:dyDescent="0.3">
      <c r="A1393" s="1" t="str">
        <f t="shared" si="42"/>
        <v>A13B91</v>
      </c>
      <c r="B1393" t="s">
        <v>1391</v>
      </c>
      <c r="C1393">
        <f t="shared" ca="1" si="43"/>
        <v>0.43815793319769392</v>
      </c>
    </row>
    <row r="1394" spans="1:3" x14ac:dyDescent="0.3">
      <c r="A1394" s="1" t="str">
        <f t="shared" si="42"/>
        <v>A13B92</v>
      </c>
      <c r="B1394" t="s">
        <v>1392</v>
      </c>
      <c r="C1394">
        <f t="shared" ca="1" si="43"/>
        <v>0.11726831814870431</v>
      </c>
    </row>
    <row r="1395" spans="1:3" x14ac:dyDescent="0.3">
      <c r="A1395" s="1" t="str">
        <f t="shared" si="42"/>
        <v>A13B93</v>
      </c>
      <c r="B1395" t="s">
        <v>1393</v>
      </c>
      <c r="C1395">
        <f t="shared" ca="1" si="43"/>
        <v>0.83462836827059972</v>
      </c>
    </row>
    <row r="1396" spans="1:3" x14ac:dyDescent="0.3">
      <c r="A1396" s="1" t="str">
        <f t="shared" si="42"/>
        <v>A13B94</v>
      </c>
      <c r="B1396" t="s">
        <v>1394</v>
      </c>
      <c r="C1396">
        <f t="shared" ca="1" si="43"/>
        <v>0.12675414548385355</v>
      </c>
    </row>
    <row r="1397" spans="1:3" x14ac:dyDescent="0.3">
      <c r="A1397" s="1" t="str">
        <f t="shared" si="42"/>
        <v>A13B95</v>
      </c>
      <c r="B1397" t="s">
        <v>1395</v>
      </c>
      <c r="C1397">
        <f t="shared" ca="1" si="43"/>
        <v>0.22895340790182328</v>
      </c>
    </row>
    <row r="1398" spans="1:3" x14ac:dyDescent="0.3">
      <c r="A1398" s="1" t="str">
        <f t="shared" si="42"/>
        <v>A13B96</v>
      </c>
      <c r="B1398" t="s">
        <v>1396</v>
      </c>
      <c r="C1398">
        <f t="shared" ca="1" si="43"/>
        <v>0.70939938204988429</v>
      </c>
    </row>
    <row r="1399" spans="1:3" x14ac:dyDescent="0.3">
      <c r="A1399" s="1" t="str">
        <f t="shared" si="42"/>
        <v>A13B97</v>
      </c>
      <c r="B1399" t="s">
        <v>1397</v>
      </c>
      <c r="C1399">
        <f t="shared" ca="1" si="43"/>
        <v>0.67561257657110507</v>
      </c>
    </row>
    <row r="1400" spans="1:3" x14ac:dyDescent="0.3">
      <c r="A1400" s="1" t="str">
        <f t="shared" si="42"/>
        <v>A13B98</v>
      </c>
      <c r="B1400" t="s">
        <v>1398</v>
      </c>
      <c r="C1400">
        <f t="shared" ca="1" si="43"/>
        <v>0.72313697944254851</v>
      </c>
    </row>
    <row r="1401" spans="1:3" x14ac:dyDescent="0.3">
      <c r="A1401" s="1" t="str">
        <f t="shared" si="42"/>
        <v>A13B99</v>
      </c>
      <c r="B1401" t="s">
        <v>1399</v>
      </c>
      <c r="C1401">
        <f t="shared" ca="1" si="43"/>
        <v>0.34922230857953118</v>
      </c>
    </row>
    <row r="1402" spans="1:3" x14ac:dyDescent="0.3">
      <c r="A1402" s="1" t="str">
        <f t="shared" si="42"/>
        <v>A14B00</v>
      </c>
      <c r="B1402" t="s">
        <v>1400</v>
      </c>
      <c r="C1402">
        <f t="shared" ca="1" si="43"/>
        <v>0.62010731404242092</v>
      </c>
    </row>
    <row r="1403" spans="1:3" x14ac:dyDescent="0.3">
      <c r="A1403" s="1" t="str">
        <f t="shared" si="42"/>
        <v>A14B01</v>
      </c>
      <c r="B1403" t="s">
        <v>1401</v>
      </c>
      <c r="C1403">
        <f t="shared" ca="1" si="43"/>
        <v>0.52163499768908461</v>
      </c>
    </row>
    <row r="1404" spans="1:3" x14ac:dyDescent="0.3">
      <c r="A1404" s="1" t="str">
        <f t="shared" si="42"/>
        <v>A14B02</v>
      </c>
      <c r="B1404" t="s">
        <v>1402</v>
      </c>
      <c r="C1404">
        <f t="shared" ca="1" si="43"/>
        <v>0.82338047430762262</v>
      </c>
    </row>
    <row r="1405" spans="1:3" x14ac:dyDescent="0.3">
      <c r="A1405" s="1" t="str">
        <f t="shared" si="42"/>
        <v>A14B03</v>
      </c>
      <c r="B1405" t="s">
        <v>1403</v>
      </c>
      <c r="C1405">
        <f t="shared" ca="1" si="43"/>
        <v>0.79809483397065428</v>
      </c>
    </row>
    <row r="1406" spans="1:3" x14ac:dyDescent="0.3">
      <c r="A1406" s="1" t="str">
        <f t="shared" si="42"/>
        <v>A14B04</v>
      </c>
      <c r="B1406" t="s">
        <v>1404</v>
      </c>
      <c r="C1406">
        <f t="shared" ca="1" si="43"/>
        <v>0.88170882559567287</v>
      </c>
    </row>
    <row r="1407" spans="1:3" x14ac:dyDescent="0.3">
      <c r="A1407" s="1" t="str">
        <f t="shared" si="42"/>
        <v>A14B05</v>
      </c>
      <c r="B1407" t="s">
        <v>1405</v>
      </c>
      <c r="C1407">
        <f t="shared" ca="1" si="43"/>
        <v>0.27747348359056967</v>
      </c>
    </row>
    <row r="1408" spans="1:3" x14ac:dyDescent="0.3">
      <c r="A1408" s="1" t="str">
        <f t="shared" si="42"/>
        <v>A14B06</v>
      </c>
      <c r="B1408" t="s">
        <v>1406</v>
      </c>
      <c r="C1408">
        <f t="shared" ca="1" si="43"/>
        <v>0.44310713569560889</v>
      </c>
    </row>
    <row r="1409" spans="1:3" x14ac:dyDescent="0.3">
      <c r="A1409" s="1" t="str">
        <f t="shared" si="42"/>
        <v>A14B07</v>
      </c>
      <c r="B1409" t="s">
        <v>1407</v>
      </c>
      <c r="C1409">
        <f t="shared" ca="1" si="43"/>
        <v>1.0751807928573665E-2</v>
      </c>
    </row>
    <row r="1410" spans="1:3" x14ac:dyDescent="0.3">
      <c r="A1410" s="1" t="str">
        <f t="shared" si="42"/>
        <v>A14B08</v>
      </c>
      <c r="B1410" t="s">
        <v>1408</v>
      </c>
      <c r="C1410">
        <f t="shared" ca="1" si="43"/>
        <v>0.59193639847438373</v>
      </c>
    </row>
    <row r="1411" spans="1:3" x14ac:dyDescent="0.3">
      <c r="A1411" s="1" t="str">
        <f t="shared" si="42"/>
        <v>A14B09</v>
      </c>
      <c r="B1411" t="s">
        <v>1409</v>
      </c>
      <c r="C1411">
        <f t="shared" ca="1" si="43"/>
        <v>0.67657893541756942</v>
      </c>
    </row>
    <row r="1412" spans="1:3" x14ac:dyDescent="0.3">
      <c r="A1412" s="1" t="str">
        <f t="shared" ref="A1412:A1475" si="44">"A"&amp;LEFT(TEXT(ROW()-2,"0000"),2)&amp;"B"&amp;RIGHT(TEXT(ROW()-2,"0000"),2)</f>
        <v>A14B10</v>
      </c>
      <c r="B1412" t="s">
        <v>1410</v>
      </c>
      <c r="C1412">
        <f t="shared" ca="1" si="43"/>
        <v>0.77112747928062275</v>
      </c>
    </row>
    <row r="1413" spans="1:3" x14ac:dyDescent="0.3">
      <c r="A1413" s="1" t="str">
        <f t="shared" si="44"/>
        <v>A14B11</v>
      </c>
      <c r="B1413" t="s">
        <v>1411</v>
      </c>
      <c r="C1413">
        <f t="shared" ca="1" si="43"/>
        <v>0.16417119342832998</v>
      </c>
    </row>
    <row r="1414" spans="1:3" x14ac:dyDescent="0.3">
      <c r="A1414" s="1" t="str">
        <f t="shared" si="44"/>
        <v>A14B12</v>
      </c>
      <c r="B1414" t="s">
        <v>1412</v>
      </c>
      <c r="C1414">
        <f t="shared" ca="1" si="43"/>
        <v>0.49604207944232581</v>
      </c>
    </row>
    <row r="1415" spans="1:3" x14ac:dyDescent="0.3">
      <c r="A1415" s="1" t="str">
        <f t="shared" si="44"/>
        <v>A14B13</v>
      </c>
      <c r="B1415" t="s">
        <v>1413</v>
      </c>
      <c r="C1415">
        <f t="shared" ca="1" si="43"/>
        <v>0.4794494368899761</v>
      </c>
    </row>
    <row r="1416" spans="1:3" x14ac:dyDescent="0.3">
      <c r="A1416" s="1" t="str">
        <f t="shared" si="44"/>
        <v>A14B14</v>
      </c>
      <c r="B1416" t="s">
        <v>1414</v>
      </c>
      <c r="C1416">
        <f t="shared" ca="1" si="43"/>
        <v>0.86118927387544908</v>
      </c>
    </row>
    <row r="1417" spans="1:3" x14ac:dyDescent="0.3">
      <c r="A1417" s="1" t="str">
        <f t="shared" si="44"/>
        <v>A14B15</v>
      </c>
      <c r="B1417" t="s">
        <v>1415</v>
      </c>
      <c r="C1417">
        <f t="shared" ca="1" si="43"/>
        <v>0.85981730022641722</v>
      </c>
    </row>
    <row r="1418" spans="1:3" x14ac:dyDescent="0.3">
      <c r="A1418" s="1" t="str">
        <f t="shared" si="44"/>
        <v>A14B16</v>
      </c>
      <c r="B1418" t="s">
        <v>1416</v>
      </c>
      <c r="C1418">
        <f t="shared" ca="1" si="43"/>
        <v>0.97756943141814057</v>
      </c>
    </row>
    <row r="1419" spans="1:3" x14ac:dyDescent="0.3">
      <c r="A1419" s="1" t="str">
        <f t="shared" si="44"/>
        <v>A14B17</v>
      </c>
      <c r="B1419" t="s">
        <v>1417</v>
      </c>
      <c r="C1419">
        <f t="shared" ca="1" si="43"/>
        <v>0.315817683981783</v>
      </c>
    </row>
    <row r="1420" spans="1:3" x14ac:dyDescent="0.3">
      <c r="A1420" s="1" t="str">
        <f t="shared" si="44"/>
        <v>A14B18</v>
      </c>
      <c r="B1420" t="s">
        <v>1418</v>
      </c>
      <c r="C1420">
        <f t="shared" ca="1" si="43"/>
        <v>0.5671287557508824</v>
      </c>
    </row>
    <row r="1421" spans="1:3" x14ac:dyDescent="0.3">
      <c r="A1421" s="1" t="str">
        <f t="shared" si="44"/>
        <v>A14B19</v>
      </c>
      <c r="B1421" t="s">
        <v>1419</v>
      </c>
      <c r="C1421">
        <f t="shared" ca="1" si="43"/>
        <v>0.35903478925275545</v>
      </c>
    </row>
    <row r="1422" spans="1:3" x14ac:dyDescent="0.3">
      <c r="A1422" s="1" t="str">
        <f t="shared" si="44"/>
        <v>A14B20</v>
      </c>
      <c r="B1422" t="s">
        <v>1420</v>
      </c>
      <c r="C1422">
        <f t="shared" ca="1" si="43"/>
        <v>0.57100804123740934</v>
      </c>
    </row>
    <row r="1423" spans="1:3" x14ac:dyDescent="0.3">
      <c r="A1423" s="1" t="str">
        <f t="shared" si="44"/>
        <v>A14B21</v>
      </c>
      <c r="B1423" t="s">
        <v>1421</v>
      </c>
      <c r="C1423">
        <f t="shared" ca="1" si="43"/>
        <v>0.69045534234991524</v>
      </c>
    </row>
    <row r="1424" spans="1:3" x14ac:dyDescent="0.3">
      <c r="A1424" s="1" t="str">
        <f t="shared" si="44"/>
        <v>A14B22</v>
      </c>
      <c r="B1424" t="s">
        <v>1422</v>
      </c>
      <c r="C1424">
        <f t="shared" ca="1" si="43"/>
        <v>0.65819236379737234</v>
      </c>
    </row>
    <row r="1425" spans="1:3" x14ac:dyDescent="0.3">
      <c r="A1425" s="1" t="str">
        <f t="shared" si="44"/>
        <v>A14B23</v>
      </c>
      <c r="B1425" t="s">
        <v>1423</v>
      </c>
      <c r="C1425">
        <f t="shared" ref="C1425:C1488" ca="1" si="45">RAND()</f>
        <v>0.76958695300275926</v>
      </c>
    </row>
    <row r="1426" spans="1:3" x14ac:dyDescent="0.3">
      <c r="A1426" s="1" t="str">
        <f t="shared" si="44"/>
        <v>A14B24</v>
      </c>
      <c r="B1426" t="s">
        <v>1424</v>
      </c>
      <c r="C1426">
        <f t="shared" ca="1" si="45"/>
        <v>0.4333541169787235</v>
      </c>
    </row>
    <row r="1427" spans="1:3" x14ac:dyDescent="0.3">
      <c r="A1427" s="1" t="str">
        <f t="shared" si="44"/>
        <v>A14B25</v>
      </c>
      <c r="B1427" t="s">
        <v>1425</v>
      </c>
      <c r="C1427">
        <f t="shared" ca="1" si="45"/>
        <v>0.73086839172940454</v>
      </c>
    </row>
    <row r="1428" spans="1:3" x14ac:dyDescent="0.3">
      <c r="A1428" s="1" t="str">
        <f t="shared" si="44"/>
        <v>A14B26</v>
      </c>
      <c r="B1428" t="s">
        <v>1426</v>
      </c>
      <c r="C1428">
        <f t="shared" ca="1" si="45"/>
        <v>0.95266219821551912</v>
      </c>
    </row>
    <row r="1429" spans="1:3" x14ac:dyDescent="0.3">
      <c r="A1429" s="1" t="str">
        <f t="shared" si="44"/>
        <v>A14B27</v>
      </c>
      <c r="B1429" t="s">
        <v>1427</v>
      </c>
      <c r="C1429">
        <f t="shared" ca="1" si="45"/>
        <v>0.97986816427213208</v>
      </c>
    </row>
    <row r="1430" spans="1:3" x14ac:dyDescent="0.3">
      <c r="A1430" s="1" t="str">
        <f t="shared" si="44"/>
        <v>A14B28</v>
      </c>
      <c r="B1430" t="s">
        <v>1428</v>
      </c>
      <c r="C1430">
        <f t="shared" ca="1" si="45"/>
        <v>7.0833958796966967E-2</v>
      </c>
    </row>
    <row r="1431" spans="1:3" x14ac:dyDescent="0.3">
      <c r="A1431" s="1" t="str">
        <f t="shared" si="44"/>
        <v>A14B29</v>
      </c>
      <c r="B1431" t="s">
        <v>1429</v>
      </c>
      <c r="C1431">
        <f t="shared" ca="1" si="45"/>
        <v>0.92545663134268208</v>
      </c>
    </row>
    <row r="1432" spans="1:3" x14ac:dyDescent="0.3">
      <c r="A1432" s="1" t="str">
        <f t="shared" si="44"/>
        <v>A14B30</v>
      </c>
      <c r="B1432" t="s">
        <v>1430</v>
      </c>
      <c r="C1432">
        <f t="shared" ca="1" si="45"/>
        <v>0.23476646138931023</v>
      </c>
    </row>
    <row r="1433" spans="1:3" x14ac:dyDescent="0.3">
      <c r="A1433" s="1" t="str">
        <f t="shared" si="44"/>
        <v>A14B31</v>
      </c>
      <c r="B1433" t="s">
        <v>1431</v>
      </c>
      <c r="C1433">
        <f t="shared" ca="1" si="45"/>
        <v>0.83556068112425963</v>
      </c>
    </row>
    <row r="1434" spans="1:3" x14ac:dyDescent="0.3">
      <c r="A1434" s="1" t="str">
        <f t="shared" si="44"/>
        <v>A14B32</v>
      </c>
      <c r="B1434" t="s">
        <v>1432</v>
      </c>
      <c r="C1434">
        <f t="shared" ca="1" si="45"/>
        <v>0.78455562858181604</v>
      </c>
    </row>
    <row r="1435" spans="1:3" x14ac:dyDescent="0.3">
      <c r="A1435" s="1" t="str">
        <f t="shared" si="44"/>
        <v>A14B33</v>
      </c>
      <c r="B1435" t="s">
        <v>1433</v>
      </c>
      <c r="C1435">
        <f t="shared" ca="1" si="45"/>
        <v>0.94135022321532091</v>
      </c>
    </row>
    <row r="1436" spans="1:3" x14ac:dyDescent="0.3">
      <c r="A1436" s="1" t="str">
        <f t="shared" si="44"/>
        <v>A14B34</v>
      </c>
      <c r="B1436" t="s">
        <v>1434</v>
      </c>
      <c r="C1436">
        <f t="shared" ca="1" si="45"/>
        <v>0.66043687376620908</v>
      </c>
    </row>
    <row r="1437" spans="1:3" x14ac:dyDescent="0.3">
      <c r="A1437" s="1" t="str">
        <f t="shared" si="44"/>
        <v>A14B35</v>
      </c>
      <c r="B1437" t="s">
        <v>1435</v>
      </c>
      <c r="C1437">
        <f t="shared" ca="1" si="45"/>
        <v>0.94331100236821552</v>
      </c>
    </row>
    <row r="1438" spans="1:3" x14ac:dyDescent="0.3">
      <c r="A1438" s="1" t="str">
        <f t="shared" si="44"/>
        <v>A14B36</v>
      </c>
      <c r="B1438" t="s">
        <v>1436</v>
      </c>
      <c r="C1438">
        <f t="shared" ca="1" si="45"/>
        <v>8.8144904384419576E-2</v>
      </c>
    </row>
    <row r="1439" spans="1:3" x14ac:dyDescent="0.3">
      <c r="A1439" s="1" t="str">
        <f t="shared" si="44"/>
        <v>A14B37</v>
      </c>
      <c r="B1439" t="s">
        <v>1437</v>
      </c>
      <c r="C1439">
        <f t="shared" ca="1" si="45"/>
        <v>0.66505481067526029</v>
      </c>
    </row>
    <row r="1440" spans="1:3" x14ac:dyDescent="0.3">
      <c r="A1440" s="1" t="str">
        <f t="shared" si="44"/>
        <v>A14B38</v>
      </c>
      <c r="B1440" t="s">
        <v>1438</v>
      </c>
      <c r="C1440">
        <f t="shared" ca="1" si="45"/>
        <v>3.5442436803784005E-2</v>
      </c>
    </row>
    <row r="1441" spans="1:3" x14ac:dyDescent="0.3">
      <c r="A1441" s="1" t="str">
        <f t="shared" si="44"/>
        <v>A14B39</v>
      </c>
      <c r="B1441" t="s">
        <v>1439</v>
      </c>
      <c r="C1441">
        <f t="shared" ca="1" si="45"/>
        <v>0.97311661412817485</v>
      </c>
    </row>
    <row r="1442" spans="1:3" x14ac:dyDescent="0.3">
      <c r="A1442" s="1" t="str">
        <f t="shared" si="44"/>
        <v>A14B40</v>
      </c>
      <c r="B1442" t="s">
        <v>1440</v>
      </c>
      <c r="C1442">
        <f t="shared" ca="1" si="45"/>
        <v>9.0922064534338265E-2</v>
      </c>
    </row>
    <row r="1443" spans="1:3" x14ac:dyDescent="0.3">
      <c r="A1443" s="1" t="str">
        <f t="shared" si="44"/>
        <v>A14B41</v>
      </c>
      <c r="B1443" t="s">
        <v>1441</v>
      </c>
      <c r="C1443">
        <f t="shared" ca="1" si="45"/>
        <v>0.94089296754418483</v>
      </c>
    </row>
    <row r="1444" spans="1:3" x14ac:dyDescent="0.3">
      <c r="A1444" s="1" t="str">
        <f t="shared" si="44"/>
        <v>A14B42</v>
      </c>
      <c r="B1444" t="s">
        <v>1442</v>
      </c>
      <c r="C1444">
        <f t="shared" ca="1" si="45"/>
        <v>1.1973877819297707E-2</v>
      </c>
    </row>
    <row r="1445" spans="1:3" x14ac:dyDescent="0.3">
      <c r="A1445" s="1" t="str">
        <f t="shared" si="44"/>
        <v>A14B43</v>
      </c>
      <c r="B1445" t="s">
        <v>1443</v>
      </c>
      <c r="C1445">
        <f t="shared" ca="1" si="45"/>
        <v>0.3439776179017815</v>
      </c>
    </row>
    <row r="1446" spans="1:3" x14ac:dyDescent="0.3">
      <c r="A1446" s="1" t="str">
        <f t="shared" si="44"/>
        <v>A14B44</v>
      </c>
      <c r="B1446" t="s">
        <v>1444</v>
      </c>
      <c r="C1446">
        <f t="shared" ca="1" si="45"/>
        <v>0.92784026671879627</v>
      </c>
    </row>
    <row r="1447" spans="1:3" x14ac:dyDescent="0.3">
      <c r="A1447" s="1" t="str">
        <f t="shared" si="44"/>
        <v>A14B45</v>
      </c>
      <c r="B1447" t="s">
        <v>1445</v>
      </c>
      <c r="C1447">
        <f t="shared" ca="1" si="45"/>
        <v>6.5368576026785252E-3</v>
      </c>
    </row>
    <row r="1448" spans="1:3" x14ac:dyDescent="0.3">
      <c r="A1448" s="1" t="str">
        <f t="shared" si="44"/>
        <v>A14B46</v>
      </c>
      <c r="B1448" t="s">
        <v>1446</v>
      </c>
      <c r="C1448">
        <f t="shared" ca="1" si="45"/>
        <v>0.63404335535561462</v>
      </c>
    </row>
    <row r="1449" spans="1:3" x14ac:dyDescent="0.3">
      <c r="A1449" s="1" t="str">
        <f t="shared" si="44"/>
        <v>A14B47</v>
      </c>
      <c r="B1449" t="s">
        <v>1447</v>
      </c>
      <c r="C1449">
        <f t="shared" ca="1" si="45"/>
        <v>0.43614662241769409</v>
      </c>
    </row>
    <row r="1450" spans="1:3" x14ac:dyDescent="0.3">
      <c r="A1450" s="1" t="str">
        <f t="shared" si="44"/>
        <v>A14B48</v>
      </c>
      <c r="B1450" t="s">
        <v>1448</v>
      </c>
      <c r="C1450">
        <f t="shared" ca="1" si="45"/>
        <v>0.81739098857780856</v>
      </c>
    </row>
    <row r="1451" spans="1:3" x14ac:dyDescent="0.3">
      <c r="A1451" s="1" t="str">
        <f t="shared" si="44"/>
        <v>A14B49</v>
      </c>
      <c r="B1451" t="s">
        <v>1449</v>
      </c>
      <c r="C1451">
        <f t="shared" ca="1" si="45"/>
        <v>0.79982784792217998</v>
      </c>
    </row>
    <row r="1452" spans="1:3" x14ac:dyDescent="0.3">
      <c r="A1452" s="1" t="str">
        <f t="shared" si="44"/>
        <v>A14B50</v>
      </c>
      <c r="B1452" t="s">
        <v>1450</v>
      </c>
      <c r="C1452">
        <f t="shared" ca="1" si="45"/>
        <v>0.67506793329818149</v>
      </c>
    </row>
    <row r="1453" spans="1:3" x14ac:dyDescent="0.3">
      <c r="A1453" s="1" t="str">
        <f t="shared" si="44"/>
        <v>A14B51</v>
      </c>
      <c r="B1453" t="s">
        <v>1451</v>
      </c>
      <c r="C1453">
        <f t="shared" ca="1" si="45"/>
        <v>0.37782892829199943</v>
      </c>
    </row>
    <row r="1454" spans="1:3" x14ac:dyDescent="0.3">
      <c r="A1454" s="1" t="str">
        <f t="shared" si="44"/>
        <v>A14B52</v>
      </c>
      <c r="B1454" t="s">
        <v>1452</v>
      </c>
      <c r="C1454">
        <f t="shared" ca="1" si="45"/>
        <v>2.4001438835920319E-2</v>
      </c>
    </row>
    <row r="1455" spans="1:3" x14ac:dyDescent="0.3">
      <c r="A1455" s="1" t="str">
        <f t="shared" si="44"/>
        <v>A14B53</v>
      </c>
      <c r="B1455" t="s">
        <v>1453</v>
      </c>
      <c r="C1455">
        <f t="shared" ca="1" si="45"/>
        <v>0.21071690411067634</v>
      </c>
    </row>
    <row r="1456" spans="1:3" x14ac:dyDescent="0.3">
      <c r="A1456" s="1" t="str">
        <f t="shared" si="44"/>
        <v>A14B54</v>
      </c>
      <c r="B1456" t="s">
        <v>1454</v>
      </c>
      <c r="C1456">
        <f t="shared" ca="1" si="45"/>
        <v>0.73260129023662801</v>
      </c>
    </row>
    <row r="1457" spans="1:3" x14ac:dyDescent="0.3">
      <c r="A1457" s="1" t="str">
        <f t="shared" si="44"/>
        <v>A14B55</v>
      </c>
      <c r="B1457" t="s">
        <v>1455</v>
      </c>
      <c r="C1457">
        <f t="shared" ca="1" si="45"/>
        <v>0.35485736390090306</v>
      </c>
    </row>
    <row r="1458" spans="1:3" x14ac:dyDescent="0.3">
      <c r="A1458" s="1" t="str">
        <f t="shared" si="44"/>
        <v>A14B56</v>
      </c>
      <c r="B1458" t="s">
        <v>1456</v>
      </c>
      <c r="C1458">
        <f t="shared" ca="1" si="45"/>
        <v>0.64474452303097718</v>
      </c>
    </row>
    <row r="1459" spans="1:3" x14ac:dyDescent="0.3">
      <c r="A1459" s="1" t="str">
        <f t="shared" si="44"/>
        <v>A14B57</v>
      </c>
      <c r="B1459" t="s">
        <v>1457</v>
      </c>
      <c r="C1459">
        <f t="shared" ca="1" si="45"/>
        <v>0.30281610797583502</v>
      </c>
    </row>
    <row r="1460" spans="1:3" x14ac:dyDescent="0.3">
      <c r="A1460" s="1" t="str">
        <f t="shared" si="44"/>
        <v>A14B58</v>
      </c>
      <c r="B1460" t="s">
        <v>1458</v>
      </c>
      <c r="C1460">
        <f t="shared" ca="1" si="45"/>
        <v>0.76862586798721066</v>
      </c>
    </row>
    <row r="1461" spans="1:3" x14ac:dyDescent="0.3">
      <c r="A1461" s="1" t="str">
        <f t="shared" si="44"/>
        <v>A14B59</v>
      </c>
      <c r="B1461" t="s">
        <v>1459</v>
      </c>
      <c r="C1461">
        <f t="shared" ca="1" si="45"/>
        <v>0.22356227915510607</v>
      </c>
    </row>
    <row r="1462" spans="1:3" x14ac:dyDescent="0.3">
      <c r="A1462" s="1" t="str">
        <f t="shared" si="44"/>
        <v>A14B60</v>
      </c>
      <c r="B1462" t="s">
        <v>1460</v>
      </c>
      <c r="C1462">
        <f t="shared" ca="1" si="45"/>
        <v>0.39739820591361397</v>
      </c>
    </row>
    <row r="1463" spans="1:3" x14ac:dyDescent="0.3">
      <c r="A1463" s="1" t="str">
        <f t="shared" si="44"/>
        <v>A14B61</v>
      </c>
      <c r="B1463" t="s">
        <v>1461</v>
      </c>
      <c r="C1463">
        <f t="shared" ca="1" si="45"/>
        <v>8.0696545549186149E-2</v>
      </c>
    </row>
    <row r="1464" spans="1:3" x14ac:dyDescent="0.3">
      <c r="A1464" s="1" t="str">
        <f t="shared" si="44"/>
        <v>A14B62</v>
      </c>
      <c r="B1464" t="s">
        <v>1462</v>
      </c>
      <c r="C1464">
        <f t="shared" ca="1" si="45"/>
        <v>0.66964022291787917</v>
      </c>
    </row>
    <row r="1465" spans="1:3" x14ac:dyDescent="0.3">
      <c r="A1465" s="1" t="str">
        <f t="shared" si="44"/>
        <v>A14B63</v>
      </c>
      <c r="B1465" t="s">
        <v>1463</v>
      </c>
      <c r="C1465">
        <f t="shared" ca="1" si="45"/>
        <v>0.54028267172775524</v>
      </c>
    </row>
    <row r="1466" spans="1:3" x14ac:dyDescent="0.3">
      <c r="A1466" s="1" t="str">
        <f t="shared" si="44"/>
        <v>A14B64</v>
      </c>
      <c r="B1466" t="s">
        <v>1464</v>
      </c>
      <c r="C1466">
        <f t="shared" ca="1" si="45"/>
        <v>0.84176951142872891</v>
      </c>
    </row>
    <row r="1467" spans="1:3" x14ac:dyDescent="0.3">
      <c r="A1467" s="1" t="str">
        <f t="shared" si="44"/>
        <v>A14B65</v>
      </c>
      <c r="B1467" t="s">
        <v>1465</v>
      </c>
      <c r="C1467">
        <f t="shared" ca="1" si="45"/>
        <v>0.90718099130624841</v>
      </c>
    </row>
    <row r="1468" spans="1:3" x14ac:dyDescent="0.3">
      <c r="A1468" s="1" t="str">
        <f t="shared" si="44"/>
        <v>A14B66</v>
      </c>
      <c r="B1468" t="s">
        <v>1466</v>
      </c>
      <c r="C1468">
        <f t="shared" ca="1" si="45"/>
        <v>0.88141174398034805</v>
      </c>
    </row>
    <row r="1469" spans="1:3" x14ac:dyDescent="0.3">
      <c r="A1469" s="1" t="str">
        <f t="shared" si="44"/>
        <v>A14B67</v>
      </c>
      <c r="B1469" t="s">
        <v>1467</v>
      </c>
      <c r="C1469">
        <f t="shared" ca="1" si="45"/>
        <v>0.3515519823865858</v>
      </c>
    </row>
    <row r="1470" spans="1:3" x14ac:dyDescent="0.3">
      <c r="A1470" s="1" t="str">
        <f t="shared" si="44"/>
        <v>A14B68</v>
      </c>
      <c r="B1470" t="s">
        <v>1468</v>
      </c>
      <c r="C1470">
        <f t="shared" ca="1" si="45"/>
        <v>9.9538526544108996E-2</v>
      </c>
    </row>
    <row r="1471" spans="1:3" x14ac:dyDescent="0.3">
      <c r="A1471" s="1" t="str">
        <f t="shared" si="44"/>
        <v>A14B69</v>
      </c>
      <c r="B1471" t="s">
        <v>1469</v>
      </c>
      <c r="C1471">
        <f t="shared" ca="1" si="45"/>
        <v>0.97960916304548851</v>
      </c>
    </row>
    <row r="1472" spans="1:3" x14ac:dyDescent="0.3">
      <c r="A1472" s="1" t="str">
        <f t="shared" si="44"/>
        <v>A14B70</v>
      </c>
      <c r="B1472" t="s">
        <v>1470</v>
      </c>
      <c r="C1472">
        <f t="shared" ca="1" si="45"/>
        <v>0.4977300703676073</v>
      </c>
    </row>
    <row r="1473" spans="1:3" x14ac:dyDescent="0.3">
      <c r="A1473" s="1" t="str">
        <f t="shared" si="44"/>
        <v>A14B71</v>
      </c>
      <c r="B1473" t="s">
        <v>1471</v>
      </c>
      <c r="C1473">
        <f t="shared" ca="1" si="45"/>
        <v>0.59844583646729455</v>
      </c>
    </row>
    <row r="1474" spans="1:3" x14ac:dyDescent="0.3">
      <c r="A1474" s="1" t="str">
        <f t="shared" si="44"/>
        <v>A14B72</v>
      </c>
      <c r="B1474" t="s">
        <v>1472</v>
      </c>
      <c r="C1474">
        <f t="shared" ca="1" si="45"/>
        <v>0.10478826300085553</v>
      </c>
    </row>
    <row r="1475" spans="1:3" x14ac:dyDescent="0.3">
      <c r="A1475" s="1" t="str">
        <f t="shared" si="44"/>
        <v>A14B73</v>
      </c>
      <c r="B1475" t="s">
        <v>1473</v>
      </c>
      <c r="C1475">
        <f t="shared" ca="1" si="45"/>
        <v>0.66487702089726319</v>
      </c>
    </row>
    <row r="1476" spans="1:3" x14ac:dyDescent="0.3">
      <c r="A1476" s="1" t="str">
        <f t="shared" ref="A1476:A1539" si="46">"A"&amp;LEFT(TEXT(ROW()-2,"0000"),2)&amp;"B"&amp;RIGHT(TEXT(ROW()-2,"0000"),2)</f>
        <v>A14B74</v>
      </c>
      <c r="B1476" t="s">
        <v>1474</v>
      </c>
      <c r="C1476">
        <f t="shared" ca="1" si="45"/>
        <v>0.41624264400030364</v>
      </c>
    </row>
    <row r="1477" spans="1:3" x14ac:dyDescent="0.3">
      <c r="A1477" s="1" t="str">
        <f t="shared" si="46"/>
        <v>A14B75</v>
      </c>
      <c r="B1477" t="s">
        <v>1475</v>
      </c>
      <c r="C1477">
        <f t="shared" ca="1" si="45"/>
        <v>0.64591369215759808</v>
      </c>
    </row>
    <row r="1478" spans="1:3" x14ac:dyDescent="0.3">
      <c r="A1478" s="1" t="str">
        <f t="shared" si="46"/>
        <v>A14B76</v>
      </c>
      <c r="B1478" t="s">
        <v>1476</v>
      </c>
      <c r="C1478">
        <f t="shared" ca="1" si="45"/>
        <v>0.66143805427880864</v>
      </c>
    </row>
    <row r="1479" spans="1:3" x14ac:dyDescent="0.3">
      <c r="A1479" s="1" t="str">
        <f t="shared" si="46"/>
        <v>A14B77</v>
      </c>
      <c r="B1479" t="s">
        <v>1477</v>
      </c>
      <c r="C1479">
        <f t="shared" ca="1" si="45"/>
        <v>0.12933363087195693</v>
      </c>
    </row>
    <row r="1480" spans="1:3" x14ac:dyDescent="0.3">
      <c r="A1480" s="1" t="str">
        <f t="shared" si="46"/>
        <v>A14B78</v>
      </c>
      <c r="B1480" t="s">
        <v>1478</v>
      </c>
      <c r="C1480">
        <f t="shared" ca="1" si="45"/>
        <v>5.0619384948387136E-2</v>
      </c>
    </row>
    <row r="1481" spans="1:3" x14ac:dyDescent="0.3">
      <c r="A1481" s="1" t="str">
        <f t="shared" si="46"/>
        <v>A14B79</v>
      </c>
      <c r="B1481" t="s">
        <v>1479</v>
      </c>
      <c r="C1481">
        <f t="shared" ca="1" si="45"/>
        <v>0.49738333706120241</v>
      </c>
    </row>
    <row r="1482" spans="1:3" x14ac:dyDescent="0.3">
      <c r="A1482" s="1" t="str">
        <f t="shared" si="46"/>
        <v>A14B80</v>
      </c>
      <c r="B1482" t="s">
        <v>1480</v>
      </c>
      <c r="C1482">
        <f t="shared" ca="1" si="45"/>
        <v>0.67164191911619042</v>
      </c>
    </row>
    <row r="1483" spans="1:3" x14ac:dyDescent="0.3">
      <c r="A1483" s="1" t="str">
        <f t="shared" si="46"/>
        <v>A14B81</v>
      </c>
      <c r="B1483" t="s">
        <v>1481</v>
      </c>
      <c r="C1483">
        <f t="shared" ca="1" si="45"/>
        <v>0.21881848363871936</v>
      </c>
    </row>
    <row r="1484" spans="1:3" x14ac:dyDescent="0.3">
      <c r="A1484" s="1" t="str">
        <f t="shared" si="46"/>
        <v>A14B82</v>
      </c>
      <c r="B1484" t="s">
        <v>1482</v>
      </c>
      <c r="C1484">
        <f t="shared" ca="1" si="45"/>
        <v>0.34439935384343734</v>
      </c>
    </row>
    <row r="1485" spans="1:3" x14ac:dyDescent="0.3">
      <c r="A1485" s="1" t="str">
        <f t="shared" si="46"/>
        <v>A14B83</v>
      </c>
      <c r="B1485" t="s">
        <v>1483</v>
      </c>
      <c r="C1485">
        <f t="shared" ca="1" si="45"/>
        <v>0.43468994831206131</v>
      </c>
    </row>
    <row r="1486" spans="1:3" x14ac:dyDescent="0.3">
      <c r="A1486" s="1" t="str">
        <f t="shared" si="46"/>
        <v>A14B84</v>
      </c>
      <c r="B1486" t="s">
        <v>1484</v>
      </c>
      <c r="C1486">
        <f t="shared" ca="1" si="45"/>
        <v>0.90313288353844112</v>
      </c>
    </row>
    <row r="1487" spans="1:3" x14ac:dyDescent="0.3">
      <c r="A1487" s="1" t="str">
        <f t="shared" si="46"/>
        <v>A14B85</v>
      </c>
      <c r="B1487" t="s">
        <v>1485</v>
      </c>
      <c r="C1487">
        <f t="shared" ca="1" si="45"/>
        <v>0.45228702608806326</v>
      </c>
    </row>
    <row r="1488" spans="1:3" x14ac:dyDescent="0.3">
      <c r="A1488" s="1" t="str">
        <f t="shared" si="46"/>
        <v>A14B86</v>
      </c>
      <c r="B1488" t="s">
        <v>1486</v>
      </c>
      <c r="C1488">
        <f t="shared" ca="1" si="45"/>
        <v>0.74253404922733335</v>
      </c>
    </row>
    <row r="1489" spans="1:3" x14ac:dyDescent="0.3">
      <c r="A1489" s="1" t="str">
        <f t="shared" si="46"/>
        <v>A14B87</v>
      </c>
      <c r="B1489" t="s">
        <v>1487</v>
      </c>
      <c r="C1489">
        <f t="shared" ref="C1489:C1552" ca="1" si="47">RAND()</f>
        <v>0.92826800654682495</v>
      </c>
    </row>
    <row r="1490" spans="1:3" x14ac:dyDescent="0.3">
      <c r="A1490" s="1" t="str">
        <f t="shared" si="46"/>
        <v>A14B88</v>
      </c>
      <c r="B1490" t="s">
        <v>1488</v>
      </c>
      <c r="C1490">
        <f t="shared" ca="1" si="47"/>
        <v>0.37923504035274958</v>
      </c>
    </row>
    <row r="1491" spans="1:3" x14ac:dyDescent="0.3">
      <c r="A1491" s="1" t="str">
        <f t="shared" si="46"/>
        <v>A14B89</v>
      </c>
      <c r="B1491" t="s">
        <v>1489</v>
      </c>
      <c r="C1491">
        <f t="shared" ca="1" si="47"/>
        <v>0.7336938474288317</v>
      </c>
    </row>
    <row r="1492" spans="1:3" x14ac:dyDescent="0.3">
      <c r="A1492" s="1" t="str">
        <f t="shared" si="46"/>
        <v>A14B90</v>
      </c>
      <c r="B1492" t="s">
        <v>1490</v>
      </c>
      <c r="C1492">
        <f t="shared" ca="1" si="47"/>
        <v>5.3786572167802138E-4</v>
      </c>
    </row>
    <row r="1493" spans="1:3" x14ac:dyDescent="0.3">
      <c r="A1493" s="1" t="str">
        <f t="shared" si="46"/>
        <v>A14B91</v>
      </c>
      <c r="B1493" t="s">
        <v>1491</v>
      </c>
      <c r="C1493">
        <f t="shared" ca="1" si="47"/>
        <v>0.94642638913356747</v>
      </c>
    </row>
    <row r="1494" spans="1:3" x14ac:dyDescent="0.3">
      <c r="A1494" s="1" t="str">
        <f t="shared" si="46"/>
        <v>A14B92</v>
      </c>
      <c r="B1494" t="s">
        <v>1492</v>
      </c>
      <c r="C1494">
        <f t="shared" ca="1" si="47"/>
        <v>0.66654835566439541</v>
      </c>
    </row>
    <row r="1495" spans="1:3" x14ac:dyDescent="0.3">
      <c r="A1495" s="1" t="str">
        <f t="shared" si="46"/>
        <v>A14B93</v>
      </c>
      <c r="B1495" t="s">
        <v>1493</v>
      </c>
      <c r="C1495">
        <f t="shared" ca="1" si="47"/>
        <v>0.7576528287685953</v>
      </c>
    </row>
    <row r="1496" spans="1:3" x14ac:dyDescent="0.3">
      <c r="A1496" s="1" t="str">
        <f t="shared" si="46"/>
        <v>A14B94</v>
      </c>
      <c r="B1496" t="s">
        <v>1494</v>
      </c>
      <c r="C1496">
        <f t="shared" ca="1" si="47"/>
        <v>1.0314693002775321E-2</v>
      </c>
    </row>
    <row r="1497" spans="1:3" x14ac:dyDescent="0.3">
      <c r="A1497" s="1" t="str">
        <f t="shared" si="46"/>
        <v>A14B95</v>
      </c>
      <c r="B1497" t="s">
        <v>1495</v>
      </c>
      <c r="C1497">
        <f t="shared" ca="1" si="47"/>
        <v>5.878733002583969E-2</v>
      </c>
    </row>
    <row r="1498" spans="1:3" x14ac:dyDescent="0.3">
      <c r="A1498" s="1" t="str">
        <f t="shared" si="46"/>
        <v>A14B96</v>
      </c>
      <c r="B1498" t="s">
        <v>1496</v>
      </c>
      <c r="C1498">
        <f t="shared" ca="1" si="47"/>
        <v>0.74450772582352109</v>
      </c>
    </row>
    <row r="1499" spans="1:3" x14ac:dyDescent="0.3">
      <c r="A1499" s="1" t="str">
        <f t="shared" si="46"/>
        <v>A14B97</v>
      </c>
      <c r="B1499" t="s">
        <v>1497</v>
      </c>
      <c r="C1499">
        <f t="shared" ca="1" si="47"/>
        <v>0.20737110390593749</v>
      </c>
    </row>
    <row r="1500" spans="1:3" x14ac:dyDescent="0.3">
      <c r="A1500" s="1" t="str">
        <f t="shared" si="46"/>
        <v>A14B98</v>
      </c>
      <c r="B1500" t="s">
        <v>1498</v>
      </c>
      <c r="C1500">
        <f t="shared" ca="1" si="47"/>
        <v>0.31237407038671205</v>
      </c>
    </row>
    <row r="1501" spans="1:3" x14ac:dyDescent="0.3">
      <c r="A1501" s="1" t="str">
        <f t="shared" si="46"/>
        <v>A14B99</v>
      </c>
      <c r="B1501" t="s">
        <v>1499</v>
      </c>
      <c r="C1501">
        <f t="shared" ca="1" si="47"/>
        <v>6.0841293184634604E-2</v>
      </c>
    </row>
    <row r="1502" spans="1:3" x14ac:dyDescent="0.3">
      <c r="A1502" s="1" t="str">
        <f t="shared" si="46"/>
        <v>A15B00</v>
      </c>
      <c r="B1502" t="s">
        <v>1500</v>
      </c>
      <c r="C1502">
        <f t="shared" ca="1" si="47"/>
        <v>0.47137531514539477</v>
      </c>
    </row>
    <row r="1503" spans="1:3" x14ac:dyDescent="0.3">
      <c r="A1503" s="1" t="str">
        <f t="shared" si="46"/>
        <v>A15B01</v>
      </c>
      <c r="B1503" t="s">
        <v>1501</v>
      </c>
      <c r="C1503">
        <f t="shared" ca="1" si="47"/>
        <v>0.59321097836449921</v>
      </c>
    </row>
    <row r="1504" spans="1:3" x14ac:dyDescent="0.3">
      <c r="A1504" s="1" t="str">
        <f t="shared" si="46"/>
        <v>A15B02</v>
      </c>
      <c r="B1504" t="s">
        <v>1502</v>
      </c>
      <c r="C1504">
        <f t="shared" ca="1" si="47"/>
        <v>0.60490632069055006</v>
      </c>
    </row>
    <row r="1505" spans="1:3" x14ac:dyDescent="0.3">
      <c r="A1505" s="1" t="str">
        <f t="shared" si="46"/>
        <v>A15B03</v>
      </c>
      <c r="B1505" t="s">
        <v>1503</v>
      </c>
      <c r="C1505">
        <f t="shared" ca="1" si="47"/>
        <v>0.35460111819663687</v>
      </c>
    </row>
    <row r="1506" spans="1:3" x14ac:dyDescent="0.3">
      <c r="A1506" s="1" t="str">
        <f t="shared" si="46"/>
        <v>A15B04</v>
      </c>
      <c r="B1506" t="s">
        <v>1504</v>
      </c>
      <c r="C1506">
        <f t="shared" ca="1" si="47"/>
        <v>0.12134330637752133</v>
      </c>
    </row>
    <row r="1507" spans="1:3" x14ac:dyDescent="0.3">
      <c r="A1507" s="1" t="str">
        <f t="shared" si="46"/>
        <v>A15B05</v>
      </c>
      <c r="B1507" t="s">
        <v>1505</v>
      </c>
      <c r="C1507">
        <f t="shared" ca="1" si="47"/>
        <v>5.3200515963935713E-2</v>
      </c>
    </row>
    <row r="1508" spans="1:3" x14ac:dyDescent="0.3">
      <c r="A1508" s="1" t="str">
        <f t="shared" si="46"/>
        <v>A15B06</v>
      </c>
      <c r="B1508" t="s">
        <v>1506</v>
      </c>
      <c r="C1508">
        <f t="shared" ca="1" si="47"/>
        <v>0.61982461817090406</v>
      </c>
    </row>
    <row r="1509" spans="1:3" x14ac:dyDescent="0.3">
      <c r="A1509" s="1" t="str">
        <f t="shared" si="46"/>
        <v>A15B07</v>
      </c>
      <c r="B1509" t="s">
        <v>1507</v>
      </c>
      <c r="C1509">
        <f t="shared" ca="1" si="47"/>
        <v>0.43237993705785915</v>
      </c>
    </row>
    <row r="1510" spans="1:3" x14ac:dyDescent="0.3">
      <c r="A1510" s="1" t="str">
        <f t="shared" si="46"/>
        <v>A15B08</v>
      </c>
      <c r="B1510" t="s">
        <v>1508</v>
      </c>
      <c r="C1510">
        <f t="shared" ca="1" si="47"/>
        <v>7.3978806750401915E-2</v>
      </c>
    </row>
    <row r="1511" spans="1:3" x14ac:dyDescent="0.3">
      <c r="A1511" s="1" t="str">
        <f t="shared" si="46"/>
        <v>A15B09</v>
      </c>
      <c r="B1511" t="s">
        <v>1509</v>
      </c>
      <c r="C1511">
        <f t="shared" ca="1" si="47"/>
        <v>6.2521611935650978E-2</v>
      </c>
    </row>
    <row r="1512" spans="1:3" x14ac:dyDescent="0.3">
      <c r="A1512" s="1" t="str">
        <f t="shared" si="46"/>
        <v>A15B10</v>
      </c>
      <c r="B1512" t="s">
        <v>1510</v>
      </c>
      <c r="C1512">
        <f t="shared" ca="1" si="47"/>
        <v>0.70735212102187417</v>
      </c>
    </row>
    <row r="1513" spans="1:3" x14ac:dyDescent="0.3">
      <c r="A1513" s="1" t="str">
        <f t="shared" si="46"/>
        <v>A15B11</v>
      </c>
      <c r="B1513" t="s">
        <v>1511</v>
      </c>
      <c r="C1513">
        <f t="shared" ca="1" si="47"/>
        <v>0.70521814938380356</v>
      </c>
    </row>
    <row r="1514" spans="1:3" x14ac:dyDescent="0.3">
      <c r="A1514" s="1" t="str">
        <f t="shared" si="46"/>
        <v>A15B12</v>
      </c>
      <c r="B1514" t="s">
        <v>1512</v>
      </c>
      <c r="C1514">
        <f t="shared" ca="1" si="47"/>
        <v>0.13342874806374816</v>
      </c>
    </row>
    <row r="1515" spans="1:3" x14ac:dyDescent="0.3">
      <c r="A1515" s="1" t="str">
        <f t="shared" si="46"/>
        <v>A15B13</v>
      </c>
      <c r="B1515" t="s">
        <v>1513</v>
      </c>
      <c r="C1515">
        <f t="shared" ca="1" si="47"/>
        <v>0.47700613975399231</v>
      </c>
    </row>
    <row r="1516" spans="1:3" x14ac:dyDescent="0.3">
      <c r="A1516" s="1" t="str">
        <f t="shared" si="46"/>
        <v>A15B14</v>
      </c>
      <c r="B1516" t="s">
        <v>1514</v>
      </c>
      <c r="C1516">
        <f t="shared" ca="1" si="47"/>
        <v>0.260534604329416</v>
      </c>
    </row>
    <row r="1517" spans="1:3" x14ac:dyDescent="0.3">
      <c r="A1517" s="1" t="str">
        <f t="shared" si="46"/>
        <v>A15B15</v>
      </c>
      <c r="B1517" t="s">
        <v>1515</v>
      </c>
      <c r="C1517">
        <f t="shared" ca="1" si="47"/>
        <v>0.59188539649395611</v>
      </c>
    </row>
    <row r="1518" spans="1:3" x14ac:dyDescent="0.3">
      <c r="A1518" s="1" t="str">
        <f t="shared" si="46"/>
        <v>A15B16</v>
      </c>
      <c r="B1518" t="s">
        <v>1516</v>
      </c>
      <c r="C1518">
        <f t="shared" ca="1" si="47"/>
        <v>0.78965511136158906</v>
      </c>
    </row>
    <row r="1519" spans="1:3" x14ac:dyDescent="0.3">
      <c r="A1519" s="1" t="str">
        <f t="shared" si="46"/>
        <v>A15B17</v>
      </c>
      <c r="B1519" t="s">
        <v>1517</v>
      </c>
      <c r="C1519">
        <f t="shared" ca="1" si="47"/>
        <v>0.10694894119566101</v>
      </c>
    </row>
    <row r="1520" spans="1:3" x14ac:dyDescent="0.3">
      <c r="A1520" s="1" t="str">
        <f t="shared" si="46"/>
        <v>A15B18</v>
      </c>
      <c r="B1520" t="s">
        <v>1518</v>
      </c>
      <c r="C1520">
        <f t="shared" ca="1" si="47"/>
        <v>0.36896705177621358</v>
      </c>
    </row>
    <row r="1521" spans="1:3" x14ac:dyDescent="0.3">
      <c r="A1521" s="1" t="str">
        <f t="shared" si="46"/>
        <v>A15B19</v>
      </c>
      <c r="B1521" t="s">
        <v>1519</v>
      </c>
      <c r="C1521">
        <f t="shared" ca="1" si="47"/>
        <v>0.17291567160034604</v>
      </c>
    </row>
    <row r="1522" spans="1:3" x14ac:dyDescent="0.3">
      <c r="A1522" s="1" t="str">
        <f t="shared" si="46"/>
        <v>A15B20</v>
      </c>
      <c r="B1522" t="s">
        <v>1520</v>
      </c>
      <c r="C1522">
        <f t="shared" ca="1" si="47"/>
        <v>0.17816777186644717</v>
      </c>
    </row>
    <row r="1523" spans="1:3" x14ac:dyDescent="0.3">
      <c r="A1523" s="1" t="str">
        <f t="shared" si="46"/>
        <v>A15B21</v>
      </c>
      <c r="B1523" t="s">
        <v>1521</v>
      </c>
      <c r="C1523">
        <f t="shared" ca="1" si="47"/>
        <v>0.60848779599437064</v>
      </c>
    </row>
    <row r="1524" spans="1:3" x14ac:dyDescent="0.3">
      <c r="A1524" s="1" t="str">
        <f t="shared" si="46"/>
        <v>A15B22</v>
      </c>
      <c r="B1524" t="s">
        <v>1522</v>
      </c>
      <c r="C1524">
        <f t="shared" ca="1" si="47"/>
        <v>0.60076043454693362</v>
      </c>
    </row>
    <row r="1525" spans="1:3" x14ac:dyDescent="0.3">
      <c r="A1525" s="1" t="str">
        <f t="shared" si="46"/>
        <v>A15B23</v>
      </c>
      <c r="B1525" t="s">
        <v>1523</v>
      </c>
      <c r="C1525">
        <f t="shared" ca="1" si="47"/>
        <v>0.16917429327699729</v>
      </c>
    </row>
    <row r="1526" spans="1:3" x14ac:dyDescent="0.3">
      <c r="A1526" s="1" t="str">
        <f t="shared" si="46"/>
        <v>A15B24</v>
      </c>
      <c r="B1526" t="s">
        <v>1524</v>
      </c>
      <c r="C1526">
        <f t="shared" ca="1" si="47"/>
        <v>0.37964300590200117</v>
      </c>
    </row>
    <row r="1527" spans="1:3" x14ac:dyDescent="0.3">
      <c r="A1527" s="1" t="str">
        <f t="shared" si="46"/>
        <v>A15B25</v>
      </c>
      <c r="B1527" t="s">
        <v>1525</v>
      </c>
      <c r="C1527">
        <f t="shared" ca="1" si="47"/>
        <v>0.44371702427420401</v>
      </c>
    </row>
    <row r="1528" spans="1:3" x14ac:dyDescent="0.3">
      <c r="A1528" s="1" t="str">
        <f t="shared" si="46"/>
        <v>A15B26</v>
      </c>
      <c r="B1528" t="s">
        <v>1526</v>
      </c>
      <c r="C1528">
        <f t="shared" ca="1" si="47"/>
        <v>0.16357836938660286</v>
      </c>
    </row>
    <row r="1529" spans="1:3" x14ac:dyDescent="0.3">
      <c r="A1529" s="1" t="str">
        <f t="shared" si="46"/>
        <v>A15B27</v>
      </c>
      <c r="B1529" t="s">
        <v>1527</v>
      </c>
      <c r="C1529">
        <f t="shared" ca="1" si="47"/>
        <v>1.7214853161580446E-2</v>
      </c>
    </row>
    <row r="1530" spans="1:3" x14ac:dyDescent="0.3">
      <c r="A1530" s="1" t="str">
        <f t="shared" si="46"/>
        <v>A15B28</v>
      </c>
      <c r="B1530" t="s">
        <v>1528</v>
      </c>
      <c r="C1530">
        <f t="shared" ca="1" si="47"/>
        <v>7.5344461239869043E-2</v>
      </c>
    </row>
    <row r="1531" spans="1:3" x14ac:dyDescent="0.3">
      <c r="A1531" s="1" t="str">
        <f t="shared" si="46"/>
        <v>A15B29</v>
      </c>
      <c r="B1531" t="s">
        <v>1529</v>
      </c>
      <c r="C1531">
        <f t="shared" ca="1" si="47"/>
        <v>9.7524505414422702E-2</v>
      </c>
    </row>
    <row r="1532" spans="1:3" x14ac:dyDescent="0.3">
      <c r="A1532" s="1" t="str">
        <f t="shared" si="46"/>
        <v>A15B30</v>
      </c>
      <c r="B1532" t="s">
        <v>1530</v>
      </c>
      <c r="C1532">
        <f t="shared" ca="1" si="47"/>
        <v>0.91480952665394843</v>
      </c>
    </row>
    <row r="1533" spans="1:3" x14ac:dyDescent="0.3">
      <c r="A1533" s="1" t="str">
        <f t="shared" si="46"/>
        <v>A15B31</v>
      </c>
      <c r="B1533" t="s">
        <v>1531</v>
      </c>
      <c r="C1533">
        <f t="shared" ca="1" si="47"/>
        <v>0.23197338592526107</v>
      </c>
    </row>
    <row r="1534" spans="1:3" x14ac:dyDescent="0.3">
      <c r="A1534" s="1" t="str">
        <f t="shared" si="46"/>
        <v>A15B32</v>
      </c>
      <c r="B1534" t="s">
        <v>1532</v>
      </c>
      <c r="C1534">
        <f t="shared" ca="1" si="47"/>
        <v>0.19562695855353862</v>
      </c>
    </row>
    <row r="1535" spans="1:3" x14ac:dyDescent="0.3">
      <c r="A1535" s="1" t="str">
        <f t="shared" si="46"/>
        <v>A15B33</v>
      </c>
      <c r="B1535" t="s">
        <v>1533</v>
      </c>
      <c r="C1535">
        <f t="shared" ca="1" si="47"/>
        <v>0.91199272045182145</v>
      </c>
    </row>
    <row r="1536" spans="1:3" x14ac:dyDescent="0.3">
      <c r="A1536" s="1" t="str">
        <f t="shared" si="46"/>
        <v>A15B34</v>
      </c>
      <c r="B1536" t="s">
        <v>1534</v>
      </c>
      <c r="C1536">
        <f t="shared" ca="1" si="47"/>
        <v>0.87266981503410923</v>
      </c>
    </row>
    <row r="1537" spans="1:3" x14ac:dyDescent="0.3">
      <c r="A1537" s="1" t="str">
        <f t="shared" si="46"/>
        <v>A15B35</v>
      </c>
      <c r="B1537" t="s">
        <v>1535</v>
      </c>
      <c r="C1537">
        <f t="shared" ca="1" si="47"/>
        <v>0.70159903988306505</v>
      </c>
    </row>
    <row r="1538" spans="1:3" x14ac:dyDescent="0.3">
      <c r="A1538" s="1" t="str">
        <f t="shared" si="46"/>
        <v>A15B36</v>
      </c>
      <c r="B1538" t="s">
        <v>1536</v>
      </c>
      <c r="C1538">
        <f t="shared" ca="1" si="47"/>
        <v>0.23155822761806111</v>
      </c>
    </row>
    <row r="1539" spans="1:3" x14ac:dyDescent="0.3">
      <c r="A1539" s="1" t="str">
        <f t="shared" si="46"/>
        <v>A15B37</v>
      </c>
      <c r="B1539" t="s">
        <v>1537</v>
      </c>
      <c r="C1539">
        <f t="shared" ca="1" si="47"/>
        <v>0.43383064526377502</v>
      </c>
    </row>
    <row r="1540" spans="1:3" x14ac:dyDescent="0.3">
      <c r="A1540" s="1" t="str">
        <f t="shared" ref="A1540:A1603" si="48">"A"&amp;LEFT(TEXT(ROW()-2,"0000"),2)&amp;"B"&amp;RIGHT(TEXT(ROW()-2,"0000"),2)</f>
        <v>A15B38</v>
      </c>
      <c r="B1540" t="s">
        <v>1538</v>
      </c>
      <c r="C1540">
        <f t="shared" ca="1" si="47"/>
        <v>2.0841425259038204E-2</v>
      </c>
    </row>
    <row r="1541" spans="1:3" x14ac:dyDescent="0.3">
      <c r="A1541" s="1" t="str">
        <f t="shared" si="48"/>
        <v>A15B39</v>
      </c>
      <c r="B1541" t="s">
        <v>1539</v>
      </c>
      <c r="C1541">
        <f t="shared" ca="1" si="47"/>
        <v>0.28042217006777959</v>
      </c>
    </row>
    <row r="1542" spans="1:3" x14ac:dyDescent="0.3">
      <c r="A1542" s="1" t="str">
        <f t="shared" si="48"/>
        <v>A15B40</v>
      </c>
      <c r="B1542" t="s">
        <v>1540</v>
      </c>
      <c r="C1542">
        <f t="shared" ca="1" si="47"/>
        <v>0.19834989235695311</v>
      </c>
    </row>
    <row r="1543" spans="1:3" x14ac:dyDescent="0.3">
      <c r="A1543" s="1" t="str">
        <f t="shared" si="48"/>
        <v>A15B41</v>
      </c>
      <c r="B1543" t="s">
        <v>1541</v>
      </c>
      <c r="C1543">
        <f t="shared" ca="1" si="47"/>
        <v>0.51044349129085709</v>
      </c>
    </row>
    <row r="1544" spans="1:3" x14ac:dyDescent="0.3">
      <c r="A1544" s="1" t="str">
        <f t="shared" si="48"/>
        <v>A15B42</v>
      </c>
      <c r="B1544" t="s">
        <v>1542</v>
      </c>
      <c r="C1544">
        <f t="shared" ca="1" si="47"/>
        <v>0.5773745568006653</v>
      </c>
    </row>
    <row r="1545" spans="1:3" x14ac:dyDescent="0.3">
      <c r="A1545" s="1" t="str">
        <f t="shared" si="48"/>
        <v>A15B43</v>
      </c>
      <c r="B1545" t="s">
        <v>1543</v>
      </c>
      <c r="C1545">
        <f t="shared" ca="1" si="47"/>
        <v>0.809330384684259</v>
      </c>
    </row>
    <row r="1546" spans="1:3" x14ac:dyDescent="0.3">
      <c r="A1546" s="1" t="str">
        <f t="shared" si="48"/>
        <v>A15B44</v>
      </c>
      <c r="B1546" t="s">
        <v>1544</v>
      </c>
      <c r="C1546">
        <f t="shared" ca="1" si="47"/>
        <v>0.64616584145613565</v>
      </c>
    </row>
    <row r="1547" spans="1:3" x14ac:dyDescent="0.3">
      <c r="A1547" s="1" t="str">
        <f t="shared" si="48"/>
        <v>A15B45</v>
      </c>
      <c r="B1547" t="s">
        <v>1545</v>
      </c>
      <c r="C1547">
        <f t="shared" ca="1" si="47"/>
        <v>0.16166831040334551</v>
      </c>
    </row>
    <row r="1548" spans="1:3" x14ac:dyDescent="0.3">
      <c r="A1548" s="1" t="str">
        <f t="shared" si="48"/>
        <v>A15B46</v>
      </c>
      <c r="B1548" t="s">
        <v>1546</v>
      </c>
      <c r="C1548">
        <f t="shared" ca="1" si="47"/>
        <v>0.15746941977343643</v>
      </c>
    </row>
    <row r="1549" spans="1:3" x14ac:dyDescent="0.3">
      <c r="A1549" s="1" t="str">
        <f t="shared" si="48"/>
        <v>A15B47</v>
      </c>
      <c r="B1549" t="s">
        <v>1547</v>
      </c>
      <c r="C1549">
        <f t="shared" ca="1" si="47"/>
        <v>0.97768877990645919</v>
      </c>
    </row>
    <row r="1550" spans="1:3" x14ac:dyDescent="0.3">
      <c r="A1550" s="1" t="str">
        <f t="shared" si="48"/>
        <v>A15B48</v>
      </c>
      <c r="B1550" t="s">
        <v>1548</v>
      </c>
      <c r="C1550">
        <f t="shared" ca="1" si="47"/>
        <v>0.74721329251167967</v>
      </c>
    </row>
    <row r="1551" spans="1:3" x14ac:dyDescent="0.3">
      <c r="A1551" s="1" t="str">
        <f t="shared" si="48"/>
        <v>A15B49</v>
      </c>
      <c r="B1551" t="s">
        <v>1549</v>
      </c>
      <c r="C1551">
        <f t="shared" ca="1" si="47"/>
        <v>0.81697545213568101</v>
      </c>
    </row>
    <row r="1552" spans="1:3" x14ac:dyDescent="0.3">
      <c r="A1552" s="1" t="str">
        <f t="shared" si="48"/>
        <v>A15B50</v>
      </c>
      <c r="B1552" t="s">
        <v>1550</v>
      </c>
      <c r="C1552">
        <f t="shared" ca="1" si="47"/>
        <v>0.29908260880427029</v>
      </c>
    </row>
    <row r="1553" spans="1:3" x14ac:dyDescent="0.3">
      <c r="A1553" s="1" t="str">
        <f t="shared" si="48"/>
        <v>A15B51</v>
      </c>
      <c r="B1553" t="s">
        <v>1551</v>
      </c>
      <c r="C1553">
        <f t="shared" ref="C1553:C1616" ca="1" si="49">RAND()</f>
        <v>0.15977069291846446</v>
      </c>
    </row>
    <row r="1554" spans="1:3" x14ac:dyDescent="0.3">
      <c r="A1554" s="1" t="str">
        <f t="shared" si="48"/>
        <v>A15B52</v>
      </c>
      <c r="B1554" t="s">
        <v>1552</v>
      </c>
      <c r="C1554">
        <f t="shared" ca="1" si="49"/>
        <v>0.88719440343434741</v>
      </c>
    </row>
    <row r="1555" spans="1:3" x14ac:dyDescent="0.3">
      <c r="A1555" s="1" t="str">
        <f t="shared" si="48"/>
        <v>A15B53</v>
      </c>
      <c r="B1555" t="s">
        <v>1553</v>
      </c>
      <c r="C1555">
        <f t="shared" ca="1" si="49"/>
        <v>0.83389048807755872</v>
      </c>
    </row>
    <row r="1556" spans="1:3" x14ac:dyDescent="0.3">
      <c r="A1556" s="1" t="str">
        <f t="shared" si="48"/>
        <v>A15B54</v>
      </c>
      <c r="B1556" t="s">
        <v>1554</v>
      </c>
      <c r="C1556">
        <f t="shared" ca="1" si="49"/>
        <v>0.34094914743955906</v>
      </c>
    </row>
    <row r="1557" spans="1:3" x14ac:dyDescent="0.3">
      <c r="A1557" s="1" t="str">
        <f t="shared" si="48"/>
        <v>A15B55</v>
      </c>
      <c r="B1557" t="s">
        <v>1555</v>
      </c>
      <c r="C1557">
        <f t="shared" ca="1" si="49"/>
        <v>0.23651181949249467</v>
      </c>
    </row>
    <row r="1558" spans="1:3" x14ac:dyDescent="0.3">
      <c r="A1558" s="1" t="str">
        <f t="shared" si="48"/>
        <v>A15B56</v>
      </c>
      <c r="B1558" t="s">
        <v>1556</v>
      </c>
      <c r="C1558">
        <f t="shared" ca="1" si="49"/>
        <v>0.26458422088578526</v>
      </c>
    </row>
    <row r="1559" spans="1:3" x14ac:dyDescent="0.3">
      <c r="A1559" s="1" t="str">
        <f t="shared" si="48"/>
        <v>A15B57</v>
      </c>
      <c r="B1559" t="s">
        <v>1557</v>
      </c>
      <c r="C1559">
        <f t="shared" ca="1" si="49"/>
        <v>0.87071831217196083</v>
      </c>
    </row>
    <row r="1560" spans="1:3" x14ac:dyDescent="0.3">
      <c r="A1560" s="1" t="str">
        <f t="shared" si="48"/>
        <v>A15B58</v>
      </c>
      <c r="B1560" t="s">
        <v>1558</v>
      </c>
      <c r="C1560">
        <f t="shared" ca="1" si="49"/>
        <v>0.84451420284715306</v>
      </c>
    </row>
    <row r="1561" spans="1:3" x14ac:dyDescent="0.3">
      <c r="A1561" s="1" t="str">
        <f t="shared" si="48"/>
        <v>A15B59</v>
      </c>
      <c r="B1561" t="s">
        <v>1559</v>
      </c>
      <c r="C1561">
        <f t="shared" ca="1" si="49"/>
        <v>0.76365299764950401</v>
      </c>
    </row>
    <row r="1562" spans="1:3" x14ac:dyDescent="0.3">
      <c r="A1562" s="1" t="str">
        <f t="shared" si="48"/>
        <v>A15B60</v>
      </c>
      <c r="B1562" t="s">
        <v>1560</v>
      </c>
      <c r="C1562">
        <f t="shared" ca="1" si="49"/>
        <v>0.10267364387095501</v>
      </c>
    </row>
    <row r="1563" spans="1:3" x14ac:dyDescent="0.3">
      <c r="A1563" s="1" t="str">
        <f t="shared" si="48"/>
        <v>A15B61</v>
      </c>
      <c r="B1563" t="s">
        <v>1561</v>
      </c>
      <c r="C1563">
        <f t="shared" ca="1" si="49"/>
        <v>0.16903509222903268</v>
      </c>
    </row>
    <row r="1564" spans="1:3" x14ac:dyDescent="0.3">
      <c r="A1564" s="1" t="str">
        <f t="shared" si="48"/>
        <v>A15B62</v>
      </c>
      <c r="B1564" t="s">
        <v>1562</v>
      </c>
      <c r="C1564">
        <f t="shared" ca="1" si="49"/>
        <v>0.64099507329778838</v>
      </c>
    </row>
    <row r="1565" spans="1:3" x14ac:dyDescent="0.3">
      <c r="A1565" s="1" t="str">
        <f t="shared" si="48"/>
        <v>A15B63</v>
      </c>
      <c r="B1565" t="s">
        <v>1563</v>
      </c>
      <c r="C1565">
        <f t="shared" ca="1" si="49"/>
        <v>0.41863343630565342</v>
      </c>
    </row>
    <row r="1566" spans="1:3" x14ac:dyDescent="0.3">
      <c r="A1566" s="1" t="str">
        <f t="shared" si="48"/>
        <v>A15B64</v>
      </c>
      <c r="B1566" t="s">
        <v>1564</v>
      </c>
      <c r="C1566">
        <f t="shared" ca="1" si="49"/>
        <v>0.46863410895286906</v>
      </c>
    </row>
    <row r="1567" spans="1:3" x14ac:dyDescent="0.3">
      <c r="A1567" s="1" t="str">
        <f t="shared" si="48"/>
        <v>A15B65</v>
      </c>
      <c r="B1567" t="s">
        <v>1565</v>
      </c>
      <c r="C1567">
        <f t="shared" ca="1" si="49"/>
        <v>0.26276561605113313</v>
      </c>
    </row>
    <row r="1568" spans="1:3" x14ac:dyDescent="0.3">
      <c r="A1568" s="1" t="str">
        <f t="shared" si="48"/>
        <v>A15B66</v>
      </c>
      <c r="B1568" t="s">
        <v>1566</v>
      </c>
      <c r="C1568">
        <f t="shared" ca="1" si="49"/>
        <v>0.38993965588584978</v>
      </c>
    </row>
    <row r="1569" spans="1:3" x14ac:dyDescent="0.3">
      <c r="A1569" s="1" t="str">
        <f t="shared" si="48"/>
        <v>A15B67</v>
      </c>
      <c r="B1569" t="s">
        <v>1567</v>
      </c>
      <c r="C1569">
        <f t="shared" ca="1" si="49"/>
        <v>0.87718865795220846</v>
      </c>
    </row>
    <row r="1570" spans="1:3" x14ac:dyDescent="0.3">
      <c r="A1570" s="1" t="str">
        <f t="shared" si="48"/>
        <v>A15B68</v>
      </c>
      <c r="B1570" t="s">
        <v>1568</v>
      </c>
      <c r="C1570">
        <f t="shared" ca="1" si="49"/>
        <v>0.70148890852130064</v>
      </c>
    </row>
    <row r="1571" spans="1:3" x14ac:dyDescent="0.3">
      <c r="A1571" s="1" t="str">
        <f t="shared" si="48"/>
        <v>A15B69</v>
      </c>
      <c r="B1571" t="s">
        <v>1569</v>
      </c>
      <c r="C1571">
        <f t="shared" ca="1" si="49"/>
        <v>7.9493268620363211E-2</v>
      </c>
    </row>
    <row r="1572" spans="1:3" x14ac:dyDescent="0.3">
      <c r="A1572" s="1" t="str">
        <f t="shared" si="48"/>
        <v>A15B70</v>
      </c>
      <c r="B1572" t="s">
        <v>1570</v>
      </c>
      <c r="C1572">
        <f t="shared" ca="1" si="49"/>
        <v>0.98338436480073022</v>
      </c>
    </row>
    <row r="1573" spans="1:3" x14ac:dyDescent="0.3">
      <c r="A1573" s="1" t="str">
        <f t="shared" si="48"/>
        <v>A15B71</v>
      </c>
      <c r="B1573" t="s">
        <v>1571</v>
      </c>
      <c r="C1573">
        <f t="shared" ca="1" si="49"/>
        <v>0.53473498823010923</v>
      </c>
    </row>
    <row r="1574" spans="1:3" x14ac:dyDescent="0.3">
      <c r="A1574" s="1" t="str">
        <f t="shared" si="48"/>
        <v>A15B72</v>
      </c>
      <c r="B1574" t="s">
        <v>1572</v>
      </c>
      <c r="C1574">
        <f t="shared" ca="1" si="49"/>
        <v>0.8866679962090398</v>
      </c>
    </row>
    <row r="1575" spans="1:3" x14ac:dyDescent="0.3">
      <c r="A1575" s="1" t="str">
        <f t="shared" si="48"/>
        <v>A15B73</v>
      </c>
      <c r="B1575" t="s">
        <v>1573</v>
      </c>
      <c r="C1575">
        <f t="shared" ca="1" si="49"/>
        <v>0.89322273317478251</v>
      </c>
    </row>
    <row r="1576" spans="1:3" x14ac:dyDescent="0.3">
      <c r="A1576" s="1" t="str">
        <f t="shared" si="48"/>
        <v>A15B74</v>
      </c>
      <c r="B1576" t="s">
        <v>1574</v>
      </c>
      <c r="C1576">
        <f t="shared" ca="1" si="49"/>
        <v>0.35581647758900681</v>
      </c>
    </row>
    <row r="1577" spans="1:3" x14ac:dyDescent="0.3">
      <c r="A1577" s="1" t="str">
        <f t="shared" si="48"/>
        <v>A15B75</v>
      </c>
      <c r="B1577" t="s">
        <v>1575</v>
      </c>
      <c r="C1577">
        <f t="shared" ca="1" si="49"/>
        <v>0.47331148649067356</v>
      </c>
    </row>
    <row r="1578" spans="1:3" x14ac:dyDescent="0.3">
      <c r="A1578" s="1" t="str">
        <f t="shared" si="48"/>
        <v>A15B76</v>
      </c>
      <c r="B1578" t="s">
        <v>1576</v>
      </c>
      <c r="C1578">
        <f t="shared" ca="1" si="49"/>
        <v>0.84018704894639118</v>
      </c>
    </row>
    <row r="1579" spans="1:3" x14ac:dyDescent="0.3">
      <c r="A1579" s="1" t="str">
        <f t="shared" si="48"/>
        <v>A15B77</v>
      </c>
      <c r="B1579" t="s">
        <v>1577</v>
      </c>
      <c r="C1579">
        <f t="shared" ca="1" si="49"/>
        <v>0.16695357478858608</v>
      </c>
    </row>
    <row r="1580" spans="1:3" x14ac:dyDescent="0.3">
      <c r="A1580" s="1" t="str">
        <f t="shared" si="48"/>
        <v>A15B78</v>
      </c>
      <c r="B1580" t="s">
        <v>1578</v>
      </c>
      <c r="C1580">
        <f t="shared" ca="1" si="49"/>
        <v>0.61229231549010643</v>
      </c>
    </row>
    <row r="1581" spans="1:3" x14ac:dyDescent="0.3">
      <c r="A1581" s="1" t="str">
        <f t="shared" si="48"/>
        <v>A15B79</v>
      </c>
      <c r="B1581" t="s">
        <v>1579</v>
      </c>
      <c r="C1581">
        <f t="shared" ca="1" si="49"/>
        <v>0.19992880538555591</v>
      </c>
    </row>
    <row r="1582" spans="1:3" x14ac:dyDescent="0.3">
      <c r="A1582" s="1" t="str">
        <f t="shared" si="48"/>
        <v>A15B80</v>
      </c>
      <c r="B1582" t="s">
        <v>1580</v>
      </c>
      <c r="C1582">
        <f t="shared" ca="1" si="49"/>
        <v>0.5135390102941737</v>
      </c>
    </row>
    <row r="1583" spans="1:3" x14ac:dyDescent="0.3">
      <c r="A1583" s="1" t="str">
        <f t="shared" si="48"/>
        <v>A15B81</v>
      </c>
      <c r="B1583" t="s">
        <v>1581</v>
      </c>
      <c r="C1583">
        <f t="shared" ca="1" si="49"/>
        <v>0.5067000942476777</v>
      </c>
    </row>
    <row r="1584" spans="1:3" x14ac:dyDescent="0.3">
      <c r="A1584" s="1" t="str">
        <f t="shared" si="48"/>
        <v>A15B82</v>
      </c>
      <c r="B1584" t="s">
        <v>1582</v>
      </c>
      <c r="C1584">
        <f t="shared" ca="1" si="49"/>
        <v>0.99875392413263853</v>
      </c>
    </row>
    <row r="1585" spans="1:3" x14ac:dyDescent="0.3">
      <c r="A1585" s="1" t="str">
        <f t="shared" si="48"/>
        <v>A15B83</v>
      </c>
      <c r="B1585" t="s">
        <v>1583</v>
      </c>
      <c r="C1585">
        <f t="shared" ca="1" si="49"/>
        <v>7.9625993577754905E-2</v>
      </c>
    </row>
    <row r="1586" spans="1:3" x14ac:dyDescent="0.3">
      <c r="A1586" s="1" t="str">
        <f t="shared" si="48"/>
        <v>A15B84</v>
      </c>
      <c r="B1586" t="s">
        <v>1584</v>
      </c>
      <c r="C1586">
        <f t="shared" ca="1" si="49"/>
        <v>0.11472724371484355</v>
      </c>
    </row>
    <row r="1587" spans="1:3" x14ac:dyDescent="0.3">
      <c r="A1587" s="1" t="str">
        <f t="shared" si="48"/>
        <v>A15B85</v>
      </c>
      <c r="B1587" t="s">
        <v>1585</v>
      </c>
      <c r="C1587">
        <f t="shared" ca="1" si="49"/>
        <v>0.26333135587323409</v>
      </c>
    </row>
    <row r="1588" spans="1:3" x14ac:dyDescent="0.3">
      <c r="A1588" s="1" t="str">
        <f t="shared" si="48"/>
        <v>A15B86</v>
      </c>
      <c r="B1588" t="s">
        <v>1586</v>
      </c>
      <c r="C1588">
        <f t="shared" ca="1" si="49"/>
        <v>0.32247931045924016</v>
      </c>
    </row>
    <row r="1589" spans="1:3" x14ac:dyDescent="0.3">
      <c r="A1589" s="1" t="str">
        <f t="shared" si="48"/>
        <v>A15B87</v>
      </c>
      <c r="B1589" t="s">
        <v>1587</v>
      </c>
      <c r="C1589">
        <f t="shared" ca="1" si="49"/>
        <v>0.41337901596529225</v>
      </c>
    </row>
    <row r="1590" spans="1:3" x14ac:dyDescent="0.3">
      <c r="A1590" s="1" t="str">
        <f t="shared" si="48"/>
        <v>A15B88</v>
      </c>
      <c r="B1590" t="s">
        <v>1588</v>
      </c>
      <c r="C1590">
        <f t="shared" ca="1" si="49"/>
        <v>0.92633301179549754</v>
      </c>
    </row>
    <row r="1591" spans="1:3" x14ac:dyDescent="0.3">
      <c r="A1591" s="1" t="str">
        <f t="shared" si="48"/>
        <v>A15B89</v>
      </c>
      <c r="B1591" t="s">
        <v>1589</v>
      </c>
      <c r="C1591">
        <f t="shared" ca="1" si="49"/>
        <v>0.27012517672346126</v>
      </c>
    </row>
    <row r="1592" spans="1:3" x14ac:dyDescent="0.3">
      <c r="A1592" s="1" t="str">
        <f t="shared" si="48"/>
        <v>A15B90</v>
      </c>
      <c r="B1592" t="s">
        <v>1590</v>
      </c>
      <c r="C1592">
        <f t="shared" ca="1" si="49"/>
        <v>0.99262933508184803</v>
      </c>
    </row>
    <row r="1593" spans="1:3" x14ac:dyDescent="0.3">
      <c r="A1593" s="1" t="str">
        <f t="shared" si="48"/>
        <v>A15B91</v>
      </c>
      <c r="B1593" t="s">
        <v>1591</v>
      </c>
      <c r="C1593">
        <f t="shared" ca="1" si="49"/>
        <v>1.7935228861791996E-2</v>
      </c>
    </row>
    <row r="1594" spans="1:3" x14ac:dyDescent="0.3">
      <c r="A1594" s="1" t="str">
        <f t="shared" si="48"/>
        <v>A15B92</v>
      </c>
      <c r="B1594" t="s">
        <v>1592</v>
      </c>
      <c r="C1594">
        <f t="shared" ca="1" si="49"/>
        <v>9.9604481985016147E-3</v>
      </c>
    </row>
    <row r="1595" spans="1:3" x14ac:dyDescent="0.3">
      <c r="A1595" s="1" t="str">
        <f t="shared" si="48"/>
        <v>A15B93</v>
      </c>
      <c r="B1595" t="s">
        <v>1593</v>
      </c>
      <c r="C1595">
        <f t="shared" ca="1" si="49"/>
        <v>4.2049690913043558E-2</v>
      </c>
    </row>
    <row r="1596" spans="1:3" x14ac:dyDescent="0.3">
      <c r="A1596" s="1" t="str">
        <f t="shared" si="48"/>
        <v>A15B94</v>
      </c>
      <c r="B1596" t="s">
        <v>1594</v>
      </c>
      <c r="C1596">
        <f t="shared" ca="1" si="49"/>
        <v>0.7899088837832734</v>
      </c>
    </row>
    <row r="1597" spans="1:3" x14ac:dyDescent="0.3">
      <c r="A1597" s="1" t="str">
        <f t="shared" si="48"/>
        <v>A15B95</v>
      </c>
      <c r="B1597" t="s">
        <v>1595</v>
      </c>
      <c r="C1597">
        <f t="shared" ca="1" si="49"/>
        <v>0.9879131949470672</v>
      </c>
    </row>
    <row r="1598" spans="1:3" x14ac:dyDescent="0.3">
      <c r="A1598" s="1" t="str">
        <f t="shared" si="48"/>
        <v>A15B96</v>
      </c>
      <c r="B1598" t="s">
        <v>1596</v>
      </c>
      <c r="C1598">
        <f t="shared" ca="1" si="49"/>
        <v>0.42982733800166362</v>
      </c>
    </row>
    <row r="1599" spans="1:3" x14ac:dyDescent="0.3">
      <c r="A1599" s="1" t="str">
        <f t="shared" si="48"/>
        <v>A15B97</v>
      </c>
      <c r="B1599" t="s">
        <v>1597</v>
      </c>
      <c r="C1599">
        <f t="shared" ca="1" si="49"/>
        <v>0.96528409728254394</v>
      </c>
    </row>
    <row r="1600" spans="1:3" x14ac:dyDescent="0.3">
      <c r="A1600" s="1" t="str">
        <f t="shared" si="48"/>
        <v>A15B98</v>
      </c>
      <c r="B1600" t="s">
        <v>1598</v>
      </c>
      <c r="C1600">
        <f t="shared" ca="1" si="49"/>
        <v>0.38527990646808663</v>
      </c>
    </row>
    <row r="1601" spans="1:3" x14ac:dyDescent="0.3">
      <c r="A1601" s="1" t="str">
        <f t="shared" si="48"/>
        <v>A15B99</v>
      </c>
      <c r="B1601" t="s">
        <v>1599</v>
      </c>
      <c r="C1601">
        <f t="shared" ca="1" si="49"/>
        <v>0.58757817086003838</v>
      </c>
    </row>
    <row r="1602" spans="1:3" x14ac:dyDescent="0.3">
      <c r="A1602" s="1" t="str">
        <f t="shared" si="48"/>
        <v>A16B00</v>
      </c>
      <c r="B1602" t="s">
        <v>1600</v>
      </c>
      <c r="C1602">
        <f t="shared" ca="1" si="49"/>
        <v>0.37766387184982375</v>
      </c>
    </row>
    <row r="1603" spans="1:3" x14ac:dyDescent="0.3">
      <c r="A1603" s="1" t="str">
        <f t="shared" si="48"/>
        <v>A16B01</v>
      </c>
      <c r="B1603" t="s">
        <v>1601</v>
      </c>
      <c r="C1603">
        <f t="shared" ca="1" si="49"/>
        <v>2.241971984874791E-2</v>
      </c>
    </row>
    <row r="1604" spans="1:3" x14ac:dyDescent="0.3">
      <c r="A1604" s="1" t="str">
        <f t="shared" ref="A1604:A1667" si="50">"A"&amp;LEFT(TEXT(ROW()-2,"0000"),2)&amp;"B"&amp;RIGHT(TEXT(ROW()-2,"0000"),2)</f>
        <v>A16B02</v>
      </c>
      <c r="B1604" t="s">
        <v>1602</v>
      </c>
      <c r="C1604">
        <f t="shared" ca="1" si="49"/>
        <v>0.98595848417857668</v>
      </c>
    </row>
    <row r="1605" spans="1:3" x14ac:dyDescent="0.3">
      <c r="A1605" s="1" t="str">
        <f t="shared" si="50"/>
        <v>A16B03</v>
      </c>
      <c r="B1605" t="s">
        <v>1603</v>
      </c>
      <c r="C1605">
        <f t="shared" ca="1" si="49"/>
        <v>0.3378882309068888</v>
      </c>
    </row>
    <row r="1606" spans="1:3" x14ac:dyDescent="0.3">
      <c r="A1606" s="1" t="str">
        <f t="shared" si="50"/>
        <v>A16B04</v>
      </c>
      <c r="B1606" t="s">
        <v>1604</v>
      </c>
      <c r="C1606">
        <f t="shared" ca="1" si="49"/>
        <v>0.92228151872496444</v>
      </c>
    </row>
    <row r="1607" spans="1:3" x14ac:dyDescent="0.3">
      <c r="A1607" s="1" t="str">
        <f t="shared" si="50"/>
        <v>A16B05</v>
      </c>
      <c r="B1607" t="s">
        <v>1605</v>
      </c>
      <c r="C1607">
        <f t="shared" ca="1" si="49"/>
        <v>0.93626189809412197</v>
      </c>
    </row>
    <row r="1608" spans="1:3" x14ac:dyDescent="0.3">
      <c r="A1608" s="1" t="str">
        <f t="shared" si="50"/>
        <v>A16B06</v>
      </c>
      <c r="B1608" t="s">
        <v>1606</v>
      </c>
      <c r="C1608">
        <f t="shared" ca="1" si="49"/>
        <v>1.7105267511801858E-2</v>
      </c>
    </row>
    <row r="1609" spans="1:3" x14ac:dyDescent="0.3">
      <c r="A1609" s="1" t="str">
        <f t="shared" si="50"/>
        <v>A16B07</v>
      </c>
      <c r="B1609" t="s">
        <v>1607</v>
      </c>
      <c r="C1609">
        <f t="shared" ca="1" si="49"/>
        <v>0.72141902957413639</v>
      </c>
    </row>
    <row r="1610" spans="1:3" x14ac:dyDescent="0.3">
      <c r="A1610" s="1" t="str">
        <f t="shared" si="50"/>
        <v>A16B08</v>
      </c>
      <c r="B1610" t="s">
        <v>1608</v>
      </c>
      <c r="C1610">
        <f t="shared" ca="1" si="49"/>
        <v>0.43448578398346549</v>
      </c>
    </row>
    <row r="1611" spans="1:3" x14ac:dyDescent="0.3">
      <c r="A1611" s="1" t="str">
        <f t="shared" si="50"/>
        <v>A16B09</v>
      </c>
      <c r="B1611" t="s">
        <v>1609</v>
      </c>
      <c r="C1611">
        <f t="shared" ca="1" si="49"/>
        <v>0.53529260732514272</v>
      </c>
    </row>
    <row r="1612" spans="1:3" x14ac:dyDescent="0.3">
      <c r="A1612" s="1" t="str">
        <f t="shared" si="50"/>
        <v>A16B10</v>
      </c>
      <c r="B1612" t="s">
        <v>1610</v>
      </c>
      <c r="C1612">
        <f t="shared" ca="1" si="49"/>
        <v>0.52041367530930516</v>
      </c>
    </row>
    <row r="1613" spans="1:3" x14ac:dyDescent="0.3">
      <c r="A1613" s="1" t="str">
        <f t="shared" si="50"/>
        <v>A16B11</v>
      </c>
      <c r="B1613" t="s">
        <v>1611</v>
      </c>
      <c r="C1613">
        <f t="shared" ca="1" si="49"/>
        <v>0.34202948398377153</v>
      </c>
    </row>
    <row r="1614" spans="1:3" x14ac:dyDescent="0.3">
      <c r="A1614" s="1" t="str">
        <f t="shared" si="50"/>
        <v>A16B12</v>
      </c>
      <c r="B1614" t="s">
        <v>1612</v>
      </c>
      <c r="C1614">
        <f t="shared" ca="1" si="49"/>
        <v>0.91564565171124834</v>
      </c>
    </row>
    <row r="1615" spans="1:3" x14ac:dyDescent="0.3">
      <c r="A1615" s="1" t="str">
        <f t="shared" si="50"/>
        <v>A16B13</v>
      </c>
      <c r="B1615" t="s">
        <v>1613</v>
      </c>
      <c r="C1615">
        <f t="shared" ca="1" si="49"/>
        <v>0.59349500603652972</v>
      </c>
    </row>
    <row r="1616" spans="1:3" x14ac:dyDescent="0.3">
      <c r="A1616" s="1" t="str">
        <f t="shared" si="50"/>
        <v>A16B14</v>
      </c>
      <c r="B1616" t="s">
        <v>1614</v>
      </c>
      <c r="C1616">
        <f t="shared" ca="1" si="49"/>
        <v>0.2440790539993849</v>
      </c>
    </row>
    <row r="1617" spans="1:3" x14ac:dyDescent="0.3">
      <c r="A1617" s="1" t="str">
        <f t="shared" si="50"/>
        <v>A16B15</v>
      </c>
      <c r="B1617" t="s">
        <v>1615</v>
      </c>
      <c r="C1617">
        <f t="shared" ref="C1617:C1680" ca="1" si="51">RAND()</f>
        <v>0.82633653301083043</v>
      </c>
    </row>
    <row r="1618" spans="1:3" x14ac:dyDescent="0.3">
      <c r="A1618" s="1" t="str">
        <f t="shared" si="50"/>
        <v>A16B16</v>
      </c>
      <c r="B1618" t="s">
        <v>1616</v>
      </c>
      <c r="C1618">
        <f t="shared" ca="1" si="51"/>
        <v>0.97583498363779275</v>
      </c>
    </row>
    <row r="1619" spans="1:3" x14ac:dyDescent="0.3">
      <c r="A1619" s="1" t="str">
        <f t="shared" si="50"/>
        <v>A16B17</v>
      </c>
      <c r="B1619" t="s">
        <v>1617</v>
      </c>
      <c r="C1619">
        <f t="shared" ca="1" si="51"/>
        <v>0.8178829611880688</v>
      </c>
    </row>
    <row r="1620" spans="1:3" x14ac:dyDescent="0.3">
      <c r="A1620" s="1" t="str">
        <f t="shared" si="50"/>
        <v>A16B18</v>
      </c>
      <c r="B1620" t="s">
        <v>1618</v>
      </c>
      <c r="C1620">
        <f t="shared" ca="1" si="51"/>
        <v>0.9828350732538591</v>
      </c>
    </row>
    <row r="1621" spans="1:3" x14ac:dyDescent="0.3">
      <c r="A1621" s="1" t="str">
        <f t="shared" si="50"/>
        <v>A16B19</v>
      </c>
      <c r="B1621" t="s">
        <v>1619</v>
      </c>
      <c r="C1621">
        <f t="shared" ca="1" si="51"/>
        <v>8.439458003064626E-2</v>
      </c>
    </row>
    <row r="1622" spans="1:3" x14ac:dyDescent="0.3">
      <c r="A1622" s="1" t="str">
        <f t="shared" si="50"/>
        <v>A16B20</v>
      </c>
      <c r="B1622" t="s">
        <v>1620</v>
      </c>
      <c r="C1622">
        <f t="shared" ca="1" si="51"/>
        <v>0.33653260541715435</v>
      </c>
    </row>
    <row r="1623" spans="1:3" x14ac:dyDescent="0.3">
      <c r="A1623" s="1" t="str">
        <f t="shared" si="50"/>
        <v>A16B21</v>
      </c>
      <c r="B1623" t="s">
        <v>1621</v>
      </c>
      <c r="C1623">
        <f t="shared" ca="1" si="51"/>
        <v>0.76342561001187415</v>
      </c>
    </row>
    <row r="1624" spans="1:3" x14ac:dyDescent="0.3">
      <c r="A1624" s="1" t="str">
        <f t="shared" si="50"/>
        <v>A16B22</v>
      </c>
      <c r="B1624" t="s">
        <v>1622</v>
      </c>
      <c r="C1624">
        <f t="shared" ca="1" si="51"/>
        <v>0.7552992390655997</v>
      </c>
    </row>
    <row r="1625" spans="1:3" x14ac:dyDescent="0.3">
      <c r="A1625" s="1" t="str">
        <f t="shared" si="50"/>
        <v>A16B23</v>
      </c>
      <c r="B1625" t="s">
        <v>1623</v>
      </c>
      <c r="C1625">
        <f t="shared" ca="1" si="51"/>
        <v>0.65263549640909158</v>
      </c>
    </row>
    <row r="1626" spans="1:3" x14ac:dyDescent="0.3">
      <c r="A1626" s="1" t="str">
        <f t="shared" si="50"/>
        <v>A16B24</v>
      </c>
      <c r="B1626" t="s">
        <v>1624</v>
      </c>
      <c r="C1626">
        <f t="shared" ca="1" si="51"/>
        <v>0.62706515931869355</v>
      </c>
    </row>
    <row r="1627" spans="1:3" x14ac:dyDescent="0.3">
      <c r="A1627" s="1" t="str">
        <f t="shared" si="50"/>
        <v>A16B25</v>
      </c>
      <c r="B1627" t="s">
        <v>1625</v>
      </c>
      <c r="C1627">
        <f t="shared" ca="1" si="51"/>
        <v>0.62481636927164963</v>
      </c>
    </row>
    <row r="1628" spans="1:3" x14ac:dyDescent="0.3">
      <c r="A1628" s="1" t="str">
        <f t="shared" si="50"/>
        <v>A16B26</v>
      </c>
      <c r="B1628" t="s">
        <v>1626</v>
      </c>
      <c r="C1628">
        <f t="shared" ca="1" si="51"/>
        <v>0.90825188215821462</v>
      </c>
    </row>
    <row r="1629" spans="1:3" x14ac:dyDescent="0.3">
      <c r="A1629" s="1" t="str">
        <f t="shared" si="50"/>
        <v>A16B27</v>
      </c>
      <c r="B1629" t="s">
        <v>1627</v>
      </c>
      <c r="C1629">
        <f t="shared" ca="1" si="51"/>
        <v>0.81502676884508862</v>
      </c>
    </row>
    <row r="1630" spans="1:3" x14ac:dyDescent="0.3">
      <c r="A1630" s="1" t="str">
        <f t="shared" si="50"/>
        <v>A16B28</v>
      </c>
      <c r="B1630" t="s">
        <v>1628</v>
      </c>
      <c r="C1630">
        <f t="shared" ca="1" si="51"/>
        <v>0.14100208558825722</v>
      </c>
    </row>
    <row r="1631" spans="1:3" x14ac:dyDescent="0.3">
      <c r="A1631" s="1" t="str">
        <f t="shared" si="50"/>
        <v>A16B29</v>
      </c>
      <c r="B1631" t="s">
        <v>1629</v>
      </c>
      <c r="C1631">
        <f t="shared" ca="1" si="51"/>
        <v>0.60861591521535308</v>
      </c>
    </row>
    <row r="1632" spans="1:3" x14ac:dyDescent="0.3">
      <c r="A1632" s="1" t="str">
        <f t="shared" si="50"/>
        <v>A16B30</v>
      </c>
      <c r="B1632" t="s">
        <v>1630</v>
      </c>
      <c r="C1632">
        <f t="shared" ca="1" si="51"/>
        <v>0.41762114314797116</v>
      </c>
    </row>
    <row r="1633" spans="1:3" x14ac:dyDescent="0.3">
      <c r="A1633" s="1" t="str">
        <f t="shared" si="50"/>
        <v>A16B31</v>
      </c>
      <c r="B1633" t="s">
        <v>1631</v>
      </c>
      <c r="C1633">
        <f t="shared" ca="1" si="51"/>
        <v>0.87355152734041275</v>
      </c>
    </row>
    <row r="1634" spans="1:3" x14ac:dyDescent="0.3">
      <c r="A1634" s="1" t="str">
        <f t="shared" si="50"/>
        <v>A16B32</v>
      </c>
      <c r="B1634" t="s">
        <v>1632</v>
      </c>
      <c r="C1634">
        <f t="shared" ca="1" si="51"/>
        <v>0.26718989667598114</v>
      </c>
    </row>
    <row r="1635" spans="1:3" x14ac:dyDescent="0.3">
      <c r="A1635" s="1" t="str">
        <f t="shared" si="50"/>
        <v>A16B33</v>
      </c>
      <c r="B1635" t="s">
        <v>1633</v>
      </c>
      <c r="C1635">
        <f t="shared" ca="1" si="51"/>
        <v>0.49114551467905965</v>
      </c>
    </row>
    <row r="1636" spans="1:3" x14ac:dyDescent="0.3">
      <c r="A1636" s="1" t="str">
        <f t="shared" si="50"/>
        <v>A16B34</v>
      </c>
      <c r="B1636" t="s">
        <v>1634</v>
      </c>
      <c r="C1636">
        <f t="shared" ca="1" si="51"/>
        <v>0.84005902990394954</v>
      </c>
    </row>
    <row r="1637" spans="1:3" x14ac:dyDescent="0.3">
      <c r="A1637" s="1" t="str">
        <f t="shared" si="50"/>
        <v>A16B35</v>
      </c>
      <c r="B1637" t="s">
        <v>1635</v>
      </c>
      <c r="C1637">
        <f t="shared" ca="1" si="51"/>
        <v>6.0635744101520617E-2</v>
      </c>
    </row>
    <row r="1638" spans="1:3" x14ac:dyDescent="0.3">
      <c r="A1638" s="1" t="str">
        <f t="shared" si="50"/>
        <v>A16B36</v>
      </c>
      <c r="B1638" t="s">
        <v>1636</v>
      </c>
      <c r="C1638">
        <f t="shared" ca="1" si="51"/>
        <v>0.92312918160308166</v>
      </c>
    </row>
    <row r="1639" spans="1:3" x14ac:dyDescent="0.3">
      <c r="A1639" s="1" t="str">
        <f t="shared" si="50"/>
        <v>A16B37</v>
      </c>
      <c r="B1639" t="s">
        <v>1637</v>
      </c>
      <c r="C1639">
        <f t="shared" ca="1" si="51"/>
        <v>0.98370029402162773</v>
      </c>
    </row>
    <row r="1640" spans="1:3" x14ac:dyDescent="0.3">
      <c r="A1640" s="1" t="str">
        <f t="shared" si="50"/>
        <v>A16B38</v>
      </c>
      <c r="B1640" t="s">
        <v>1638</v>
      </c>
      <c r="C1640">
        <f t="shared" ca="1" si="51"/>
        <v>0.55987636888357606</v>
      </c>
    </row>
    <row r="1641" spans="1:3" x14ac:dyDescent="0.3">
      <c r="A1641" s="1" t="str">
        <f t="shared" si="50"/>
        <v>A16B39</v>
      </c>
      <c r="B1641" t="s">
        <v>1639</v>
      </c>
      <c r="C1641">
        <f t="shared" ca="1" si="51"/>
        <v>0.16614969819731318</v>
      </c>
    </row>
    <row r="1642" spans="1:3" x14ac:dyDescent="0.3">
      <c r="A1642" s="1" t="str">
        <f t="shared" si="50"/>
        <v>A16B40</v>
      </c>
      <c r="B1642" t="s">
        <v>1640</v>
      </c>
      <c r="C1642">
        <f t="shared" ca="1" si="51"/>
        <v>0.16129311127286572</v>
      </c>
    </row>
    <row r="1643" spans="1:3" x14ac:dyDescent="0.3">
      <c r="A1643" s="1" t="str">
        <f t="shared" si="50"/>
        <v>A16B41</v>
      </c>
      <c r="B1643" t="s">
        <v>1641</v>
      </c>
      <c r="C1643">
        <f t="shared" ca="1" si="51"/>
        <v>2.5259864147004985E-2</v>
      </c>
    </row>
    <row r="1644" spans="1:3" x14ac:dyDescent="0.3">
      <c r="A1644" s="1" t="str">
        <f t="shared" si="50"/>
        <v>A16B42</v>
      </c>
      <c r="B1644" t="s">
        <v>1642</v>
      </c>
      <c r="C1644">
        <f t="shared" ca="1" si="51"/>
        <v>0.371561567923132</v>
      </c>
    </row>
    <row r="1645" spans="1:3" x14ac:dyDescent="0.3">
      <c r="A1645" s="1" t="str">
        <f t="shared" si="50"/>
        <v>A16B43</v>
      </c>
      <c r="B1645" t="s">
        <v>1643</v>
      </c>
      <c r="C1645">
        <f t="shared" ca="1" si="51"/>
        <v>0.88133617687707044</v>
      </c>
    </row>
    <row r="1646" spans="1:3" x14ac:dyDescent="0.3">
      <c r="A1646" s="1" t="str">
        <f t="shared" si="50"/>
        <v>A16B44</v>
      </c>
      <c r="B1646" t="s">
        <v>1644</v>
      </c>
      <c r="C1646">
        <f t="shared" ca="1" si="51"/>
        <v>0.26336071909553793</v>
      </c>
    </row>
    <row r="1647" spans="1:3" x14ac:dyDescent="0.3">
      <c r="A1647" s="1" t="str">
        <f t="shared" si="50"/>
        <v>A16B45</v>
      </c>
      <c r="B1647" t="s">
        <v>1645</v>
      </c>
      <c r="C1647">
        <f t="shared" ca="1" si="51"/>
        <v>0.46636982919969316</v>
      </c>
    </row>
    <row r="1648" spans="1:3" x14ac:dyDescent="0.3">
      <c r="A1648" s="1" t="str">
        <f t="shared" si="50"/>
        <v>A16B46</v>
      </c>
      <c r="B1648" t="s">
        <v>1646</v>
      </c>
      <c r="C1648">
        <f t="shared" ca="1" si="51"/>
        <v>0.42302046348450817</v>
      </c>
    </row>
    <row r="1649" spans="1:3" x14ac:dyDescent="0.3">
      <c r="A1649" s="1" t="str">
        <f t="shared" si="50"/>
        <v>A16B47</v>
      </c>
      <c r="B1649" t="s">
        <v>1647</v>
      </c>
      <c r="C1649">
        <f t="shared" ca="1" si="51"/>
        <v>0.83805093081522408</v>
      </c>
    </row>
    <row r="1650" spans="1:3" x14ac:dyDescent="0.3">
      <c r="A1650" s="1" t="str">
        <f t="shared" si="50"/>
        <v>A16B48</v>
      </c>
      <c r="B1650" t="s">
        <v>1648</v>
      </c>
      <c r="C1650">
        <f t="shared" ca="1" si="51"/>
        <v>0.4647687598488156</v>
      </c>
    </row>
    <row r="1651" spans="1:3" x14ac:dyDescent="0.3">
      <c r="A1651" s="1" t="str">
        <f t="shared" si="50"/>
        <v>A16B49</v>
      </c>
      <c r="B1651" t="s">
        <v>1649</v>
      </c>
      <c r="C1651">
        <f t="shared" ca="1" si="51"/>
        <v>0.67010604634246651</v>
      </c>
    </row>
    <row r="1652" spans="1:3" x14ac:dyDescent="0.3">
      <c r="A1652" s="1" t="str">
        <f t="shared" si="50"/>
        <v>A16B50</v>
      </c>
      <c r="B1652" t="s">
        <v>1650</v>
      </c>
      <c r="C1652">
        <f t="shared" ca="1" si="51"/>
        <v>0.30163547745556474</v>
      </c>
    </row>
    <row r="1653" spans="1:3" x14ac:dyDescent="0.3">
      <c r="A1653" s="1" t="str">
        <f t="shared" si="50"/>
        <v>A16B51</v>
      </c>
      <c r="B1653" t="s">
        <v>1651</v>
      </c>
      <c r="C1653">
        <f t="shared" ca="1" si="51"/>
        <v>8.488992708029075E-2</v>
      </c>
    </row>
    <row r="1654" spans="1:3" x14ac:dyDescent="0.3">
      <c r="A1654" s="1" t="str">
        <f t="shared" si="50"/>
        <v>A16B52</v>
      </c>
      <c r="B1654" t="s">
        <v>1652</v>
      </c>
      <c r="C1654">
        <f t="shared" ca="1" si="51"/>
        <v>0.68810009596594668</v>
      </c>
    </row>
    <row r="1655" spans="1:3" x14ac:dyDescent="0.3">
      <c r="A1655" s="1" t="str">
        <f t="shared" si="50"/>
        <v>A16B53</v>
      </c>
      <c r="B1655" t="s">
        <v>1653</v>
      </c>
      <c r="C1655">
        <f t="shared" ca="1" si="51"/>
        <v>0.13642630042578607</v>
      </c>
    </row>
    <row r="1656" spans="1:3" x14ac:dyDescent="0.3">
      <c r="A1656" s="1" t="str">
        <f t="shared" si="50"/>
        <v>A16B54</v>
      </c>
      <c r="B1656" t="s">
        <v>1654</v>
      </c>
      <c r="C1656">
        <f t="shared" ca="1" si="51"/>
        <v>0.30614976064550481</v>
      </c>
    </row>
    <row r="1657" spans="1:3" x14ac:dyDescent="0.3">
      <c r="A1657" s="1" t="str">
        <f t="shared" si="50"/>
        <v>A16B55</v>
      </c>
      <c r="B1657" t="s">
        <v>1655</v>
      </c>
      <c r="C1657">
        <f t="shared" ca="1" si="51"/>
        <v>0.68444664546317247</v>
      </c>
    </row>
    <row r="1658" spans="1:3" x14ac:dyDescent="0.3">
      <c r="A1658" s="1" t="str">
        <f t="shared" si="50"/>
        <v>A16B56</v>
      </c>
      <c r="B1658" t="s">
        <v>1656</v>
      </c>
      <c r="C1658">
        <f t="shared" ca="1" si="51"/>
        <v>0.99907724565889167</v>
      </c>
    </row>
    <row r="1659" spans="1:3" x14ac:dyDescent="0.3">
      <c r="A1659" s="1" t="str">
        <f t="shared" si="50"/>
        <v>A16B57</v>
      </c>
      <c r="B1659" t="s">
        <v>1657</v>
      </c>
      <c r="C1659">
        <f t="shared" ca="1" si="51"/>
        <v>0.3933230068518957</v>
      </c>
    </row>
    <row r="1660" spans="1:3" x14ac:dyDescent="0.3">
      <c r="A1660" s="1" t="str">
        <f t="shared" si="50"/>
        <v>A16B58</v>
      </c>
      <c r="B1660" t="s">
        <v>1658</v>
      </c>
      <c r="C1660">
        <f t="shared" ca="1" si="51"/>
        <v>5.5482809021543567E-2</v>
      </c>
    </row>
    <row r="1661" spans="1:3" x14ac:dyDescent="0.3">
      <c r="A1661" s="1" t="str">
        <f t="shared" si="50"/>
        <v>A16B59</v>
      </c>
      <c r="B1661" t="s">
        <v>1659</v>
      </c>
      <c r="C1661">
        <f t="shared" ca="1" si="51"/>
        <v>0.46243770800490436</v>
      </c>
    </row>
    <row r="1662" spans="1:3" x14ac:dyDescent="0.3">
      <c r="A1662" s="1" t="str">
        <f t="shared" si="50"/>
        <v>A16B60</v>
      </c>
      <c r="B1662" t="s">
        <v>1660</v>
      </c>
      <c r="C1662">
        <f t="shared" ca="1" si="51"/>
        <v>0.28911609560592277</v>
      </c>
    </row>
    <row r="1663" spans="1:3" x14ac:dyDescent="0.3">
      <c r="A1663" s="1" t="str">
        <f t="shared" si="50"/>
        <v>A16B61</v>
      </c>
      <c r="B1663" t="s">
        <v>1661</v>
      </c>
      <c r="C1663">
        <f t="shared" ca="1" si="51"/>
        <v>0.40079263519819641</v>
      </c>
    </row>
    <row r="1664" spans="1:3" x14ac:dyDescent="0.3">
      <c r="A1664" s="1" t="str">
        <f t="shared" si="50"/>
        <v>A16B62</v>
      </c>
      <c r="B1664" t="s">
        <v>1662</v>
      </c>
      <c r="C1664">
        <f t="shared" ca="1" si="51"/>
        <v>4.0654167102487482E-2</v>
      </c>
    </row>
    <row r="1665" spans="1:3" x14ac:dyDescent="0.3">
      <c r="A1665" s="1" t="str">
        <f t="shared" si="50"/>
        <v>A16B63</v>
      </c>
      <c r="B1665" t="s">
        <v>1663</v>
      </c>
      <c r="C1665">
        <f t="shared" ca="1" si="51"/>
        <v>0.85509899352873286</v>
      </c>
    </row>
    <row r="1666" spans="1:3" x14ac:dyDescent="0.3">
      <c r="A1666" s="1" t="str">
        <f t="shared" si="50"/>
        <v>A16B64</v>
      </c>
      <c r="B1666" t="s">
        <v>1664</v>
      </c>
      <c r="C1666">
        <f t="shared" ca="1" si="51"/>
        <v>0.50514498297999444</v>
      </c>
    </row>
    <row r="1667" spans="1:3" x14ac:dyDescent="0.3">
      <c r="A1667" s="1" t="str">
        <f t="shared" si="50"/>
        <v>A16B65</v>
      </c>
      <c r="B1667" t="s">
        <v>1665</v>
      </c>
      <c r="C1667">
        <f t="shared" ca="1" si="51"/>
        <v>0.73521005736821454</v>
      </c>
    </row>
    <row r="1668" spans="1:3" x14ac:dyDescent="0.3">
      <c r="A1668" s="1" t="str">
        <f t="shared" ref="A1668:A1731" si="52">"A"&amp;LEFT(TEXT(ROW()-2,"0000"),2)&amp;"B"&amp;RIGHT(TEXT(ROW()-2,"0000"),2)</f>
        <v>A16B66</v>
      </c>
      <c r="B1668" t="s">
        <v>1666</v>
      </c>
      <c r="C1668">
        <f t="shared" ca="1" si="51"/>
        <v>0.1731288248856554</v>
      </c>
    </row>
    <row r="1669" spans="1:3" x14ac:dyDescent="0.3">
      <c r="A1669" s="1" t="str">
        <f t="shared" si="52"/>
        <v>A16B67</v>
      </c>
      <c r="B1669" t="s">
        <v>1667</v>
      </c>
      <c r="C1669">
        <f t="shared" ca="1" si="51"/>
        <v>8.1034012109441611E-2</v>
      </c>
    </row>
    <row r="1670" spans="1:3" x14ac:dyDescent="0.3">
      <c r="A1670" s="1" t="str">
        <f t="shared" si="52"/>
        <v>A16B68</v>
      </c>
      <c r="B1670" t="s">
        <v>1668</v>
      </c>
      <c r="C1670">
        <f t="shared" ca="1" si="51"/>
        <v>0.59654311052262821</v>
      </c>
    </row>
    <row r="1671" spans="1:3" x14ac:dyDescent="0.3">
      <c r="A1671" s="1" t="str">
        <f t="shared" si="52"/>
        <v>A16B69</v>
      </c>
      <c r="B1671" t="s">
        <v>1669</v>
      </c>
      <c r="C1671">
        <f t="shared" ca="1" si="51"/>
        <v>0.24413760970208187</v>
      </c>
    </row>
    <row r="1672" spans="1:3" x14ac:dyDescent="0.3">
      <c r="A1672" s="1" t="str">
        <f t="shared" si="52"/>
        <v>A16B70</v>
      </c>
      <c r="B1672" t="s">
        <v>1670</v>
      </c>
      <c r="C1672">
        <f t="shared" ca="1" si="51"/>
        <v>0.595758867375771</v>
      </c>
    </row>
    <row r="1673" spans="1:3" x14ac:dyDescent="0.3">
      <c r="A1673" s="1" t="str">
        <f t="shared" si="52"/>
        <v>A16B71</v>
      </c>
      <c r="B1673" t="s">
        <v>1671</v>
      </c>
      <c r="C1673">
        <f t="shared" ca="1" si="51"/>
        <v>0.45857851996356114</v>
      </c>
    </row>
    <row r="1674" spans="1:3" x14ac:dyDescent="0.3">
      <c r="A1674" s="1" t="str">
        <f t="shared" si="52"/>
        <v>A16B72</v>
      </c>
      <c r="B1674" t="s">
        <v>1672</v>
      </c>
      <c r="C1674">
        <f t="shared" ca="1" si="51"/>
        <v>6.2033956889792963E-2</v>
      </c>
    </row>
    <row r="1675" spans="1:3" x14ac:dyDescent="0.3">
      <c r="A1675" s="1" t="str">
        <f t="shared" si="52"/>
        <v>A16B73</v>
      </c>
      <c r="B1675" t="s">
        <v>1673</v>
      </c>
      <c r="C1675">
        <f t="shared" ca="1" si="51"/>
        <v>0.63204132809805436</v>
      </c>
    </row>
    <row r="1676" spans="1:3" x14ac:dyDescent="0.3">
      <c r="A1676" s="1" t="str">
        <f t="shared" si="52"/>
        <v>A16B74</v>
      </c>
      <c r="B1676" t="s">
        <v>1674</v>
      </c>
      <c r="C1676">
        <f t="shared" ca="1" si="51"/>
        <v>0.85197633473401901</v>
      </c>
    </row>
    <row r="1677" spans="1:3" x14ac:dyDescent="0.3">
      <c r="A1677" s="1" t="str">
        <f t="shared" si="52"/>
        <v>A16B75</v>
      </c>
      <c r="B1677" t="s">
        <v>1675</v>
      </c>
      <c r="C1677">
        <f t="shared" ca="1" si="51"/>
        <v>0.48217342623335802</v>
      </c>
    </row>
    <row r="1678" spans="1:3" x14ac:dyDescent="0.3">
      <c r="A1678" s="1" t="str">
        <f t="shared" si="52"/>
        <v>A16B76</v>
      </c>
      <c r="B1678" t="s">
        <v>1676</v>
      </c>
      <c r="C1678">
        <f t="shared" ca="1" si="51"/>
        <v>0.42358357904810318</v>
      </c>
    </row>
    <row r="1679" spans="1:3" x14ac:dyDescent="0.3">
      <c r="A1679" s="1" t="str">
        <f t="shared" si="52"/>
        <v>A16B77</v>
      </c>
      <c r="B1679" t="s">
        <v>1677</v>
      </c>
      <c r="C1679">
        <f t="shared" ca="1" si="51"/>
        <v>4.5062746965011113E-2</v>
      </c>
    </row>
    <row r="1680" spans="1:3" x14ac:dyDescent="0.3">
      <c r="A1680" s="1" t="str">
        <f t="shared" si="52"/>
        <v>A16B78</v>
      </c>
      <c r="B1680" t="s">
        <v>1678</v>
      </c>
      <c r="C1680">
        <f t="shared" ca="1" si="51"/>
        <v>7.912030041363094E-2</v>
      </c>
    </row>
    <row r="1681" spans="1:3" x14ac:dyDescent="0.3">
      <c r="A1681" s="1" t="str">
        <f t="shared" si="52"/>
        <v>A16B79</v>
      </c>
      <c r="B1681" t="s">
        <v>1679</v>
      </c>
      <c r="C1681">
        <f t="shared" ref="C1681:C1744" ca="1" si="53">RAND()</f>
        <v>0.78367027160474545</v>
      </c>
    </row>
    <row r="1682" spans="1:3" x14ac:dyDescent="0.3">
      <c r="A1682" s="1" t="str">
        <f t="shared" si="52"/>
        <v>A16B80</v>
      </c>
      <c r="B1682" t="s">
        <v>1680</v>
      </c>
      <c r="C1682">
        <f t="shared" ca="1" si="53"/>
        <v>0.93943863336088607</v>
      </c>
    </row>
    <row r="1683" spans="1:3" x14ac:dyDescent="0.3">
      <c r="A1683" s="1" t="str">
        <f t="shared" si="52"/>
        <v>A16B81</v>
      </c>
      <c r="B1683" t="s">
        <v>1681</v>
      </c>
      <c r="C1683">
        <f t="shared" ca="1" si="53"/>
        <v>0.97352066008135418</v>
      </c>
    </row>
    <row r="1684" spans="1:3" x14ac:dyDescent="0.3">
      <c r="A1684" s="1" t="str">
        <f t="shared" si="52"/>
        <v>A16B82</v>
      </c>
      <c r="B1684" t="s">
        <v>1682</v>
      </c>
      <c r="C1684">
        <f t="shared" ca="1" si="53"/>
        <v>0.3833493213876521</v>
      </c>
    </row>
    <row r="1685" spans="1:3" x14ac:dyDescent="0.3">
      <c r="A1685" s="1" t="str">
        <f t="shared" si="52"/>
        <v>A16B83</v>
      </c>
      <c r="B1685" t="s">
        <v>1683</v>
      </c>
      <c r="C1685">
        <f t="shared" ca="1" si="53"/>
        <v>0.84038011480465225</v>
      </c>
    </row>
    <row r="1686" spans="1:3" x14ac:dyDescent="0.3">
      <c r="A1686" s="1" t="str">
        <f t="shared" si="52"/>
        <v>A16B84</v>
      </c>
      <c r="B1686" t="s">
        <v>1684</v>
      </c>
      <c r="C1686">
        <f t="shared" ca="1" si="53"/>
        <v>0.98821490394280131</v>
      </c>
    </row>
    <row r="1687" spans="1:3" x14ac:dyDescent="0.3">
      <c r="A1687" s="1" t="str">
        <f t="shared" si="52"/>
        <v>A16B85</v>
      </c>
      <c r="B1687" t="s">
        <v>1685</v>
      </c>
      <c r="C1687">
        <f t="shared" ca="1" si="53"/>
        <v>0.64435957588558068</v>
      </c>
    </row>
    <row r="1688" spans="1:3" x14ac:dyDescent="0.3">
      <c r="A1688" s="1" t="str">
        <f t="shared" si="52"/>
        <v>A16B86</v>
      </c>
      <c r="B1688" t="s">
        <v>1686</v>
      </c>
      <c r="C1688">
        <f t="shared" ca="1" si="53"/>
        <v>0.37169388010923399</v>
      </c>
    </row>
    <row r="1689" spans="1:3" x14ac:dyDescent="0.3">
      <c r="A1689" s="1" t="str">
        <f t="shared" si="52"/>
        <v>A16B87</v>
      </c>
      <c r="B1689" t="s">
        <v>1687</v>
      </c>
      <c r="C1689">
        <f t="shared" ca="1" si="53"/>
        <v>0.54183160036650635</v>
      </c>
    </row>
    <row r="1690" spans="1:3" x14ac:dyDescent="0.3">
      <c r="A1690" s="1" t="str">
        <f t="shared" si="52"/>
        <v>A16B88</v>
      </c>
      <c r="B1690" t="s">
        <v>1688</v>
      </c>
      <c r="C1690">
        <f t="shared" ca="1" si="53"/>
        <v>3.8971771522309129E-2</v>
      </c>
    </row>
    <row r="1691" spans="1:3" x14ac:dyDescent="0.3">
      <c r="A1691" s="1" t="str">
        <f t="shared" si="52"/>
        <v>A16B89</v>
      </c>
      <c r="B1691" t="s">
        <v>1689</v>
      </c>
      <c r="C1691">
        <f t="shared" ca="1" si="53"/>
        <v>0.8146224872555311</v>
      </c>
    </row>
    <row r="1692" spans="1:3" x14ac:dyDescent="0.3">
      <c r="A1692" s="1" t="str">
        <f t="shared" si="52"/>
        <v>A16B90</v>
      </c>
      <c r="B1692" t="s">
        <v>1690</v>
      </c>
      <c r="C1692">
        <f t="shared" ca="1" si="53"/>
        <v>0.84459878803326882</v>
      </c>
    </row>
    <row r="1693" spans="1:3" x14ac:dyDescent="0.3">
      <c r="A1693" s="1" t="str">
        <f t="shared" si="52"/>
        <v>A16B91</v>
      </c>
      <c r="B1693" t="s">
        <v>1691</v>
      </c>
      <c r="C1693">
        <f t="shared" ca="1" si="53"/>
        <v>0.45123043278230968</v>
      </c>
    </row>
    <row r="1694" spans="1:3" x14ac:dyDescent="0.3">
      <c r="A1694" s="1" t="str">
        <f t="shared" si="52"/>
        <v>A16B92</v>
      </c>
      <c r="B1694" t="s">
        <v>1692</v>
      </c>
      <c r="C1694">
        <f t="shared" ca="1" si="53"/>
        <v>0.94502028793204329</v>
      </c>
    </row>
    <row r="1695" spans="1:3" x14ac:dyDescent="0.3">
      <c r="A1695" s="1" t="str">
        <f t="shared" si="52"/>
        <v>A16B93</v>
      </c>
      <c r="B1695" t="s">
        <v>1693</v>
      </c>
      <c r="C1695">
        <f t="shared" ca="1" si="53"/>
        <v>0.16118261844770487</v>
      </c>
    </row>
    <row r="1696" spans="1:3" x14ac:dyDescent="0.3">
      <c r="A1696" s="1" t="str">
        <f t="shared" si="52"/>
        <v>A16B94</v>
      </c>
      <c r="B1696" t="s">
        <v>1694</v>
      </c>
      <c r="C1696">
        <f t="shared" ca="1" si="53"/>
        <v>0.32358911520886036</v>
      </c>
    </row>
    <row r="1697" spans="1:3" x14ac:dyDescent="0.3">
      <c r="A1697" s="1" t="str">
        <f t="shared" si="52"/>
        <v>A16B95</v>
      </c>
      <c r="B1697" t="s">
        <v>1695</v>
      </c>
      <c r="C1697">
        <f t="shared" ca="1" si="53"/>
        <v>0.36952349754137925</v>
      </c>
    </row>
    <row r="1698" spans="1:3" x14ac:dyDescent="0.3">
      <c r="A1698" s="1" t="str">
        <f t="shared" si="52"/>
        <v>A16B96</v>
      </c>
      <c r="B1698" t="s">
        <v>1696</v>
      </c>
      <c r="C1698">
        <f t="shared" ca="1" si="53"/>
        <v>0.42957616770333718</v>
      </c>
    </row>
    <row r="1699" spans="1:3" x14ac:dyDescent="0.3">
      <c r="A1699" s="1" t="str">
        <f t="shared" si="52"/>
        <v>A16B97</v>
      </c>
      <c r="B1699" t="s">
        <v>1697</v>
      </c>
      <c r="C1699">
        <f t="shared" ca="1" si="53"/>
        <v>0.79918457647636532</v>
      </c>
    </row>
    <row r="1700" spans="1:3" x14ac:dyDescent="0.3">
      <c r="A1700" s="1" t="str">
        <f t="shared" si="52"/>
        <v>A16B98</v>
      </c>
      <c r="B1700" t="s">
        <v>1698</v>
      </c>
      <c r="C1700">
        <f t="shared" ca="1" si="53"/>
        <v>0.13214821128519494</v>
      </c>
    </row>
    <row r="1701" spans="1:3" x14ac:dyDescent="0.3">
      <c r="A1701" s="1" t="str">
        <f t="shared" si="52"/>
        <v>A16B99</v>
      </c>
      <c r="B1701" t="s">
        <v>1699</v>
      </c>
      <c r="C1701">
        <f t="shared" ca="1" si="53"/>
        <v>0.37897301896343938</v>
      </c>
    </row>
    <row r="1702" spans="1:3" x14ac:dyDescent="0.3">
      <c r="A1702" s="1" t="str">
        <f t="shared" si="52"/>
        <v>A17B00</v>
      </c>
      <c r="B1702" t="s">
        <v>1700</v>
      </c>
      <c r="C1702">
        <f t="shared" ca="1" si="53"/>
        <v>1.0653396307489738E-2</v>
      </c>
    </row>
    <row r="1703" spans="1:3" x14ac:dyDescent="0.3">
      <c r="A1703" s="1" t="str">
        <f t="shared" si="52"/>
        <v>A17B01</v>
      </c>
      <c r="B1703" t="s">
        <v>1701</v>
      </c>
      <c r="C1703">
        <f t="shared" ca="1" si="53"/>
        <v>0.2097648857677481</v>
      </c>
    </row>
    <row r="1704" spans="1:3" x14ac:dyDescent="0.3">
      <c r="A1704" s="1" t="str">
        <f t="shared" si="52"/>
        <v>A17B02</v>
      </c>
      <c r="B1704" t="s">
        <v>1702</v>
      </c>
      <c r="C1704">
        <f t="shared" ca="1" si="53"/>
        <v>0.87671205321563961</v>
      </c>
    </row>
    <row r="1705" spans="1:3" x14ac:dyDescent="0.3">
      <c r="A1705" s="1" t="str">
        <f t="shared" si="52"/>
        <v>A17B03</v>
      </c>
      <c r="B1705" t="s">
        <v>1703</v>
      </c>
      <c r="C1705">
        <f t="shared" ca="1" si="53"/>
        <v>0.39830524723452454</v>
      </c>
    </row>
    <row r="1706" spans="1:3" x14ac:dyDescent="0.3">
      <c r="A1706" s="1" t="str">
        <f t="shared" si="52"/>
        <v>A17B04</v>
      </c>
      <c r="B1706" t="s">
        <v>1704</v>
      </c>
      <c r="C1706">
        <f t="shared" ca="1" si="53"/>
        <v>0.97595949650766345</v>
      </c>
    </row>
    <row r="1707" spans="1:3" x14ac:dyDescent="0.3">
      <c r="A1707" s="1" t="str">
        <f t="shared" si="52"/>
        <v>A17B05</v>
      </c>
      <c r="B1707" t="s">
        <v>1705</v>
      </c>
      <c r="C1707">
        <f t="shared" ca="1" si="53"/>
        <v>0.48301213676691279</v>
      </c>
    </row>
    <row r="1708" spans="1:3" x14ac:dyDescent="0.3">
      <c r="A1708" s="1" t="str">
        <f t="shared" si="52"/>
        <v>A17B06</v>
      </c>
      <c r="B1708" t="s">
        <v>1706</v>
      </c>
      <c r="C1708">
        <f t="shared" ca="1" si="53"/>
        <v>8.6773357787129357E-2</v>
      </c>
    </row>
    <row r="1709" spans="1:3" x14ac:dyDescent="0.3">
      <c r="A1709" s="1" t="str">
        <f t="shared" si="52"/>
        <v>A17B07</v>
      </c>
      <c r="B1709" t="s">
        <v>1707</v>
      </c>
      <c r="C1709">
        <f t="shared" ca="1" si="53"/>
        <v>0.24813764077725642</v>
      </c>
    </row>
    <row r="1710" spans="1:3" x14ac:dyDescent="0.3">
      <c r="A1710" s="1" t="str">
        <f t="shared" si="52"/>
        <v>A17B08</v>
      </c>
      <c r="B1710" t="s">
        <v>1708</v>
      </c>
      <c r="C1710">
        <f t="shared" ca="1" si="53"/>
        <v>0.93674147498962701</v>
      </c>
    </row>
    <row r="1711" spans="1:3" x14ac:dyDescent="0.3">
      <c r="A1711" s="1" t="str">
        <f t="shared" si="52"/>
        <v>A17B09</v>
      </c>
      <c r="B1711" t="s">
        <v>1709</v>
      </c>
      <c r="C1711">
        <f t="shared" ca="1" si="53"/>
        <v>0.98608357513981437</v>
      </c>
    </row>
    <row r="1712" spans="1:3" x14ac:dyDescent="0.3">
      <c r="A1712" s="1" t="str">
        <f t="shared" si="52"/>
        <v>A17B10</v>
      </c>
      <c r="B1712" t="s">
        <v>1710</v>
      </c>
      <c r="C1712">
        <f t="shared" ca="1" si="53"/>
        <v>0.53168270200167445</v>
      </c>
    </row>
    <row r="1713" spans="1:3" x14ac:dyDescent="0.3">
      <c r="A1713" s="1" t="str">
        <f t="shared" si="52"/>
        <v>A17B11</v>
      </c>
      <c r="B1713" t="s">
        <v>1711</v>
      </c>
      <c r="C1713">
        <f t="shared" ca="1" si="53"/>
        <v>9.2432125959905465E-2</v>
      </c>
    </row>
    <row r="1714" spans="1:3" x14ac:dyDescent="0.3">
      <c r="A1714" s="1" t="str">
        <f t="shared" si="52"/>
        <v>A17B12</v>
      </c>
      <c r="B1714" t="s">
        <v>1712</v>
      </c>
      <c r="C1714">
        <f t="shared" ca="1" si="53"/>
        <v>0.35056991666988746</v>
      </c>
    </row>
    <row r="1715" spans="1:3" x14ac:dyDescent="0.3">
      <c r="A1715" s="1" t="str">
        <f t="shared" si="52"/>
        <v>A17B13</v>
      </c>
      <c r="B1715" t="s">
        <v>1713</v>
      </c>
      <c r="C1715">
        <f t="shared" ca="1" si="53"/>
        <v>0.65507010363887441</v>
      </c>
    </row>
    <row r="1716" spans="1:3" x14ac:dyDescent="0.3">
      <c r="A1716" s="1" t="str">
        <f t="shared" si="52"/>
        <v>A17B14</v>
      </c>
      <c r="B1716" t="s">
        <v>1714</v>
      </c>
      <c r="C1716">
        <f t="shared" ca="1" si="53"/>
        <v>0.99000523529248707</v>
      </c>
    </row>
    <row r="1717" spans="1:3" x14ac:dyDescent="0.3">
      <c r="A1717" s="1" t="str">
        <f t="shared" si="52"/>
        <v>A17B15</v>
      </c>
      <c r="B1717" t="s">
        <v>1715</v>
      </c>
      <c r="C1717">
        <f t="shared" ca="1" si="53"/>
        <v>0.10850081353125529</v>
      </c>
    </row>
    <row r="1718" spans="1:3" x14ac:dyDescent="0.3">
      <c r="A1718" s="1" t="str">
        <f t="shared" si="52"/>
        <v>A17B16</v>
      </c>
      <c r="B1718" t="s">
        <v>1716</v>
      </c>
      <c r="C1718">
        <f t="shared" ca="1" si="53"/>
        <v>0.15593735691854849</v>
      </c>
    </row>
    <row r="1719" spans="1:3" x14ac:dyDescent="0.3">
      <c r="A1719" s="1" t="str">
        <f t="shared" si="52"/>
        <v>A17B17</v>
      </c>
      <c r="B1719" t="s">
        <v>1717</v>
      </c>
      <c r="C1719">
        <f t="shared" ca="1" si="53"/>
        <v>0.91193541063562145</v>
      </c>
    </row>
    <row r="1720" spans="1:3" x14ac:dyDescent="0.3">
      <c r="A1720" s="1" t="str">
        <f t="shared" si="52"/>
        <v>A17B18</v>
      </c>
      <c r="B1720" t="s">
        <v>1718</v>
      </c>
      <c r="C1720">
        <f t="shared" ca="1" si="53"/>
        <v>0.28306717234305112</v>
      </c>
    </row>
    <row r="1721" spans="1:3" x14ac:dyDescent="0.3">
      <c r="A1721" s="1" t="str">
        <f t="shared" si="52"/>
        <v>A17B19</v>
      </c>
      <c r="B1721" t="s">
        <v>1719</v>
      </c>
      <c r="C1721">
        <f t="shared" ca="1" si="53"/>
        <v>0.40655107739413943</v>
      </c>
    </row>
    <row r="1722" spans="1:3" x14ac:dyDescent="0.3">
      <c r="A1722" s="1" t="str">
        <f t="shared" si="52"/>
        <v>A17B20</v>
      </c>
      <c r="B1722" t="s">
        <v>1720</v>
      </c>
      <c r="C1722">
        <f t="shared" ca="1" si="53"/>
        <v>0.87598973193639096</v>
      </c>
    </row>
    <row r="1723" spans="1:3" x14ac:dyDescent="0.3">
      <c r="A1723" s="1" t="str">
        <f t="shared" si="52"/>
        <v>A17B21</v>
      </c>
      <c r="B1723" t="s">
        <v>1721</v>
      </c>
      <c r="C1723">
        <f t="shared" ca="1" si="53"/>
        <v>0.43743349083630223</v>
      </c>
    </row>
    <row r="1724" spans="1:3" x14ac:dyDescent="0.3">
      <c r="A1724" s="1" t="str">
        <f t="shared" si="52"/>
        <v>A17B22</v>
      </c>
      <c r="B1724" t="s">
        <v>1722</v>
      </c>
      <c r="C1724">
        <f t="shared" ca="1" si="53"/>
        <v>0.98328624389889141</v>
      </c>
    </row>
    <row r="1725" spans="1:3" x14ac:dyDescent="0.3">
      <c r="A1725" s="1" t="str">
        <f t="shared" si="52"/>
        <v>A17B23</v>
      </c>
      <c r="B1725" t="s">
        <v>1723</v>
      </c>
      <c r="C1725">
        <f t="shared" ca="1" si="53"/>
        <v>0.32781847326610525</v>
      </c>
    </row>
    <row r="1726" spans="1:3" x14ac:dyDescent="0.3">
      <c r="A1726" s="1" t="str">
        <f t="shared" si="52"/>
        <v>A17B24</v>
      </c>
      <c r="B1726" t="s">
        <v>1724</v>
      </c>
      <c r="C1726">
        <f t="shared" ca="1" si="53"/>
        <v>0.69551540483475527</v>
      </c>
    </row>
    <row r="1727" spans="1:3" x14ac:dyDescent="0.3">
      <c r="A1727" s="1" t="str">
        <f t="shared" si="52"/>
        <v>A17B25</v>
      </c>
      <c r="B1727" t="s">
        <v>1725</v>
      </c>
      <c r="C1727">
        <f t="shared" ca="1" si="53"/>
        <v>0.65787876744633433</v>
      </c>
    </row>
    <row r="1728" spans="1:3" x14ac:dyDescent="0.3">
      <c r="A1728" s="1" t="str">
        <f t="shared" si="52"/>
        <v>A17B26</v>
      </c>
      <c r="B1728" t="s">
        <v>1726</v>
      </c>
      <c r="C1728">
        <f t="shared" ca="1" si="53"/>
        <v>0.42551346988645289</v>
      </c>
    </row>
    <row r="1729" spans="1:3" x14ac:dyDescent="0.3">
      <c r="A1729" s="1" t="str">
        <f t="shared" si="52"/>
        <v>A17B27</v>
      </c>
      <c r="B1729" t="s">
        <v>1727</v>
      </c>
      <c r="C1729">
        <f t="shared" ca="1" si="53"/>
        <v>8.6282033190939966E-2</v>
      </c>
    </row>
    <row r="1730" spans="1:3" x14ac:dyDescent="0.3">
      <c r="A1730" s="1" t="str">
        <f t="shared" si="52"/>
        <v>A17B28</v>
      </c>
      <c r="B1730" t="s">
        <v>1728</v>
      </c>
      <c r="C1730">
        <f t="shared" ca="1" si="53"/>
        <v>0.8062588712603006</v>
      </c>
    </row>
    <row r="1731" spans="1:3" x14ac:dyDescent="0.3">
      <c r="A1731" s="1" t="str">
        <f t="shared" si="52"/>
        <v>A17B29</v>
      </c>
      <c r="B1731" t="s">
        <v>1729</v>
      </c>
      <c r="C1731">
        <f t="shared" ca="1" si="53"/>
        <v>0.41342041521339834</v>
      </c>
    </row>
    <row r="1732" spans="1:3" x14ac:dyDescent="0.3">
      <c r="A1732" s="1" t="str">
        <f t="shared" ref="A1732:A1795" si="54">"A"&amp;LEFT(TEXT(ROW()-2,"0000"),2)&amp;"B"&amp;RIGHT(TEXT(ROW()-2,"0000"),2)</f>
        <v>A17B30</v>
      </c>
      <c r="B1732" t="s">
        <v>1730</v>
      </c>
      <c r="C1732">
        <f t="shared" ca="1" si="53"/>
        <v>0.52690963729379259</v>
      </c>
    </row>
    <row r="1733" spans="1:3" x14ac:dyDescent="0.3">
      <c r="A1733" s="1" t="str">
        <f t="shared" si="54"/>
        <v>A17B31</v>
      </c>
      <c r="B1733" t="s">
        <v>1731</v>
      </c>
      <c r="C1733">
        <f t="shared" ca="1" si="53"/>
        <v>0.12047847397217037</v>
      </c>
    </row>
    <row r="1734" spans="1:3" x14ac:dyDescent="0.3">
      <c r="A1734" s="1" t="str">
        <f t="shared" si="54"/>
        <v>A17B32</v>
      </c>
      <c r="B1734" t="s">
        <v>1732</v>
      </c>
      <c r="C1734">
        <f t="shared" ca="1" si="53"/>
        <v>0.98611124233124858</v>
      </c>
    </row>
    <row r="1735" spans="1:3" x14ac:dyDescent="0.3">
      <c r="A1735" s="1" t="str">
        <f t="shared" si="54"/>
        <v>A17B33</v>
      </c>
      <c r="B1735" t="s">
        <v>1733</v>
      </c>
      <c r="C1735">
        <f t="shared" ca="1" si="53"/>
        <v>0.3669702715882821</v>
      </c>
    </row>
    <row r="1736" spans="1:3" x14ac:dyDescent="0.3">
      <c r="A1736" s="1" t="str">
        <f t="shared" si="54"/>
        <v>A17B34</v>
      </c>
      <c r="B1736" t="s">
        <v>1734</v>
      </c>
      <c r="C1736">
        <f t="shared" ca="1" si="53"/>
        <v>0.65463541767462941</v>
      </c>
    </row>
    <row r="1737" spans="1:3" x14ac:dyDescent="0.3">
      <c r="A1737" s="1" t="str">
        <f t="shared" si="54"/>
        <v>A17B35</v>
      </c>
      <c r="B1737" t="s">
        <v>1735</v>
      </c>
      <c r="C1737">
        <f t="shared" ca="1" si="53"/>
        <v>0.37779180829303094</v>
      </c>
    </row>
    <row r="1738" spans="1:3" x14ac:dyDescent="0.3">
      <c r="A1738" s="1" t="str">
        <f t="shared" si="54"/>
        <v>A17B36</v>
      </c>
      <c r="B1738" t="s">
        <v>1736</v>
      </c>
      <c r="C1738">
        <f t="shared" ca="1" si="53"/>
        <v>0.7886446048020872</v>
      </c>
    </row>
    <row r="1739" spans="1:3" x14ac:dyDescent="0.3">
      <c r="A1739" s="1" t="str">
        <f t="shared" si="54"/>
        <v>A17B37</v>
      </c>
      <c r="B1739" t="s">
        <v>1737</v>
      </c>
      <c r="C1739">
        <f t="shared" ca="1" si="53"/>
        <v>0.57618097748091257</v>
      </c>
    </row>
    <row r="1740" spans="1:3" x14ac:dyDescent="0.3">
      <c r="A1740" s="1" t="str">
        <f t="shared" si="54"/>
        <v>A17B38</v>
      </c>
      <c r="B1740" t="s">
        <v>1738</v>
      </c>
      <c r="C1740">
        <f t="shared" ca="1" si="53"/>
        <v>0.55698776447385845</v>
      </c>
    </row>
    <row r="1741" spans="1:3" x14ac:dyDescent="0.3">
      <c r="A1741" s="1" t="str">
        <f t="shared" si="54"/>
        <v>A17B39</v>
      </c>
      <c r="B1741" t="s">
        <v>1739</v>
      </c>
      <c r="C1741">
        <f t="shared" ca="1" si="53"/>
        <v>0.3286444751636749</v>
      </c>
    </row>
    <row r="1742" spans="1:3" x14ac:dyDescent="0.3">
      <c r="A1742" s="1" t="str">
        <f t="shared" si="54"/>
        <v>A17B40</v>
      </c>
      <c r="B1742" t="s">
        <v>1740</v>
      </c>
      <c r="C1742">
        <f t="shared" ca="1" si="53"/>
        <v>0.89700957351613597</v>
      </c>
    </row>
    <row r="1743" spans="1:3" x14ac:dyDescent="0.3">
      <c r="A1743" s="1" t="str">
        <f t="shared" si="54"/>
        <v>A17B41</v>
      </c>
      <c r="B1743" t="s">
        <v>1741</v>
      </c>
      <c r="C1743">
        <f t="shared" ca="1" si="53"/>
        <v>0.16236873584901002</v>
      </c>
    </row>
    <row r="1744" spans="1:3" x14ac:dyDescent="0.3">
      <c r="A1744" s="1" t="str">
        <f t="shared" si="54"/>
        <v>A17B42</v>
      </c>
      <c r="B1744" t="s">
        <v>1742</v>
      </c>
      <c r="C1744">
        <f t="shared" ca="1" si="53"/>
        <v>0.65105484128537616</v>
      </c>
    </row>
    <row r="1745" spans="1:3" x14ac:dyDescent="0.3">
      <c r="A1745" s="1" t="str">
        <f t="shared" si="54"/>
        <v>A17B43</v>
      </c>
      <c r="B1745" t="s">
        <v>1743</v>
      </c>
      <c r="C1745">
        <f t="shared" ref="C1745:C1808" ca="1" si="55">RAND()</f>
        <v>0.36046097642483921</v>
      </c>
    </row>
    <row r="1746" spans="1:3" x14ac:dyDescent="0.3">
      <c r="A1746" s="1" t="str">
        <f t="shared" si="54"/>
        <v>A17B44</v>
      </c>
      <c r="B1746" t="s">
        <v>1744</v>
      </c>
      <c r="C1746">
        <f t="shared" ca="1" si="55"/>
        <v>0.34843972728439521</v>
      </c>
    </row>
    <row r="1747" spans="1:3" x14ac:dyDescent="0.3">
      <c r="A1747" s="1" t="str">
        <f t="shared" si="54"/>
        <v>A17B45</v>
      </c>
      <c r="B1747" t="s">
        <v>1745</v>
      </c>
      <c r="C1747">
        <f t="shared" ca="1" si="55"/>
        <v>0.10624198954270769</v>
      </c>
    </row>
    <row r="1748" spans="1:3" x14ac:dyDescent="0.3">
      <c r="A1748" s="1" t="str">
        <f t="shared" si="54"/>
        <v>A17B46</v>
      </c>
      <c r="B1748" t="s">
        <v>1746</v>
      </c>
      <c r="C1748">
        <f t="shared" ca="1" si="55"/>
        <v>0.1513402047426764</v>
      </c>
    </row>
    <row r="1749" spans="1:3" x14ac:dyDescent="0.3">
      <c r="A1749" s="1" t="str">
        <f t="shared" si="54"/>
        <v>A17B47</v>
      </c>
      <c r="B1749" t="s">
        <v>1747</v>
      </c>
      <c r="C1749">
        <f t="shared" ca="1" si="55"/>
        <v>1.1039270307422022E-2</v>
      </c>
    </row>
    <row r="1750" spans="1:3" x14ac:dyDescent="0.3">
      <c r="A1750" s="1" t="str">
        <f t="shared" si="54"/>
        <v>A17B48</v>
      </c>
      <c r="B1750" t="s">
        <v>1748</v>
      </c>
      <c r="C1750">
        <f t="shared" ca="1" si="55"/>
        <v>0.50260671387488354</v>
      </c>
    </row>
    <row r="1751" spans="1:3" x14ac:dyDescent="0.3">
      <c r="A1751" s="1" t="str">
        <f t="shared" si="54"/>
        <v>A17B49</v>
      </c>
      <c r="B1751" t="s">
        <v>1749</v>
      </c>
      <c r="C1751">
        <f t="shared" ca="1" si="55"/>
        <v>0.33392671913992811</v>
      </c>
    </row>
    <row r="1752" spans="1:3" x14ac:dyDescent="0.3">
      <c r="A1752" s="1" t="str">
        <f t="shared" si="54"/>
        <v>A17B50</v>
      </c>
      <c r="B1752" t="s">
        <v>1750</v>
      </c>
      <c r="C1752">
        <f t="shared" ca="1" si="55"/>
        <v>0.10461317749436361</v>
      </c>
    </row>
    <row r="1753" spans="1:3" x14ac:dyDescent="0.3">
      <c r="A1753" s="1" t="str">
        <f t="shared" si="54"/>
        <v>A17B51</v>
      </c>
      <c r="B1753" t="s">
        <v>1751</v>
      </c>
      <c r="C1753">
        <f t="shared" ca="1" si="55"/>
        <v>0.87030068011038397</v>
      </c>
    </row>
    <row r="1754" spans="1:3" x14ac:dyDescent="0.3">
      <c r="A1754" s="1" t="str">
        <f t="shared" si="54"/>
        <v>A17B52</v>
      </c>
      <c r="B1754" t="s">
        <v>1752</v>
      </c>
      <c r="C1754">
        <f t="shared" ca="1" si="55"/>
        <v>0.3902146409225552</v>
      </c>
    </row>
    <row r="1755" spans="1:3" x14ac:dyDescent="0.3">
      <c r="A1755" s="1" t="str">
        <f t="shared" si="54"/>
        <v>A17B53</v>
      </c>
      <c r="B1755" t="s">
        <v>1753</v>
      </c>
      <c r="C1755">
        <f t="shared" ca="1" si="55"/>
        <v>0.51711273105193567</v>
      </c>
    </row>
    <row r="1756" spans="1:3" x14ac:dyDescent="0.3">
      <c r="A1756" s="1" t="str">
        <f t="shared" si="54"/>
        <v>A17B54</v>
      </c>
      <c r="B1756" t="s">
        <v>1754</v>
      </c>
      <c r="C1756">
        <f t="shared" ca="1" si="55"/>
        <v>6.1227484975909685E-2</v>
      </c>
    </row>
    <row r="1757" spans="1:3" x14ac:dyDescent="0.3">
      <c r="A1757" s="1" t="str">
        <f t="shared" si="54"/>
        <v>A17B55</v>
      </c>
      <c r="B1757" t="s">
        <v>1755</v>
      </c>
      <c r="C1757">
        <f t="shared" ca="1" si="55"/>
        <v>0.26048522124870177</v>
      </c>
    </row>
    <row r="1758" spans="1:3" x14ac:dyDescent="0.3">
      <c r="A1758" s="1" t="str">
        <f t="shared" si="54"/>
        <v>A17B56</v>
      </c>
      <c r="B1758" t="s">
        <v>1756</v>
      </c>
      <c r="C1758">
        <f t="shared" ca="1" si="55"/>
        <v>2.8607918587801318E-2</v>
      </c>
    </row>
    <row r="1759" spans="1:3" x14ac:dyDescent="0.3">
      <c r="A1759" s="1" t="str">
        <f t="shared" si="54"/>
        <v>A17B57</v>
      </c>
      <c r="B1759" t="s">
        <v>1757</v>
      </c>
      <c r="C1759">
        <f t="shared" ca="1" si="55"/>
        <v>0.62811300843442841</v>
      </c>
    </row>
    <row r="1760" spans="1:3" x14ac:dyDescent="0.3">
      <c r="A1760" s="1" t="str">
        <f t="shared" si="54"/>
        <v>A17B58</v>
      </c>
      <c r="B1760" t="s">
        <v>1758</v>
      </c>
      <c r="C1760">
        <f t="shared" ca="1" si="55"/>
        <v>0.74715696380816576</v>
      </c>
    </row>
    <row r="1761" spans="1:3" x14ac:dyDescent="0.3">
      <c r="A1761" s="1" t="str">
        <f t="shared" si="54"/>
        <v>A17B59</v>
      </c>
      <c r="B1761" t="s">
        <v>1759</v>
      </c>
      <c r="C1761">
        <f t="shared" ca="1" si="55"/>
        <v>0.37112472471561075</v>
      </c>
    </row>
    <row r="1762" spans="1:3" x14ac:dyDescent="0.3">
      <c r="A1762" s="1" t="str">
        <f t="shared" si="54"/>
        <v>A17B60</v>
      </c>
      <c r="B1762" t="s">
        <v>1760</v>
      </c>
      <c r="C1762">
        <f t="shared" ca="1" si="55"/>
        <v>0.46895038609104645</v>
      </c>
    </row>
    <row r="1763" spans="1:3" x14ac:dyDescent="0.3">
      <c r="A1763" s="1" t="str">
        <f t="shared" si="54"/>
        <v>A17B61</v>
      </c>
      <c r="B1763" t="s">
        <v>1761</v>
      </c>
      <c r="C1763">
        <f t="shared" ca="1" si="55"/>
        <v>0.65460337777146982</v>
      </c>
    </row>
    <row r="1764" spans="1:3" x14ac:dyDescent="0.3">
      <c r="A1764" s="1" t="str">
        <f t="shared" si="54"/>
        <v>A17B62</v>
      </c>
      <c r="B1764" t="s">
        <v>1762</v>
      </c>
      <c r="C1764">
        <f t="shared" ca="1" si="55"/>
        <v>0.43132026486412656</v>
      </c>
    </row>
    <row r="1765" spans="1:3" x14ac:dyDescent="0.3">
      <c r="A1765" s="1" t="str">
        <f t="shared" si="54"/>
        <v>A17B63</v>
      </c>
      <c r="B1765" t="s">
        <v>1763</v>
      </c>
      <c r="C1765">
        <f t="shared" ca="1" si="55"/>
        <v>0.871590578631813</v>
      </c>
    </row>
    <row r="1766" spans="1:3" x14ac:dyDescent="0.3">
      <c r="A1766" s="1" t="str">
        <f t="shared" si="54"/>
        <v>A17B64</v>
      </c>
      <c r="B1766" t="s">
        <v>1764</v>
      </c>
      <c r="C1766">
        <f t="shared" ca="1" si="55"/>
        <v>0.63281004797570894</v>
      </c>
    </row>
    <row r="1767" spans="1:3" x14ac:dyDescent="0.3">
      <c r="A1767" s="1" t="str">
        <f t="shared" si="54"/>
        <v>A17B65</v>
      </c>
      <c r="B1767" t="s">
        <v>1765</v>
      </c>
      <c r="C1767">
        <f t="shared" ca="1" si="55"/>
        <v>0.11688203964793942</v>
      </c>
    </row>
    <row r="1768" spans="1:3" x14ac:dyDescent="0.3">
      <c r="A1768" s="1" t="str">
        <f t="shared" si="54"/>
        <v>A17B66</v>
      </c>
      <c r="B1768" t="s">
        <v>1766</v>
      </c>
      <c r="C1768">
        <f t="shared" ca="1" si="55"/>
        <v>0.4584117662744589</v>
      </c>
    </row>
    <row r="1769" spans="1:3" x14ac:dyDescent="0.3">
      <c r="A1769" s="1" t="str">
        <f t="shared" si="54"/>
        <v>A17B67</v>
      </c>
      <c r="B1769" t="s">
        <v>1767</v>
      </c>
      <c r="C1769">
        <f t="shared" ca="1" si="55"/>
        <v>9.3996160701882769E-2</v>
      </c>
    </row>
    <row r="1770" spans="1:3" x14ac:dyDescent="0.3">
      <c r="A1770" s="1" t="str">
        <f t="shared" si="54"/>
        <v>A17B68</v>
      </c>
      <c r="B1770" t="s">
        <v>1768</v>
      </c>
      <c r="C1770">
        <f t="shared" ca="1" si="55"/>
        <v>0.3979205462896569</v>
      </c>
    </row>
    <row r="1771" spans="1:3" x14ac:dyDescent="0.3">
      <c r="A1771" s="1" t="str">
        <f t="shared" si="54"/>
        <v>A17B69</v>
      </c>
      <c r="B1771" t="s">
        <v>1769</v>
      </c>
      <c r="C1771">
        <f t="shared" ca="1" si="55"/>
        <v>0.87172869045010792</v>
      </c>
    </row>
    <row r="1772" spans="1:3" x14ac:dyDescent="0.3">
      <c r="A1772" s="1" t="str">
        <f t="shared" si="54"/>
        <v>A17B70</v>
      </c>
      <c r="B1772" t="s">
        <v>1770</v>
      </c>
      <c r="C1772">
        <f t="shared" ca="1" si="55"/>
        <v>0.81432406882952968</v>
      </c>
    </row>
    <row r="1773" spans="1:3" x14ac:dyDescent="0.3">
      <c r="A1773" s="1" t="str">
        <f t="shared" si="54"/>
        <v>A17B71</v>
      </c>
      <c r="B1773" t="s">
        <v>1771</v>
      </c>
      <c r="C1773">
        <f t="shared" ca="1" si="55"/>
        <v>0.32178153624643646</v>
      </c>
    </row>
    <row r="1774" spans="1:3" x14ac:dyDescent="0.3">
      <c r="A1774" s="1" t="str">
        <f t="shared" si="54"/>
        <v>A17B72</v>
      </c>
      <c r="B1774" t="s">
        <v>1772</v>
      </c>
      <c r="C1774">
        <f t="shared" ca="1" si="55"/>
        <v>0.80396000447465865</v>
      </c>
    </row>
    <row r="1775" spans="1:3" x14ac:dyDescent="0.3">
      <c r="A1775" s="1" t="str">
        <f t="shared" si="54"/>
        <v>A17B73</v>
      </c>
      <c r="B1775" t="s">
        <v>1773</v>
      </c>
      <c r="C1775">
        <f t="shared" ca="1" si="55"/>
        <v>0.57343445994211117</v>
      </c>
    </row>
    <row r="1776" spans="1:3" x14ac:dyDescent="0.3">
      <c r="A1776" s="1" t="str">
        <f t="shared" si="54"/>
        <v>A17B74</v>
      </c>
      <c r="B1776" t="s">
        <v>1774</v>
      </c>
      <c r="C1776">
        <f t="shared" ca="1" si="55"/>
        <v>0.23590390604282585</v>
      </c>
    </row>
    <row r="1777" spans="1:3" x14ac:dyDescent="0.3">
      <c r="A1777" s="1" t="str">
        <f t="shared" si="54"/>
        <v>A17B75</v>
      </c>
      <c r="B1777" t="s">
        <v>1775</v>
      </c>
      <c r="C1777">
        <f t="shared" ca="1" si="55"/>
        <v>0.84825871076697912</v>
      </c>
    </row>
    <row r="1778" spans="1:3" x14ac:dyDescent="0.3">
      <c r="A1778" s="1" t="str">
        <f t="shared" si="54"/>
        <v>A17B76</v>
      </c>
      <c r="B1778" t="s">
        <v>1776</v>
      </c>
      <c r="C1778">
        <f t="shared" ca="1" si="55"/>
        <v>0.3432429750944368</v>
      </c>
    </row>
    <row r="1779" spans="1:3" x14ac:dyDescent="0.3">
      <c r="A1779" s="1" t="str">
        <f t="shared" si="54"/>
        <v>A17B77</v>
      </c>
      <c r="B1779" t="s">
        <v>1777</v>
      </c>
      <c r="C1779">
        <f t="shared" ca="1" si="55"/>
        <v>0.13675501446768001</v>
      </c>
    </row>
    <row r="1780" spans="1:3" x14ac:dyDescent="0.3">
      <c r="A1780" s="1" t="str">
        <f t="shared" si="54"/>
        <v>A17B78</v>
      </c>
      <c r="B1780" t="s">
        <v>1778</v>
      </c>
      <c r="C1780">
        <f t="shared" ca="1" si="55"/>
        <v>0.31580510143797302</v>
      </c>
    </row>
    <row r="1781" spans="1:3" x14ac:dyDescent="0.3">
      <c r="A1781" s="1" t="str">
        <f t="shared" si="54"/>
        <v>A17B79</v>
      </c>
      <c r="B1781" t="s">
        <v>1779</v>
      </c>
      <c r="C1781">
        <f t="shared" ca="1" si="55"/>
        <v>0.24978340894130791</v>
      </c>
    </row>
    <row r="1782" spans="1:3" x14ac:dyDescent="0.3">
      <c r="A1782" s="1" t="str">
        <f t="shared" si="54"/>
        <v>A17B80</v>
      </c>
      <c r="B1782" t="s">
        <v>1780</v>
      </c>
      <c r="C1782">
        <f t="shared" ca="1" si="55"/>
        <v>0.6617919599323534</v>
      </c>
    </row>
    <row r="1783" spans="1:3" x14ac:dyDescent="0.3">
      <c r="A1783" s="1" t="str">
        <f t="shared" si="54"/>
        <v>A17B81</v>
      </c>
      <c r="B1783" t="s">
        <v>1781</v>
      </c>
      <c r="C1783">
        <f t="shared" ca="1" si="55"/>
        <v>0.19527515229598513</v>
      </c>
    </row>
    <row r="1784" spans="1:3" x14ac:dyDescent="0.3">
      <c r="A1784" s="1" t="str">
        <f t="shared" si="54"/>
        <v>A17B82</v>
      </c>
      <c r="B1784" t="s">
        <v>1782</v>
      </c>
      <c r="C1784">
        <f t="shared" ca="1" si="55"/>
        <v>0.57093209000761225</v>
      </c>
    </row>
    <row r="1785" spans="1:3" x14ac:dyDescent="0.3">
      <c r="A1785" s="1" t="str">
        <f t="shared" si="54"/>
        <v>A17B83</v>
      </c>
      <c r="B1785" t="s">
        <v>1783</v>
      </c>
      <c r="C1785">
        <f t="shared" ca="1" si="55"/>
        <v>0.15796308576660278</v>
      </c>
    </row>
    <row r="1786" spans="1:3" x14ac:dyDescent="0.3">
      <c r="A1786" s="1" t="str">
        <f t="shared" si="54"/>
        <v>A17B84</v>
      </c>
      <c r="B1786" t="s">
        <v>1784</v>
      </c>
      <c r="C1786">
        <f t="shared" ca="1" si="55"/>
        <v>0.7323215195497319</v>
      </c>
    </row>
    <row r="1787" spans="1:3" x14ac:dyDescent="0.3">
      <c r="A1787" s="1" t="str">
        <f t="shared" si="54"/>
        <v>A17B85</v>
      </c>
      <c r="B1787" t="s">
        <v>1785</v>
      </c>
      <c r="C1787">
        <f t="shared" ca="1" si="55"/>
        <v>0.95783636663220539</v>
      </c>
    </row>
    <row r="1788" spans="1:3" x14ac:dyDescent="0.3">
      <c r="A1788" s="1" t="str">
        <f t="shared" si="54"/>
        <v>A17B86</v>
      </c>
      <c r="B1788" t="s">
        <v>1786</v>
      </c>
      <c r="C1788">
        <f t="shared" ca="1" si="55"/>
        <v>0.62581248290168878</v>
      </c>
    </row>
    <row r="1789" spans="1:3" x14ac:dyDescent="0.3">
      <c r="A1789" s="1" t="str">
        <f t="shared" si="54"/>
        <v>A17B87</v>
      </c>
      <c r="B1789" t="s">
        <v>1787</v>
      </c>
      <c r="C1789">
        <f t="shared" ca="1" si="55"/>
        <v>0.55419861490112554</v>
      </c>
    </row>
    <row r="1790" spans="1:3" x14ac:dyDescent="0.3">
      <c r="A1790" s="1" t="str">
        <f t="shared" si="54"/>
        <v>A17B88</v>
      </c>
      <c r="B1790" t="s">
        <v>1788</v>
      </c>
      <c r="C1790">
        <f t="shared" ca="1" si="55"/>
        <v>0.68721366441677623</v>
      </c>
    </row>
    <row r="1791" spans="1:3" x14ac:dyDescent="0.3">
      <c r="A1791" s="1" t="str">
        <f t="shared" si="54"/>
        <v>A17B89</v>
      </c>
      <c r="B1791" t="s">
        <v>1789</v>
      </c>
      <c r="C1791">
        <f t="shared" ca="1" si="55"/>
        <v>0.92215821340186177</v>
      </c>
    </row>
    <row r="1792" spans="1:3" x14ac:dyDescent="0.3">
      <c r="A1792" s="1" t="str">
        <f t="shared" si="54"/>
        <v>A17B90</v>
      </c>
      <c r="B1792" t="s">
        <v>1790</v>
      </c>
      <c r="C1792">
        <f t="shared" ca="1" si="55"/>
        <v>0.91709853872298075</v>
      </c>
    </row>
    <row r="1793" spans="1:3" x14ac:dyDescent="0.3">
      <c r="A1793" s="1" t="str">
        <f t="shared" si="54"/>
        <v>A17B91</v>
      </c>
      <c r="B1793" t="s">
        <v>1791</v>
      </c>
      <c r="C1793">
        <f t="shared" ca="1" si="55"/>
        <v>0.75392730589799006</v>
      </c>
    </row>
    <row r="1794" spans="1:3" x14ac:dyDescent="0.3">
      <c r="A1794" s="1" t="str">
        <f t="shared" si="54"/>
        <v>A17B92</v>
      </c>
      <c r="B1794" t="s">
        <v>1792</v>
      </c>
      <c r="C1794">
        <f t="shared" ca="1" si="55"/>
        <v>0.12089199856897948</v>
      </c>
    </row>
    <row r="1795" spans="1:3" x14ac:dyDescent="0.3">
      <c r="A1795" s="1" t="str">
        <f t="shared" si="54"/>
        <v>A17B93</v>
      </c>
      <c r="B1795" t="s">
        <v>1793</v>
      </c>
      <c r="C1795">
        <f t="shared" ca="1" si="55"/>
        <v>0.63704672632284298</v>
      </c>
    </row>
    <row r="1796" spans="1:3" x14ac:dyDescent="0.3">
      <c r="A1796" s="1" t="str">
        <f t="shared" ref="A1796:A1859" si="56">"A"&amp;LEFT(TEXT(ROW()-2,"0000"),2)&amp;"B"&amp;RIGHT(TEXT(ROW()-2,"0000"),2)</f>
        <v>A17B94</v>
      </c>
      <c r="B1796" t="s">
        <v>1794</v>
      </c>
      <c r="C1796">
        <f t="shared" ca="1" si="55"/>
        <v>0.23349454276979553</v>
      </c>
    </row>
    <row r="1797" spans="1:3" x14ac:dyDescent="0.3">
      <c r="A1797" s="1" t="str">
        <f t="shared" si="56"/>
        <v>A17B95</v>
      </c>
      <c r="B1797" t="s">
        <v>1795</v>
      </c>
      <c r="C1797">
        <f t="shared" ca="1" si="55"/>
        <v>0.38468597856277786</v>
      </c>
    </row>
    <row r="1798" spans="1:3" x14ac:dyDescent="0.3">
      <c r="A1798" s="1" t="str">
        <f t="shared" si="56"/>
        <v>A17B96</v>
      </c>
      <c r="B1798" t="s">
        <v>1796</v>
      </c>
      <c r="C1798">
        <f t="shared" ca="1" si="55"/>
        <v>0.47317987661369598</v>
      </c>
    </row>
    <row r="1799" spans="1:3" x14ac:dyDescent="0.3">
      <c r="A1799" s="1" t="str">
        <f t="shared" si="56"/>
        <v>A17B97</v>
      </c>
      <c r="B1799" t="s">
        <v>1797</v>
      </c>
      <c r="C1799">
        <f t="shared" ca="1" si="55"/>
        <v>0.49724422552941649</v>
      </c>
    </row>
    <row r="1800" spans="1:3" x14ac:dyDescent="0.3">
      <c r="A1800" s="1" t="str">
        <f t="shared" si="56"/>
        <v>A17B98</v>
      </c>
      <c r="B1800" t="s">
        <v>1798</v>
      </c>
      <c r="C1800">
        <f t="shared" ca="1" si="55"/>
        <v>5.0000071439507021E-2</v>
      </c>
    </row>
    <row r="1801" spans="1:3" x14ac:dyDescent="0.3">
      <c r="A1801" s="1" t="str">
        <f t="shared" si="56"/>
        <v>A17B99</v>
      </c>
      <c r="B1801" t="s">
        <v>1799</v>
      </c>
      <c r="C1801">
        <f t="shared" ca="1" si="55"/>
        <v>0.59972616962751735</v>
      </c>
    </row>
    <row r="1802" spans="1:3" x14ac:dyDescent="0.3">
      <c r="A1802" s="1" t="str">
        <f t="shared" si="56"/>
        <v>A18B00</v>
      </c>
      <c r="B1802" t="s">
        <v>1800</v>
      </c>
      <c r="C1802">
        <f t="shared" ca="1" si="55"/>
        <v>0.87176189827273176</v>
      </c>
    </row>
    <row r="1803" spans="1:3" x14ac:dyDescent="0.3">
      <c r="A1803" s="1" t="str">
        <f t="shared" si="56"/>
        <v>A18B01</v>
      </c>
      <c r="B1803" t="s">
        <v>1801</v>
      </c>
      <c r="C1803">
        <f t="shared" ca="1" si="55"/>
        <v>0.19705861607845321</v>
      </c>
    </row>
    <row r="1804" spans="1:3" x14ac:dyDescent="0.3">
      <c r="A1804" s="1" t="str">
        <f t="shared" si="56"/>
        <v>A18B02</v>
      </c>
      <c r="B1804" t="s">
        <v>1802</v>
      </c>
      <c r="C1804">
        <f t="shared" ca="1" si="55"/>
        <v>0.41445445036432427</v>
      </c>
    </row>
    <row r="1805" spans="1:3" x14ac:dyDescent="0.3">
      <c r="A1805" s="1" t="str">
        <f t="shared" si="56"/>
        <v>A18B03</v>
      </c>
      <c r="B1805" t="s">
        <v>1803</v>
      </c>
      <c r="C1805">
        <f t="shared" ca="1" si="55"/>
        <v>0.10731009645672607</v>
      </c>
    </row>
    <row r="1806" spans="1:3" x14ac:dyDescent="0.3">
      <c r="A1806" s="1" t="str">
        <f t="shared" si="56"/>
        <v>A18B04</v>
      </c>
      <c r="B1806" t="s">
        <v>1804</v>
      </c>
      <c r="C1806">
        <f t="shared" ca="1" si="55"/>
        <v>0.53635459266132812</v>
      </c>
    </row>
    <row r="1807" spans="1:3" x14ac:dyDescent="0.3">
      <c r="A1807" s="1" t="str">
        <f t="shared" si="56"/>
        <v>A18B05</v>
      </c>
      <c r="B1807" t="s">
        <v>1805</v>
      </c>
      <c r="C1807">
        <f t="shared" ca="1" si="55"/>
        <v>0.27935440648396748</v>
      </c>
    </row>
    <row r="1808" spans="1:3" x14ac:dyDescent="0.3">
      <c r="A1808" s="1" t="str">
        <f t="shared" si="56"/>
        <v>A18B06</v>
      </c>
      <c r="B1808" t="s">
        <v>1806</v>
      </c>
      <c r="C1808">
        <f t="shared" ca="1" si="55"/>
        <v>0.37338175187763956</v>
      </c>
    </row>
    <row r="1809" spans="1:3" x14ac:dyDescent="0.3">
      <c r="A1809" s="1" t="str">
        <f t="shared" si="56"/>
        <v>A18B07</v>
      </c>
      <c r="B1809" t="s">
        <v>1807</v>
      </c>
      <c r="C1809">
        <f t="shared" ref="C1809:C1872" ca="1" si="57">RAND()</f>
        <v>0.12932597285062242</v>
      </c>
    </row>
    <row r="1810" spans="1:3" x14ac:dyDescent="0.3">
      <c r="A1810" s="1" t="str">
        <f t="shared" si="56"/>
        <v>A18B08</v>
      </c>
      <c r="B1810" t="s">
        <v>1808</v>
      </c>
      <c r="C1810">
        <f t="shared" ca="1" si="57"/>
        <v>0.70659693584324212</v>
      </c>
    </row>
    <row r="1811" spans="1:3" x14ac:dyDescent="0.3">
      <c r="A1811" s="1" t="str">
        <f t="shared" si="56"/>
        <v>A18B09</v>
      </c>
      <c r="B1811" t="s">
        <v>1809</v>
      </c>
      <c r="C1811">
        <f t="shared" ca="1" si="57"/>
        <v>0.17697516920457468</v>
      </c>
    </row>
    <row r="1812" spans="1:3" x14ac:dyDescent="0.3">
      <c r="A1812" s="1" t="str">
        <f t="shared" si="56"/>
        <v>A18B10</v>
      </c>
      <c r="B1812" t="s">
        <v>1810</v>
      </c>
      <c r="C1812">
        <f t="shared" ca="1" si="57"/>
        <v>0.77284480437226089</v>
      </c>
    </row>
    <row r="1813" spans="1:3" x14ac:dyDescent="0.3">
      <c r="A1813" s="1" t="str">
        <f t="shared" si="56"/>
        <v>A18B11</v>
      </c>
      <c r="B1813" t="s">
        <v>1811</v>
      </c>
      <c r="C1813">
        <f t="shared" ca="1" si="57"/>
        <v>0.56242505367924711</v>
      </c>
    </row>
    <row r="1814" spans="1:3" x14ac:dyDescent="0.3">
      <c r="A1814" s="1" t="str">
        <f t="shared" si="56"/>
        <v>A18B12</v>
      </c>
      <c r="B1814" t="s">
        <v>1812</v>
      </c>
      <c r="C1814">
        <f t="shared" ca="1" si="57"/>
        <v>0.56349490804346791</v>
      </c>
    </row>
    <row r="1815" spans="1:3" x14ac:dyDescent="0.3">
      <c r="A1815" s="1" t="str">
        <f t="shared" si="56"/>
        <v>A18B13</v>
      </c>
      <c r="B1815" t="s">
        <v>1813</v>
      </c>
      <c r="C1815">
        <f t="shared" ca="1" si="57"/>
        <v>0.76115541966785083</v>
      </c>
    </row>
    <row r="1816" spans="1:3" x14ac:dyDescent="0.3">
      <c r="A1816" s="1" t="str">
        <f t="shared" si="56"/>
        <v>A18B14</v>
      </c>
      <c r="B1816" t="s">
        <v>1814</v>
      </c>
      <c r="C1816">
        <f t="shared" ca="1" si="57"/>
        <v>0.28271157653216772</v>
      </c>
    </row>
    <row r="1817" spans="1:3" x14ac:dyDescent="0.3">
      <c r="A1817" s="1" t="str">
        <f t="shared" si="56"/>
        <v>A18B15</v>
      </c>
      <c r="B1817" t="s">
        <v>1815</v>
      </c>
      <c r="C1817">
        <f t="shared" ca="1" si="57"/>
        <v>0.3363667211250897</v>
      </c>
    </row>
    <row r="1818" spans="1:3" x14ac:dyDescent="0.3">
      <c r="A1818" s="1" t="str">
        <f t="shared" si="56"/>
        <v>A18B16</v>
      </c>
      <c r="B1818" t="s">
        <v>1816</v>
      </c>
      <c r="C1818">
        <f t="shared" ca="1" si="57"/>
        <v>3.0772279010452319E-2</v>
      </c>
    </row>
    <row r="1819" spans="1:3" x14ac:dyDescent="0.3">
      <c r="A1819" s="1" t="str">
        <f t="shared" si="56"/>
        <v>A18B17</v>
      </c>
      <c r="B1819" t="s">
        <v>1817</v>
      </c>
      <c r="C1819">
        <f t="shared" ca="1" si="57"/>
        <v>7.0695251090210243E-2</v>
      </c>
    </row>
    <row r="1820" spans="1:3" x14ac:dyDescent="0.3">
      <c r="A1820" s="1" t="str">
        <f t="shared" si="56"/>
        <v>A18B18</v>
      </c>
      <c r="B1820" t="s">
        <v>1818</v>
      </c>
      <c r="C1820">
        <f t="shared" ca="1" si="57"/>
        <v>0.15534282052833215</v>
      </c>
    </row>
    <row r="1821" spans="1:3" x14ac:dyDescent="0.3">
      <c r="A1821" s="1" t="str">
        <f t="shared" si="56"/>
        <v>A18B19</v>
      </c>
      <c r="B1821" t="s">
        <v>1819</v>
      </c>
      <c r="C1821">
        <f t="shared" ca="1" si="57"/>
        <v>0.58500407460534842</v>
      </c>
    </row>
    <row r="1822" spans="1:3" x14ac:dyDescent="0.3">
      <c r="A1822" s="1" t="str">
        <f t="shared" si="56"/>
        <v>A18B20</v>
      </c>
      <c r="B1822" t="s">
        <v>1820</v>
      </c>
      <c r="C1822">
        <f t="shared" ca="1" si="57"/>
        <v>0.20700694967495981</v>
      </c>
    </row>
    <row r="1823" spans="1:3" x14ac:dyDescent="0.3">
      <c r="A1823" s="1" t="str">
        <f t="shared" si="56"/>
        <v>A18B21</v>
      </c>
      <c r="B1823" t="s">
        <v>1821</v>
      </c>
      <c r="C1823">
        <f t="shared" ca="1" si="57"/>
        <v>0.39171184227362499</v>
      </c>
    </row>
    <row r="1824" spans="1:3" x14ac:dyDescent="0.3">
      <c r="A1824" s="1" t="str">
        <f t="shared" si="56"/>
        <v>A18B22</v>
      </c>
      <c r="B1824" t="s">
        <v>1822</v>
      </c>
      <c r="C1824">
        <f t="shared" ca="1" si="57"/>
        <v>0.34608186818692266</v>
      </c>
    </row>
    <row r="1825" spans="1:3" x14ac:dyDescent="0.3">
      <c r="A1825" s="1" t="str">
        <f t="shared" si="56"/>
        <v>A18B23</v>
      </c>
      <c r="B1825" t="s">
        <v>1823</v>
      </c>
      <c r="C1825">
        <f t="shared" ca="1" si="57"/>
        <v>0.92574926013192105</v>
      </c>
    </row>
    <row r="1826" spans="1:3" x14ac:dyDescent="0.3">
      <c r="A1826" s="1" t="str">
        <f t="shared" si="56"/>
        <v>A18B24</v>
      </c>
      <c r="B1826" t="s">
        <v>1824</v>
      </c>
      <c r="C1826">
        <f t="shared" ca="1" si="57"/>
        <v>0.39029230832302098</v>
      </c>
    </row>
    <row r="1827" spans="1:3" x14ac:dyDescent="0.3">
      <c r="A1827" s="1" t="str">
        <f t="shared" si="56"/>
        <v>A18B25</v>
      </c>
      <c r="B1827" t="s">
        <v>1825</v>
      </c>
      <c r="C1827">
        <f t="shared" ca="1" si="57"/>
        <v>0.19731346265287109</v>
      </c>
    </row>
    <row r="1828" spans="1:3" x14ac:dyDescent="0.3">
      <c r="A1828" s="1" t="str">
        <f t="shared" si="56"/>
        <v>A18B26</v>
      </c>
      <c r="B1828" t="s">
        <v>1826</v>
      </c>
      <c r="C1828">
        <f t="shared" ca="1" si="57"/>
        <v>0.77011952212679569</v>
      </c>
    </row>
    <row r="1829" spans="1:3" x14ac:dyDescent="0.3">
      <c r="A1829" s="1" t="str">
        <f t="shared" si="56"/>
        <v>A18B27</v>
      </c>
      <c r="B1829" t="s">
        <v>1827</v>
      </c>
      <c r="C1829">
        <f t="shared" ca="1" si="57"/>
        <v>2.403945001500607E-2</v>
      </c>
    </row>
    <row r="1830" spans="1:3" x14ac:dyDescent="0.3">
      <c r="A1830" s="1" t="str">
        <f t="shared" si="56"/>
        <v>A18B28</v>
      </c>
      <c r="B1830" t="s">
        <v>1828</v>
      </c>
      <c r="C1830">
        <f t="shared" ca="1" si="57"/>
        <v>0.13524911155537456</v>
      </c>
    </row>
    <row r="1831" spans="1:3" x14ac:dyDescent="0.3">
      <c r="A1831" s="1" t="str">
        <f t="shared" si="56"/>
        <v>A18B29</v>
      </c>
      <c r="B1831" t="s">
        <v>1829</v>
      </c>
      <c r="C1831">
        <f t="shared" ca="1" si="57"/>
        <v>0.57532926458859723</v>
      </c>
    </row>
    <row r="1832" spans="1:3" x14ac:dyDescent="0.3">
      <c r="A1832" s="1" t="str">
        <f t="shared" si="56"/>
        <v>A18B30</v>
      </c>
      <c r="B1832" t="s">
        <v>1830</v>
      </c>
      <c r="C1832">
        <f t="shared" ca="1" si="57"/>
        <v>0.55653054001726854</v>
      </c>
    </row>
    <row r="1833" spans="1:3" x14ac:dyDescent="0.3">
      <c r="A1833" s="1" t="str">
        <f t="shared" si="56"/>
        <v>A18B31</v>
      </c>
      <c r="B1833" t="s">
        <v>1831</v>
      </c>
      <c r="C1833">
        <f t="shared" ca="1" si="57"/>
        <v>0.84446062428328905</v>
      </c>
    </row>
    <row r="1834" spans="1:3" x14ac:dyDescent="0.3">
      <c r="A1834" s="1" t="str">
        <f t="shared" si="56"/>
        <v>A18B32</v>
      </c>
      <c r="B1834" t="s">
        <v>1832</v>
      </c>
      <c r="C1834">
        <f t="shared" ca="1" si="57"/>
        <v>0.9444551749058484</v>
      </c>
    </row>
    <row r="1835" spans="1:3" x14ac:dyDescent="0.3">
      <c r="A1835" s="1" t="str">
        <f t="shared" si="56"/>
        <v>A18B33</v>
      </c>
      <c r="B1835" t="s">
        <v>1833</v>
      </c>
      <c r="C1835">
        <f t="shared" ca="1" si="57"/>
        <v>0.44921092920605954</v>
      </c>
    </row>
    <row r="1836" spans="1:3" x14ac:dyDescent="0.3">
      <c r="A1836" s="1" t="str">
        <f t="shared" si="56"/>
        <v>A18B34</v>
      </c>
      <c r="B1836" t="s">
        <v>1834</v>
      </c>
      <c r="C1836">
        <f t="shared" ca="1" si="57"/>
        <v>0.60310231893353694</v>
      </c>
    </row>
    <row r="1837" spans="1:3" x14ac:dyDescent="0.3">
      <c r="A1837" s="1" t="str">
        <f t="shared" si="56"/>
        <v>A18B35</v>
      </c>
      <c r="B1837" t="s">
        <v>1835</v>
      </c>
      <c r="C1837">
        <f t="shared" ca="1" si="57"/>
        <v>7.8071771725940597E-2</v>
      </c>
    </row>
    <row r="1838" spans="1:3" x14ac:dyDescent="0.3">
      <c r="A1838" s="1" t="str">
        <f t="shared" si="56"/>
        <v>A18B36</v>
      </c>
      <c r="B1838" t="s">
        <v>1836</v>
      </c>
      <c r="C1838">
        <f t="shared" ca="1" si="57"/>
        <v>0.22139097441169853</v>
      </c>
    </row>
    <row r="1839" spans="1:3" x14ac:dyDescent="0.3">
      <c r="A1839" s="1" t="str">
        <f t="shared" si="56"/>
        <v>A18B37</v>
      </c>
      <c r="B1839" t="s">
        <v>1837</v>
      </c>
      <c r="C1839">
        <f t="shared" ca="1" si="57"/>
        <v>0.41266364011434564</v>
      </c>
    </row>
    <row r="1840" spans="1:3" x14ac:dyDescent="0.3">
      <c r="A1840" s="1" t="str">
        <f t="shared" si="56"/>
        <v>A18B38</v>
      </c>
      <c r="B1840" t="s">
        <v>1838</v>
      </c>
      <c r="C1840">
        <f t="shared" ca="1" si="57"/>
        <v>0.12831037457722971</v>
      </c>
    </row>
    <row r="1841" spans="1:3" x14ac:dyDescent="0.3">
      <c r="A1841" s="1" t="str">
        <f t="shared" si="56"/>
        <v>A18B39</v>
      </c>
      <c r="B1841" t="s">
        <v>1839</v>
      </c>
      <c r="C1841">
        <f t="shared" ca="1" si="57"/>
        <v>0.21273143811029416</v>
      </c>
    </row>
    <row r="1842" spans="1:3" x14ac:dyDescent="0.3">
      <c r="A1842" s="1" t="str">
        <f t="shared" si="56"/>
        <v>A18B40</v>
      </c>
      <c r="B1842" t="s">
        <v>1840</v>
      </c>
      <c r="C1842">
        <f t="shared" ca="1" si="57"/>
        <v>0.68266754313221567</v>
      </c>
    </row>
    <row r="1843" spans="1:3" x14ac:dyDescent="0.3">
      <c r="A1843" s="1" t="str">
        <f t="shared" si="56"/>
        <v>A18B41</v>
      </c>
      <c r="B1843" t="s">
        <v>1841</v>
      </c>
      <c r="C1843">
        <f t="shared" ca="1" si="57"/>
        <v>0.35448971082986602</v>
      </c>
    </row>
    <row r="1844" spans="1:3" x14ac:dyDescent="0.3">
      <c r="A1844" s="1" t="str">
        <f t="shared" si="56"/>
        <v>A18B42</v>
      </c>
      <c r="B1844" t="s">
        <v>1842</v>
      </c>
      <c r="C1844">
        <f t="shared" ca="1" si="57"/>
        <v>0.64887105387375887</v>
      </c>
    </row>
    <row r="1845" spans="1:3" x14ac:dyDescent="0.3">
      <c r="A1845" s="1" t="str">
        <f t="shared" si="56"/>
        <v>A18B43</v>
      </c>
      <c r="B1845" t="s">
        <v>1843</v>
      </c>
      <c r="C1845">
        <f t="shared" ca="1" si="57"/>
        <v>6.1478063377858438E-2</v>
      </c>
    </row>
    <row r="1846" spans="1:3" x14ac:dyDescent="0.3">
      <c r="A1846" s="1" t="str">
        <f t="shared" si="56"/>
        <v>A18B44</v>
      </c>
      <c r="B1846" t="s">
        <v>1844</v>
      </c>
      <c r="C1846">
        <f t="shared" ca="1" si="57"/>
        <v>0.34203905968813964</v>
      </c>
    </row>
    <row r="1847" spans="1:3" x14ac:dyDescent="0.3">
      <c r="A1847" s="1" t="str">
        <f t="shared" si="56"/>
        <v>A18B45</v>
      </c>
      <c r="B1847" t="s">
        <v>1845</v>
      </c>
      <c r="C1847">
        <f t="shared" ca="1" si="57"/>
        <v>0.61842391649512807</v>
      </c>
    </row>
    <row r="1848" spans="1:3" x14ac:dyDescent="0.3">
      <c r="A1848" s="1" t="str">
        <f t="shared" si="56"/>
        <v>A18B46</v>
      </c>
      <c r="B1848" t="s">
        <v>1846</v>
      </c>
      <c r="C1848">
        <f t="shared" ca="1" si="57"/>
        <v>0.35900629699966391</v>
      </c>
    </row>
    <row r="1849" spans="1:3" x14ac:dyDescent="0.3">
      <c r="A1849" s="1" t="str">
        <f t="shared" si="56"/>
        <v>A18B47</v>
      </c>
      <c r="B1849" t="s">
        <v>1847</v>
      </c>
      <c r="C1849">
        <f t="shared" ca="1" si="57"/>
        <v>4.3638008124706751E-3</v>
      </c>
    </row>
    <row r="1850" spans="1:3" x14ac:dyDescent="0.3">
      <c r="A1850" s="1" t="str">
        <f t="shared" si="56"/>
        <v>A18B48</v>
      </c>
      <c r="B1850" t="s">
        <v>1848</v>
      </c>
      <c r="C1850">
        <f t="shared" ca="1" si="57"/>
        <v>0.18246000590814504</v>
      </c>
    </row>
    <row r="1851" spans="1:3" x14ac:dyDescent="0.3">
      <c r="A1851" s="1" t="str">
        <f t="shared" si="56"/>
        <v>A18B49</v>
      </c>
      <c r="B1851" t="s">
        <v>1849</v>
      </c>
      <c r="C1851">
        <f t="shared" ca="1" si="57"/>
        <v>0.65562163020449993</v>
      </c>
    </row>
    <row r="1852" spans="1:3" x14ac:dyDescent="0.3">
      <c r="A1852" s="1" t="str">
        <f t="shared" si="56"/>
        <v>A18B50</v>
      </c>
      <c r="B1852" t="s">
        <v>1850</v>
      </c>
      <c r="C1852">
        <f t="shared" ca="1" si="57"/>
        <v>0.78833233057278629</v>
      </c>
    </row>
    <row r="1853" spans="1:3" x14ac:dyDescent="0.3">
      <c r="A1853" s="1" t="str">
        <f t="shared" si="56"/>
        <v>A18B51</v>
      </c>
      <c r="B1853" t="s">
        <v>1851</v>
      </c>
      <c r="C1853">
        <f t="shared" ca="1" si="57"/>
        <v>0.46256915006463395</v>
      </c>
    </row>
    <row r="1854" spans="1:3" x14ac:dyDescent="0.3">
      <c r="A1854" s="1" t="str">
        <f t="shared" si="56"/>
        <v>A18B52</v>
      </c>
      <c r="B1854" t="s">
        <v>1852</v>
      </c>
      <c r="C1854">
        <f t="shared" ca="1" si="57"/>
        <v>0.52364856456662612</v>
      </c>
    </row>
    <row r="1855" spans="1:3" x14ac:dyDescent="0.3">
      <c r="A1855" s="1" t="str">
        <f t="shared" si="56"/>
        <v>A18B53</v>
      </c>
      <c r="B1855" t="s">
        <v>1853</v>
      </c>
      <c r="C1855">
        <f t="shared" ca="1" si="57"/>
        <v>0.12894477270464422</v>
      </c>
    </row>
    <row r="1856" spans="1:3" x14ac:dyDescent="0.3">
      <c r="A1856" s="1" t="str">
        <f t="shared" si="56"/>
        <v>A18B54</v>
      </c>
      <c r="B1856" t="s">
        <v>1854</v>
      </c>
      <c r="C1856">
        <f t="shared" ca="1" si="57"/>
        <v>0.53019793339224108</v>
      </c>
    </row>
    <row r="1857" spans="1:3" x14ac:dyDescent="0.3">
      <c r="A1857" s="1" t="str">
        <f t="shared" si="56"/>
        <v>A18B55</v>
      </c>
      <c r="B1857" t="s">
        <v>1855</v>
      </c>
      <c r="C1857">
        <f t="shared" ca="1" si="57"/>
        <v>0.86326857484662678</v>
      </c>
    </row>
    <row r="1858" spans="1:3" x14ac:dyDescent="0.3">
      <c r="A1858" s="1" t="str">
        <f t="shared" si="56"/>
        <v>A18B56</v>
      </c>
      <c r="B1858" t="s">
        <v>1856</v>
      </c>
      <c r="C1858">
        <f t="shared" ca="1" si="57"/>
        <v>0.70019904742096428</v>
      </c>
    </row>
    <row r="1859" spans="1:3" x14ac:dyDescent="0.3">
      <c r="A1859" s="1" t="str">
        <f t="shared" si="56"/>
        <v>A18B57</v>
      </c>
      <c r="B1859" t="s">
        <v>1857</v>
      </c>
      <c r="C1859">
        <f t="shared" ca="1" si="57"/>
        <v>0.33657702543502721</v>
      </c>
    </row>
    <row r="1860" spans="1:3" x14ac:dyDescent="0.3">
      <c r="A1860" s="1" t="str">
        <f t="shared" ref="A1860:A1923" si="58">"A"&amp;LEFT(TEXT(ROW()-2,"0000"),2)&amp;"B"&amp;RIGHT(TEXT(ROW()-2,"0000"),2)</f>
        <v>A18B58</v>
      </c>
      <c r="B1860" t="s">
        <v>1858</v>
      </c>
      <c r="C1860">
        <f t="shared" ca="1" si="57"/>
        <v>0.23650542554563947</v>
      </c>
    </row>
    <row r="1861" spans="1:3" x14ac:dyDescent="0.3">
      <c r="A1861" s="1" t="str">
        <f t="shared" si="58"/>
        <v>A18B59</v>
      </c>
      <c r="B1861" t="s">
        <v>1859</v>
      </c>
      <c r="C1861">
        <f t="shared" ca="1" si="57"/>
        <v>5.500850963689119E-2</v>
      </c>
    </row>
    <row r="1862" spans="1:3" x14ac:dyDescent="0.3">
      <c r="A1862" s="1" t="str">
        <f t="shared" si="58"/>
        <v>A18B60</v>
      </c>
      <c r="B1862" t="s">
        <v>1860</v>
      </c>
      <c r="C1862">
        <f t="shared" ca="1" si="57"/>
        <v>0.27466401818992436</v>
      </c>
    </row>
    <row r="1863" spans="1:3" x14ac:dyDescent="0.3">
      <c r="A1863" s="1" t="str">
        <f t="shared" si="58"/>
        <v>A18B61</v>
      </c>
      <c r="B1863" t="s">
        <v>1861</v>
      </c>
      <c r="C1863">
        <f t="shared" ca="1" si="57"/>
        <v>0.96747509932129883</v>
      </c>
    </row>
    <row r="1864" spans="1:3" x14ac:dyDescent="0.3">
      <c r="A1864" s="1" t="str">
        <f t="shared" si="58"/>
        <v>A18B62</v>
      </c>
      <c r="B1864" t="s">
        <v>1862</v>
      </c>
      <c r="C1864">
        <f t="shared" ca="1" si="57"/>
        <v>0.84184160701115718</v>
      </c>
    </row>
    <row r="1865" spans="1:3" x14ac:dyDescent="0.3">
      <c r="A1865" s="1" t="str">
        <f t="shared" si="58"/>
        <v>A18B63</v>
      </c>
      <c r="B1865" t="s">
        <v>1863</v>
      </c>
      <c r="C1865">
        <f t="shared" ca="1" si="57"/>
        <v>0.1367370470047008</v>
      </c>
    </row>
    <row r="1866" spans="1:3" x14ac:dyDescent="0.3">
      <c r="A1866" s="1" t="str">
        <f t="shared" si="58"/>
        <v>A18B64</v>
      </c>
      <c r="B1866" t="s">
        <v>1864</v>
      </c>
      <c r="C1866">
        <f t="shared" ca="1" si="57"/>
        <v>0.12886378865908565</v>
      </c>
    </row>
    <row r="1867" spans="1:3" x14ac:dyDescent="0.3">
      <c r="A1867" s="1" t="str">
        <f t="shared" si="58"/>
        <v>A18B65</v>
      </c>
      <c r="B1867" t="s">
        <v>1865</v>
      </c>
      <c r="C1867">
        <f t="shared" ca="1" si="57"/>
        <v>0.57654817701413874</v>
      </c>
    </row>
    <row r="1868" spans="1:3" x14ac:dyDescent="0.3">
      <c r="A1868" s="1" t="str">
        <f t="shared" si="58"/>
        <v>A18B66</v>
      </c>
      <c r="B1868" t="s">
        <v>1866</v>
      </c>
      <c r="C1868">
        <f t="shared" ca="1" si="57"/>
        <v>0.24261004405618036</v>
      </c>
    </row>
    <row r="1869" spans="1:3" x14ac:dyDescent="0.3">
      <c r="A1869" s="1" t="str">
        <f t="shared" si="58"/>
        <v>A18B67</v>
      </c>
      <c r="B1869" t="s">
        <v>1867</v>
      </c>
      <c r="C1869">
        <f t="shared" ca="1" si="57"/>
        <v>0.62600201168591751</v>
      </c>
    </row>
    <row r="1870" spans="1:3" x14ac:dyDescent="0.3">
      <c r="A1870" s="1" t="str">
        <f t="shared" si="58"/>
        <v>A18B68</v>
      </c>
      <c r="B1870" t="s">
        <v>1868</v>
      </c>
      <c r="C1870">
        <f t="shared" ca="1" si="57"/>
        <v>0.30248069130974664</v>
      </c>
    </row>
    <row r="1871" spans="1:3" x14ac:dyDescent="0.3">
      <c r="A1871" s="1" t="str">
        <f t="shared" si="58"/>
        <v>A18B69</v>
      </c>
      <c r="B1871" t="s">
        <v>1869</v>
      </c>
      <c r="C1871">
        <f t="shared" ca="1" si="57"/>
        <v>0.940948603919877</v>
      </c>
    </row>
    <row r="1872" spans="1:3" x14ac:dyDescent="0.3">
      <c r="A1872" s="1" t="str">
        <f t="shared" si="58"/>
        <v>A18B70</v>
      </c>
      <c r="B1872" t="s">
        <v>1870</v>
      </c>
      <c r="C1872">
        <f t="shared" ca="1" si="57"/>
        <v>0.85997169658565975</v>
      </c>
    </row>
    <row r="1873" spans="1:3" x14ac:dyDescent="0.3">
      <c r="A1873" s="1" t="str">
        <f t="shared" si="58"/>
        <v>A18B71</v>
      </c>
      <c r="B1873" t="s">
        <v>1871</v>
      </c>
      <c r="C1873">
        <f t="shared" ref="C1873:C1936" ca="1" si="59">RAND()</f>
        <v>9.2978858569366052E-2</v>
      </c>
    </row>
    <row r="1874" spans="1:3" x14ac:dyDescent="0.3">
      <c r="A1874" s="1" t="str">
        <f t="shared" si="58"/>
        <v>A18B72</v>
      </c>
      <c r="B1874" t="s">
        <v>1872</v>
      </c>
      <c r="C1874">
        <f t="shared" ca="1" si="59"/>
        <v>0.4873052722549247</v>
      </c>
    </row>
    <row r="1875" spans="1:3" x14ac:dyDescent="0.3">
      <c r="A1875" s="1" t="str">
        <f t="shared" si="58"/>
        <v>A18B73</v>
      </c>
      <c r="B1875" t="s">
        <v>1873</v>
      </c>
      <c r="C1875">
        <f t="shared" ca="1" si="59"/>
        <v>0.3084623199927442</v>
      </c>
    </row>
    <row r="1876" spans="1:3" x14ac:dyDescent="0.3">
      <c r="A1876" s="1" t="str">
        <f t="shared" si="58"/>
        <v>A18B74</v>
      </c>
      <c r="B1876" t="s">
        <v>1874</v>
      </c>
      <c r="C1876">
        <f t="shared" ca="1" si="59"/>
        <v>0.42486884883403175</v>
      </c>
    </row>
    <row r="1877" spans="1:3" x14ac:dyDescent="0.3">
      <c r="A1877" s="1" t="str">
        <f t="shared" si="58"/>
        <v>A18B75</v>
      </c>
      <c r="B1877" t="s">
        <v>1875</v>
      </c>
      <c r="C1877">
        <f t="shared" ca="1" si="59"/>
        <v>0.53070990283263086</v>
      </c>
    </row>
    <row r="1878" spans="1:3" x14ac:dyDescent="0.3">
      <c r="A1878" s="1" t="str">
        <f t="shared" si="58"/>
        <v>A18B76</v>
      </c>
      <c r="B1878" t="s">
        <v>1876</v>
      </c>
      <c r="C1878">
        <f t="shared" ca="1" si="59"/>
        <v>0.7491752879126693</v>
      </c>
    </row>
    <row r="1879" spans="1:3" x14ac:dyDescent="0.3">
      <c r="A1879" s="1" t="str">
        <f t="shared" si="58"/>
        <v>A18B77</v>
      </c>
      <c r="B1879" t="s">
        <v>1877</v>
      </c>
      <c r="C1879">
        <f t="shared" ca="1" si="59"/>
        <v>8.0059593322938105E-2</v>
      </c>
    </row>
    <row r="1880" spans="1:3" x14ac:dyDescent="0.3">
      <c r="A1880" s="1" t="str">
        <f t="shared" si="58"/>
        <v>A18B78</v>
      </c>
      <c r="B1880" t="s">
        <v>1878</v>
      </c>
      <c r="C1880">
        <f t="shared" ca="1" si="59"/>
        <v>0.50086784437516396</v>
      </c>
    </row>
    <row r="1881" spans="1:3" x14ac:dyDescent="0.3">
      <c r="A1881" s="1" t="str">
        <f t="shared" si="58"/>
        <v>A18B79</v>
      </c>
      <c r="B1881" t="s">
        <v>1879</v>
      </c>
      <c r="C1881">
        <f t="shared" ca="1" si="59"/>
        <v>4.5110948594891398E-2</v>
      </c>
    </row>
    <row r="1882" spans="1:3" x14ac:dyDescent="0.3">
      <c r="A1882" s="1" t="str">
        <f t="shared" si="58"/>
        <v>A18B80</v>
      </c>
      <c r="B1882" t="s">
        <v>1880</v>
      </c>
      <c r="C1882">
        <f t="shared" ca="1" si="59"/>
        <v>0.94790045158445857</v>
      </c>
    </row>
    <row r="1883" spans="1:3" x14ac:dyDescent="0.3">
      <c r="A1883" s="1" t="str">
        <f t="shared" si="58"/>
        <v>A18B81</v>
      </c>
      <c r="B1883" t="s">
        <v>1881</v>
      </c>
      <c r="C1883">
        <f t="shared" ca="1" si="59"/>
        <v>7.7160181966469121E-3</v>
      </c>
    </row>
    <row r="1884" spans="1:3" x14ac:dyDescent="0.3">
      <c r="A1884" s="1" t="str">
        <f t="shared" si="58"/>
        <v>A18B82</v>
      </c>
      <c r="B1884" t="s">
        <v>1882</v>
      </c>
      <c r="C1884">
        <f t="shared" ca="1" si="59"/>
        <v>0.54016785712304349</v>
      </c>
    </row>
    <row r="1885" spans="1:3" x14ac:dyDescent="0.3">
      <c r="A1885" s="1" t="str">
        <f t="shared" si="58"/>
        <v>A18B83</v>
      </c>
      <c r="B1885" t="s">
        <v>1883</v>
      </c>
      <c r="C1885">
        <f t="shared" ca="1" si="59"/>
        <v>0.10553483558168053</v>
      </c>
    </row>
    <row r="1886" spans="1:3" x14ac:dyDescent="0.3">
      <c r="A1886" s="1" t="str">
        <f t="shared" si="58"/>
        <v>A18B84</v>
      </c>
      <c r="B1886" t="s">
        <v>1884</v>
      </c>
      <c r="C1886">
        <f t="shared" ca="1" si="59"/>
        <v>0.43665425541512504</v>
      </c>
    </row>
    <row r="1887" spans="1:3" x14ac:dyDescent="0.3">
      <c r="A1887" s="1" t="str">
        <f t="shared" si="58"/>
        <v>A18B85</v>
      </c>
      <c r="B1887" t="s">
        <v>1885</v>
      </c>
      <c r="C1887">
        <f t="shared" ca="1" si="59"/>
        <v>0.79570362284852869</v>
      </c>
    </row>
    <row r="1888" spans="1:3" x14ac:dyDescent="0.3">
      <c r="A1888" s="1" t="str">
        <f t="shared" si="58"/>
        <v>A18B86</v>
      </c>
      <c r="B1888" t="s">
        <v>1886</v>
      </c>
      <c r="C1888">
        <f t="shared" ca="1" si="59"/>
        <v>0.19938965179345625</v>
      </c>
    </row>
    <row r="1889" spans="1:3" x14ac:dyDescent="0.3">
      <c r="A1889" s="1" t="str">
        <f t="shared" si="58"/>
        <v>A18B87</v>
      </c>
      <c r="B1889" t="s">
        <v>1887</v>
      </c>
      <c r="C1889">
        <f t="shared" ca="1" si="59"/>
        <v>0.70267048353345762</v>
      </c>
    </row>
    <row r="1890" spans="1:3" x14ac:dyDescent="0.3">
      <c r="A1890" s="1" t="str">
        <f t="shared" si="58"/>
        <v>A18B88</v>
      </c>
      <c r="B1890" t="s">
        <v>1888</v>
      </c>
      <c r="C1890">
        <f t="shared" ca="1" si="59"/>
        <v>0.32210582326524251</v>
      </c>
    </row>
    <row r="1891" spans="1:3" x14ac:dyDescent="0.3">
      <c r="A1891" s="1" t="str">
        <f t="shared" si="58"/>
        <v>A18B89</v>
      </c>
      <c r="B1891" t="s">
        <v>1889</v>
      </c>
      <c r="C1891">
        <f t="shared" ca="1" si="59"/>
        <v>0.1787859216675618</v>
      </c>
    </row>
    <row r="1892" spans="1:3" x14ac:dyDescent="0.3">
      <c r="A1892" s="1" t="str">
        <f t="shared" si="58"/>
        <v>A18B90</v>
      </c>
      <c r="B1892" t="s">
        <v>1890</v>
      </c>
      <c r="C1892">
        <f t="shared" ca="1" si="59"/>
        <v>0.66702546450603217</v>
      </c>
    </row>
    <row r="1893" spans="1:3" x14ac:dyDescent="0.3">
      <c r="A1893" s="1" t="str">
        <f t="shared" si="58"/>
        <v>A18B91</v>
      </c>
      <c r="B1893" t="s">
        <v>1891</v>
      </c>
      <c r="C1893">
        <f t="shared" ca="1" si="59"/>
        <v>0.26106877159443054</v>
      </c>
    </row>
    <row r="1894" spans="1:3" x14ac:dyDescent="0.3">
      <c r="A1894" s="1" t="str">
        <f t="shared" si="58"/>
        <v>A18B92</v>
      </c>
      <c r="B1894" t="s">
        <v>1892</v>
      </c>
      <c r="C1894">
        <f t="shared" ca="1" si="59"/>
        <v>7.99699779642703E-2</v>
      </c>
    </row>
    <row r="1895" spans="1:3" x14ac:dyDescent="0.3">
      <c r="A1895" s="1" t="str">
        <f t="shared" si="58"/>
        <v>A18B93</v>
      </c>
      <c r="B1895" t="s">
        <v>1893</v>
      </c>
      <c r="C1895">
        <f t="shared" ca="1" si="59"/>
        <v>0.91576198083298088</v>
      </c>
    </row>
    <row r="1896" spans="1:3" x14ac:dyDescent="0.3">
      <c r="A1896" s="1" t="str">
        <f t="shared" si="58"/>
        <v>A18B94</v>
      </c>
      <c r="B1896" t="s">
        <v>1894</v>
      </c>
      <c r="C1896">
        <f t="shared" ca="1" si="59"/>
        <v>9.1218594133103625E-2</v>
      </c>
    </row>
    <row r="1897" spans="1:3" x14ac:dyDescent="0.3">
      <c r="A1897" s="1" t="str">
        <f t="shared" si="58"/>
        <v>A18B95</v>
      </c>
      <c r="B1897" t="s">
        <v>1895</v>
      </c>
      <c r="C1897">
        <f t="shared" ca="1" si="59"/>
        <v>7.9403552022026314E-2</v>
      </c>
    </row>
    <row r="1898" spans="1:3" x14ac:dyDescent="0.3">
      <c r="A1898" s="1" t="str">
        <f t="shared" si="58"/>
        <v>A18B96</v>
      </c>
      <c r="B1898" t="s">
        <v>1896</v>
      </c>
      <c r="C1898">
        <f t="shared" ca="1" si="59"/>
        <v>3.9904588978577737E-2</v>
      </c>
    </row>
    <row r="1899" spans="1:3" x14ac:dyDescent="0.3">
      <c r="A1899" s="1" t="str">
        <f t="shared" si="58"/>
        <v>A18B97</v>
      </c>
      <c r="B1899" t="s">
        <v>1897</v>
      </c>
      <c r="C1899">
        <f t="shared" ca="1" si="59"/>
        <v>0.76189948336160818</v>
      </c>
    </row>
    <row r="1900" spans="1:3" x14ac:dyDescent="0.3">
      <c r="A1900" s="1" t="str">
        <f t="shared" si="58"/>
        <v>A18B98</v>
      </c>
      <c r="B1900" t="s">
        <v>1898</v>
      </c>
      <c r="C1900">
        <f t="shared" ca="1" si="59"/>
        <v>0.34835806903323163</v>
      </c>
    </row>
    <row r="1901" spans="1:3" x14ac:dyDescent="0.3">
      <c r="A1901" s="1" t="str">
        <f t="shared" si="58"/>
        <v>A18B99</v>
      </c>
      <c r="B1901" t="s">
        <v>1899</v>
      </c>
      <c r="C1901">
        <f t="shared" ca="1" si="59"/>
        <v>0.61375288626555968</v>
      </c>
    </row>
    <row r="1902" spans="1:3" x14ac:dyDescent="0.3">
      <c r="A1902" s="1" t="str">
        <f t="shared" si="58"/>
        <v>A19B00</v>
      </c>
      <c r="B1902" t="s">
        <v>1900</v>
      </c>
      <c r="C1902">
        <f t="shared" ca="1" si="59"/>
        <v>0.6448653164145236</v>
      </c>
    </row>
    <row r="1903" spans="1:3" x14ac:dyDescent="0.3">
      <c r="A1903" s="1" t="str">
        <f t="shared" si="58"/>
        <v>A19B01</v>
      </c>
      <c r="B1903" t="s">
        <v>1901</v>
      </c>
      <c r="C1903">
        <f t="shared" ca="1" si="59"/>
        <v>0.17498048975196023</v>
      </c>
    </row>
    <row r="1904" spans="1:3" x14ac:dyDescent="0.3">
      <c r="A1904" s="1" t="str">
        <f t="shared" si="58"/>
        <v>A19B02</v>
      </c>
      <c r="B1904" t="s">
        <v>1902</v>
      </c>
      <c r="C1904">
        <f t="shared" ca="1" si="59"/>
        <v>0.64289889744724027</v>
      </c>
    </row>
    <row r="1905" spans="1:3" x14ac:dyDescent="0.3">
      <c r="A1905" s="1" t="str">
        <f t="shared" si="58"/>
        <v>A19B03</v>
      </c>
      <c r="B1905" t="s">
        <v>1903</v>
      </c>
      <c r="C1905">
        <f t="shared" ca="1" si="59"/>
        <v>0.75047638210493162</v>
      </c>
    </row>
    <row r="1906" spans="1:3" x14ac:dyDescent="0.3">
      <c r="A1906" s="1" t="str">
        <f t="shared" si="58"/>
        <v>A19B04</v>
      </c>
      <c r="B1906" t="s">
        <v>1904</v>
      </c>
      <c r="C1906">
        <f t="shared" ca="1" si="59"/>
        <v>0.83448695958106767</v>
      </c>
    </row>
    <row r="1907" spans="1:3" x14ac:dyDescent="0.3">
      <c r="A1907" s="1" t="str">
        <f t="shared" si="58"/>
        <v>A19B05</v>
      </c>
      <c r="B1907" t="s">
        <v>1905</v>
      </c>
      <c r="C1907">
        <f t="shared" ca="1" si="59"/>
        <v>0.9912344518500511</v>
      </c>
    </row>
    <row r="1908" spans="1:3" x14ac:dyDescent="0.3">
      <c r="A1908" s="1" t="str">
        <f t="shared" si="58"/>
        <v>A19B06</v>
      </c>
      <c r="B1908" t="s">
        <v>1906</v>
      </c>
      <c r="C1908">
        <f t="shared" ca="1" si="59"/>
        <v>0.11905070116016614</v>
      </c>
    </row>
    <row r="1909" spans="1:3" x14ac:dyDescent="0.3">
      <c r="A1909" s="1" t="str">
        <f t="shared" si="58"/>
        <v>A19B07</v>
      </c>
      <c r="B1909" t="s">
        <v>1907</v>
      </c>
      <c r="C1909">
        <f t="shared" ca="1" si="59"/>
        <v>0.13228981286334773</v>
      </c>
    </row>
    <row r="1910" spans="1:3" x14ac:dyDescent="0.3">
      <c r="A1910" s="1" t="str">
        <f t="shared" si="58"/>
        <v>A19B08</v>
      </c>
      <c r="B1910" t="s">
        <v>1908</v>
      </c>
      <c r="C1910">
        <f t="shared" ca="1" si="59"/>
        <v>0.13174155123606679</v>
      </c>
    </row>
    <row r="1911" spans="1:3" x14ac:dyDescent="0.3">
      <c r="A1911" s="1" t="str">
        <f t="shared" si="58"/>
        <v>A19B09</v>
      </c>
      <c r="B1911" t="s">
        <v>1909</v>
      </c>
      <c r="C1911">
        <f t="shared" ca="1" si="59"/>
        <v>7.0624098000099389E-3</v>
      </c>
    </row>
    <row r="1912" spans="1:3" x14ac:dyDescent="0.3">
      <c r="A1912" s="1" t="str">
        <f t="shared" si="58"/>
        <v>A19B10</v>
      </c>
      <c r="B1912" t="s">
        <v>1910</v>
      </c>
      <c r="C1912">
        <f t="shared" ca="1" si="59"/>
        <v>0.25788911028223105</v>
      </c>
    </row>
    <row r="1913" spans="1:3" x14ac:dyDescent="0.3">
      <c r="A1913" s="1" t="str">
        <f t="shared" si="58"/>
        <v>A19B11</v>
      </c>
      <c r="B1913" t="s">
        <v>1911</v>
      </c>
      <c r="C1913">
        <f t="shared" ca="1" si="59"/>
        <v>0.7512519318757851</v>
      </c>
    </row>
    <row r="1914" spans="1:3" x14ac:dyDescent="0.3">
      <c r="A1914" s="1" t="str">
        <f t="shared" si="58"/>
        <v>A19B12</v>
      </c>
      <c r="B1914" t="s">
        <v>1912</v>
      </c>
      <c r="C1914">
        <f t="shared" ca="1" si="59"/>
        <v>0.66293065464233625</v>
      </c>
    </row>
    <row r="1915" spans="1:3" x14ac:dyDescent="0.3">
      <c r="A1915" s="1" t="str">
        <f t="shared" si="58"/>
        <v>A19B13</v>
      </c>
      <c r="B1915" t="s">
        <v>1913</v>
      </c>
      <c r="C1915">
        <f t="shared" ca="1" si="59"/>
        <v>0.81434173485337347</v>
      </c>
    </row>
    <row r="1916" spans="1:3" x14ac:dyDescent="0.3">
      <c r="A1916" s="1" t="str">
        <f t="shared" si="58"/>
        <v>A19B14</v>
      </c>
      <c r="B1916" t="s">
        <v>1914</v>
      </c>
      <c r="C1916">
        <f t="shared" ca="1" si="59"/>
        <v>3.3539306286478832E-2</v>
      </c>
    </row>
    <row r="1917" spans="1:3" x14ac:dyDescent="0.3">
      <c r="A1917" s="1" t="str">
        <f t="shared" si="58"/>
        <v>A19B15</v>
      </c>
      <c r="B1917" t="s">
        <v>1915</v>
      </c>
      <c r="C1917">
        <f t="shared" ca="1" si="59"/>
        <v>0.10388945606339606</v>
      </c>
    </row>
    <row r="1918" spans="1:3" x14ac:dyDescent="0.3">
      <c r="A1918" s="1" t="str">
        <f t="shared" si="58"/>
        <v>A19B16</v>
      </c>
      <c r="B1918" t="s">
        <v>1916</v>
      </c>
      <c r="C1918">
        <f t="shared" ca="1" si="59"/>
        <v>0.24563862100154954</v>
      </c>
    </row>
    <row r="1919" spans="1:3" x14ac:dyDescent="0.3">
      <c r="A1919" s="1" t="str">
        <f t="shared" si="58"/>
        <v>A19B17</v>
      </c>
      <c r="B1919" t="s">
        <v>1917</v>
      </c>
      <c r="C1919">
        <f t="shared" ca="1" si="59"/>
        <v>0.44154498025598632</v>
      </c>
    </row>
    <row r="1920" spans="1:3" x14ac:dyDescent="0.3">
      <c r="A1920" s="1" t="str">
        <f t="shared" si="58"/>
        <v>A19B18</v>
      </c>
      <c r="B1920" t="s">
        <v>1918</v>
      </c>
      <c r="C1920">
        <f t="shared" ca="1" si="59"/>
        <v>8.9578068074579686E-2</v>
      </c>
    </row>
    <row r="1921" spans="1:3" x14ac:dyDescent="0.3">
      <c r="A1921" s="1" t="str">
        <f t="shared" si="58"/>
        <v>A19B19</v>
      </c>
      <c r="B1921" t="s">
        <v>1919</v>
      </c>
      <c r="C1921">
        <f t="shared" ca="1" si="59"/>
        <v>9.3517365684370857E-2</v>
      </c>
    </row>
    <row r="1922" spans="1:3" x14ac:dyDescent="0.3">
      <c r="A1922" s="1" t="str">
        <f t="shared" si="58"/>
        <v>A19B20</v>
      </c>
      <c r="B1922" t="s">
        <v>1920</v>
      </c>
      <c r="C1922">
        <f t="shared" ca="1" si="59"/>
        <v>0.13845453770300808</v>
      </c>
    </row>
    <row r="1923" spans="1:3" x14ac:dyDescent="0.3">
      <c r="A1923" s="1" t="str">
        <f t="shared" si="58"/>
        <v>A19B21</v>
      </c>
      <c r="B1923" t="s">
        <v>1921</v>
      </c>
      <c r="C1923">
        <f t="shared" ca="1" si="59"/>
        <v>0.18446354428388667</v>
      </c>
    </row>
    <row r="1924" spans="1:3" x14ac:dyDescent="0.3">
      <c r="A1924" s="1" t="str">
        <f t="shared" ref="A1924:A1987" si="60">"A"&amp;LEFT(TEXT(ROW()-2,"0000"),2)&amp;"B"&amp;RIGHT(TEXT(ROW()-2,"0000"),2)</f>
        <v>A19B22</v>
      </c>
      <c r="B1924" t="s">
        <v>1922</v>
      </c>
      <c r="C1924">
        <f t="shared" ca="1" si="59"/>
        <v>0.54691028581858814</v>
      </c>
    </row>
    <row r="1925" spans="1:3" x14ac:dyDescent="0.3">
      <c r="A1925" s="1" t="str">
        <f t="shared" si="60"/>
        <v>A19B23</v>
      </c>
      <c r="B1925" t="s">
        <v>1923</v>
      </c>
      <c r="C1925">
        <f t="shared" ca="1" si="59"/>
        <v>0.74911346190132044</v>
      </c>
    </row>
    <row r="1926" spans="1:3" x14ac:dyDescent="0.3">
      <c r="A1926" s="1" t="str">
        <f t="shared" si="60"/>
        <v>A19B24</v>
      </c>
      <c r="B1926" t="s">
        <v>1924</v>
      </c>
      <c r="C1926">
        <f t="shared" ca="1" si="59"/>
        <v>0.81210444277985638</v>
      </c>
    </row>
    <row r="1927" spans="1:3" x14ac:dyDescent="0.3">
      <c r="A1927" s="1" t="str">
        <f t="shared" si="60"/>
        <v>A19B25</v>
      </c>
      <c r="B1927" t="s">
        <v>1925</v>
      </c>
      <c r="C1927">
        <f t="shared" ca="1" si="59"/>
        <v>0.38060596504136246</v>
      </c>
    </row>
    <row r="1928" spans="1:3" x14ac:dyDescent="0.3">
      <c r="A1928" s="1" t="str">
        <f t="shared" si="60"/>
        <v>A19B26</v>
      </c>
      <c r="B1928" t="s">
        <v>1926</v>
      </c>
      <c r="C1928">
        <f t="shared" ca="1" si="59"/>
        <v>0.2090871902247089</v>
      </c>
    </row>
    <row r="1929" spans="1:3" x14ac:dyDescent="0.3">
      <c r="A1929" s="1" t="str">
        <f t="shared" si="60"/>
        <v>A19B27</v>
      </c>
      <c r="B1929" t="s">
        <v>1927</v>
      </c>
      <c r="C1929">
        <f t="shared" ca="1" si="59"/>
        <v>0.69644140756729689</v>
      </c>
    </row>
    <row r="1930" spans="1:3" x14ac:dyDescent="0.3">
      <c r="A1930" s="1" t="str">
        <f t="shared" si="60"/>
        <v>A19B28</v>
      </c>
      <c r="B1930" t="s">
        <v>1928</v>
      </c>
      <c r="C1930">
        <f t="shared" ca="1" si="59"/>
        <v>0.76126387376977489</v>
      </c>
    </row>
    <row r="1931" spans="1:3" x14ac:dyDescent="0.3">
      <c r="A1931" s="1" t="str">
        <f t="shared" si="60"/>
        <v>A19B29</v>
      </c>
      <c r="B1931" t="s">
        <v>1929</v>
      </c>
      <c r="C1931">
        <f t="shared" ca="1" si="59"/>
        <v>0.13540911555604307</v>
      </c>
    </row>
    <row r="1932" spans="1:3" x14ac:dyDescent="0.3">
      <c r="A1932" s="1" t="str">
        <f t="shared" si="60"/>
        <v>A19B30</v>
      </c>
      <c r="B1932" t="s">
        <v>1930</v>
      </c>
      <c r="C1932">
        <f t="shared" ca="1" si="59"/>
        <v>0.7281791318826859</v>
      </c>
    </row>
    <row r="1933" spans="1:3" x14ac:dyDescent="0.3">
      <c r="A1933" s="1" t="str">
        <f t="shared" si="60"/>
        <v>A19B31</v>
      </c>
      <c r="B1933" t="s">
        <v>1931</v>
      </c>
      <c r="C1933">
        <f t="shared" ca="1" si="59"/>
        <v>0.77809380875025103</v>
      </c>
    </row>
    <row r="1934" spans="1:3" x14ac:dyDescent="0.3">
      <c r="A1934" s="1" t="str">
        <f t="shared" si="60"/>
        <v>A19B32</v>
      </c>
      <c r="B1934" t="s">
        <v>1932</v>
      </c>
      <c r="C1934">
        <f t="shared" ca="1" si="59"/>
        <v>0.90646193591047686</v>
      </c>
    </row>
    <row r="1935" spans="1:3" x14ac:dyDescent="0.3">
      <c r="A1935" s="1" t="str">
        <f t="shared" si="60"/>
        <v>A19B33</v>
      </c>
      <c r="B1935" t="s">
        <v>1933</v>
      </c>
      <c r="C1935">
        <f t="shared" ca="1" si="59"/>
        <v>9.2702453998868561E-2</v>
      </c>
    </row>
    <row r="1936" spans="1:3" x14ac:dyDescent="0.3">
      <c r="A1936" s="1" t="str">
        <f t="shared" si="60"/>
        <v>A19B34</v>
      </c>
      <c r="B1936" t="s">
        <v>1934</v>
      </c>
      <c r="C1936">
        <f t="shared" ca="1" si="59"/>
        <v>0.31279666490341884</v>
      </c>
    </row>
    <row r="1937" spans="1:3" x14ac:dyDescent="0.3">
      <c r="A1937" s="1" t="str">
        <f t="shared" si="60"/>
        <v>A19B35</v>
      </c>
      <c r="B1937" t="s">
        <v>1935</v>
      </c>
      <c r="C1937">
        <f t="shared" ref="C1937:C2000" ca="1" si="61">RAND()</f>
        <v>0.91941765152662247</v>
      </c>
    </row>
    <row r="1938" spans="1:3" x14ac:dyDescent="0.3">
      <c r="A1938" s="1" t="str">
        <f t="shared" si="60"/>
        <v>A19B36</v>
      </c>
      <c r="B1938" t="s">
        <v>1936</v>
      </c>
      <c r="C1938">
        <f t="shared" ca="1" si="61"/>
        <v>0.69931816003979319</v>
      </c>
    </row>
    <row r="1939" spans="1:3" x14ac:dyDescent="0.3">
      <c r="A1939" s="1" t="str">
        <f t="shared" si="60"/>
        <v>A19B37</v>
      </c>
      <c r="B1939" t="s">
        <v>1937</v>
      </c>
      <c r="C1939">
        <f t="shared" ca="1" si="61"/>
        <v>0.30474925487236615</v>
      </c>
    </row>
    <row r="1940" spans="1:3" x14ac:dyDescent="0.3">
      <c r="A1940" s="1" t="str">
        <f t="shared" si="60"/>
        <v>A19B38</v>
      </c>
      <c r="B1940" t="s">
        <v>1938</v>
      </c>
      <c r="C1940">
        <f t="shared" ca="1" si="61"/>
        <v>0.81549752270848319</v>
      </c>
    </row>
    <row r="1941" spans="1:3" x14ac:dyDescent="0.3">
      <c r="A1941" s="1" t="str">
        <f t="shared" si="60"/>
        <v>A19B39</v>
      </c>
      <c r="B1941" t="s">
        <v>1939</v>
      </c>
      <c r="C1941">
        <f t="shared" ca="1" si="61"/>
        <v>0.25414998564608859</v>
      </c>
    </row>
    <row r="1942" spans="1:3" x14ac:dyDescent="0.3">
      <c r="A1942" s="1" t="str">
        <f t="shared" si="60"/>
        <v>A19B40</v>
      </c>
      <c r="B1942" t="s">
        <v>1940</v>
      </c>
      <c r="C1942">
        <f t="shared" ca="1" si="61"/>
        <v>0.49969842398797659</v>
      </c>
    </row>
    <row r="1943" spans="1:3" x14ac:dyDescent="0.3">
      <c r="A1943" s="1" t="str">
        <f t="shared" si="60"/>
        <v>A19B41</v>
      </c>
      <c r="B1943" t="s">
        <v>1941</v>
      </c>
      <c r="C1943">
        <f t="shared" ca="1" si="61"/>
        <v>0.36025688646675924</v>
      </c>
    </row>
    <row r="1944" spans="1:3" x14ac:dyDescent="0.3">
      <c r="A1944" s="1" t="str">
        <f t="shared" si="60"/>
        <v>A19B42</v>
      </c>
      <c r="B1944" t="s">
        <v>1942</v>
      </c>
      <c r="C1944">
        <f t="shared" ca="1" si="61"/>
        <v>0.37564047200479089</v>
      </c>
    </row>
    <row r="1945" spans="1:3" x14ac:dyDescent="0.3">
      <c r="A1945" s="1" t="str">
        <f t="shared" si="60"/>
        <v>A19B43</v>
      </c>
      <c r="B1945" t="s">
        <v>1943</v>
      </c>
      <c r="C1945">
        <f t="shared" ca="1" si="61"/>
        <v>0.61175191049731992</v>
      </c>
    </row>
    <row r="1946" spans="1:3" x14ac:dyDescent="0.3">
      <c r="A1946" s="1" t="str">
        <f t="shared" si="60"/>
        <v>A19B44</v>
      </c>
      <c r="B1946" t="s">
        <v>1944</v>
      </c>
      <c r="C1946">
        <f t="shared" ca="1" si="61"/>
        <v>0.61002430616353476</v>
      </c>
    </row>
    <row r="1947" spans="1:3" x14ac:dyDescent="0.3">
      <c r="A1947" s="1" t="str">
        <f t="shared" si="60"/>
        <v>A19B45</v>
      </c>
      <c r="B1947" t="s">
        <v>1945</v>
      </c>
      <c r="C1947">
        <f t="shared" ca="1" si="61"/>
        <v>9.323531595297363E-2</v>
      </c>
    </row>
    <row r="1948" spans="1:3" x14ac:dyDescent="0.3">
      <c r="A1948" s="1" t="str">
        <f t="shared" si="60"/>
        <v>A19B46</v>
      </c>
      <c r="B1948" t="s">
        <v>1946</v>
      </c>
      <c r="C1948">
        <f t="shared" ca="1" si="61"/>
        <v>0.3628668824815493</v>
      </c>
    </row>
    <row r="1949" spans="1:3" x14ac:dyDescent="0.3">
      <c r="A1949" s="1" t="str">
        <f t="shared" si="60"/>
        <v>A19B47</v>
      </c>
      <c r="B1949" t="s">
        <v>1947</v>
      </c>
      <c r="C1949">
        <f t="shared" ca="1" si="61"/>
        <v>8.4480890094006278E-2</v>
      </c>
    </row>
    <row r="1950" spans="1:3" x14ac:dyDescent="0.3">
      <c r="A1950" s="1" t="str">
        <f t="shared" si="60"/>
        <v>A19B48</v>
      </c>
      <c r="B1950" t="s">
        <v>1948</v>
      </c>
      <c r="C1950">
        <f t="shared" ca="1" si="61"/>
        <v>0.15931630446797884</v>
      </c>
    </row>
    <row r="1951" spans="1:3" x14ac:dyDescent="0.3">
      <c r="A1951" s="1" t="str">
        <f t="shared" si="60"/>
        <v>A19B49</v>
      </c>
      <c r="B1951" t="s">
        <v>1949</v>
      </c>
      <c r="C1951">
        <f t="shared" ca="1" si="61"/>
        <v>8.4922179572302858E-2</v>
      </c>
    </row>
    <row r="1952" spans="1:3" x14ac:dyDescent="0.3">
      <c r="A1952" s="1" t="str">
        <f t="shared" si="60"/>
        <v>A19B50</v>
      </c>
      <c r="B1952" t="s">
        <v>1950</v>
      </c>
      <c r="C1952">
        <f t="shared" ca="1" si="61"/>
        <v>0.85084210213047384</v>
      </c>
    </row>
    <row r="1953" spans="1:3" x14ac:dyDescent="0.3">
      <c r="A1953" s="1" t="str">
        <f t="shared" si="60"/>
        <v>A19B51</v>
      </c>
      <c r="B1953" t="s">
        <v>1951</v>
      </c>
      <c r="C1953">
        <f t="shared" ca="1" si="61"/>
        <v>0.34532572744070755</v>
      </c>
    </row>
    <row r="1954" spans="1:3" x14ac:dyDescent="0.3">
      <c r="A1954" s="1" t="str">
        <f t="shared" si="60"/>
        <v>A19B52</v>
      </c>
      <c r="B1954" t="s">
        <v>1952</v>
      </c>
      <c r="C1954">
        <f t="shared" ca="1" si="61"/>
        <v>0.63725045940055414</v>
      </c>
    </row>
    <row r="1955" spans="1:3" x14ac:dyDescent="0.3">
      <c r="A1955" s="1" t="str">
        <f t="shared" si="60"/>
        <v>A19B53</v>
      </c>
      <c r="B1955" t="s">
        <v>1953</v>
      </c>
      <c r="C1955">
        <f t="shared" ca="1" si="61"/>
        <v>0.14378067568194219</v>
      </c>
    </row>
    <row r="1956" spans="1:3" x14ac:dyDescent="0.3">
      <c r="A1956" s="1" t="str">
        <f t="shared" si="60"/>
        <v>A19B54</v>
      </c>
      <c r="B1956" t="s">
        <v>1954</v>
      </c>
      <c r="C1956">
        <f t="shared" ca="1" si="61"/>
        <v>0.94718046610797502</v>
      </c>
    </row>
    <row r="1957" spans="1:3" x14ac:dyDescent="0.3">
      <c r="A1957" s="1" t="str">
        <f t="shared" si="60"/>
        <v>A19B55</v>
      </c>
      <c r="B1957" t="s">
        <v>1955</v>
      </c>
      <c r="C1957">
        <f t="shared" ca="1" si="61"/>
        <v>0.78318189015815576</v>
      </c>
    </row>
    <row r="1958" spans="1:3" x14ac:dyDescent="0.3">
      <c r="A1958" s="1" t="str">
        <f t="shared" si="60"/>
        <v>A19B56</v>
      </c>
      <c r="B1958" t="s">
        <v>1956</v>
      </c>
      <c r="C1958">
        <f t="shared" ca="1" si="61"/>
        <v>0.29998909765045123</v>
      </c>
    </row>
    <row r="1959" spans="1:3" x14ac:dyDescent="0.3">
      <c r="A1959" s="1" t="str">
        <f t="shared" si="60"/>
        <v>A19B57</v>
      </c>
      <c r="B1959" t="s">
        <v>1957</v>
      </c>
      <c r="C1959">
        <f t="shared" ca="1" si="61"/>
        <v>0.17094672204593298</v>
      </c>
    </row>
    <row r="1960" spans="1:3" x14ac:dyDescent="0.3">
      <c r="A1960" s="1" t="str">
        <f t="shared" si="60"/>
        <v>A19B58</v>
      </c>
      <c r="B1960" t="s">
        <v>1958</v>
      </c>
      <c r="C1960">
        <f t="shared" ca="1" si="61"/>
        <v>0.19921545038827837</v>
      </c>
    </row>
    <row r="1961" spans="1:3" x14ac:dyDescent="0.3">
      <c r="A1961" s="1" t="str">
        <f t="shared" si="60"/>
        <v>A19B59</v>
      </c>
      <c r="B1961" t="s">
        <v>1959</v>
      </c>
      <c r="C1961">
        <f t="shared" ca="1" si="61"/>
        <v>1.2782633856235015E-2</v>
      </c>
    </row>
    <row r="1962" spans="1:3" x14ac:dyDescent="0.3">
      <c r="A1962" s="1" t="str">
        <f t="shared" si="60"/>
        <v>A19B60</v>
      </c>
      <c r="B1962" t="s">
        <v>1960</v>
      </c>
      <c r="C1962">
        <f t="shared" ca="1" si="61"/>
        <v>0.56253259822424528</v>
      </c>
    </row>
    <row r="1963" spans="1:3" x14ac:dyDescent="0.3">
      <c r="A1963" s="1" t="str">
        <f t="shared" si="60"/>
        <v>A19B61</v>
      </c>
      <c r="B1963" t="s">
        <v>1961</v>
      </c>
      <c r="C1963">
        <f t="shared" ca="1" si="61"/>
        <v>7.8108037915538886E-2</v>
      </c>
    </row>
    <row r="1964" spans="1:3" x14ac:dyDescent="0.3">
      <c r="A1964" s="1" t="str">
        <f t="shared" si="60"/>
        <v>A19B62</v>
      </c>
      <c r="B1964" t="s">
        <v>1962</v>
      </c>
      <c r="C1964">
        <f t="shared" ca="1" si="61"/>
        <v>0.69485918770812705</v>
      </c>
    </row>
    <row r="1965" spans="1:3" x14ac:dyDescent="0.3">
      <c r="A1965" s="1" t="str">
        <f t="shared" si="60"/>
        <v>A19B63</v>
      </c>
      <c r="B1965" t="s">
        <v>1963</v>
      </c>
      <c r="C1965">
        <f t="shared" ca="1" si="61"/>
        <v>4.6206668944972495E-3</v>
      </c>
    </row>
    <row r="1966" spans="1:3" x14ac:dyDescent="0.3">
      <c r="A1966" s="1" t="str">
        <f t="shared" si="60"/>
        <v>A19B64</v>
      </c>
      <c r="B1966" t="s">
        <v>1964</v>
      </c>
      <c r="C1966">
        <f t="shared" ca="1" si="61"/>
        <v>0.95181279487520309</v>
      </c>
    </row>
    <row r="1967" spans="1:3" x14ac:dyDescent="0.3">
      <c r="A1967" s="1" t="str">
        <f t="shared" si="60"/>
        <v>A19B65</v>
      </c>
      <c r="B1967" t="s">
        <v>1965</v>
      </c>
      <c r="C1967">
        <f t="shared" ca="1" si="61"/>
        <v>0.31416465136579019</v>
      </c>
    </row>
    <row r="1968" spans="1:3" x14ac:dyDescent="0.3">
      <c r="A1968" s="1" t="str">
        <f t="shared" si="60"/>
        <v>A19B66</v>
      </c>
      <c r="B1968" t="s">
        <v>1966</v>
      </c>
      <c r="C1968">
        <f t="shared" ca="1" si="61"/>
        <v>0.66106324322522358</v>
      </c>
    </row>
    <row r="1969" spans="1:3" x14ac:dyDescent="0.3">
      <c r="A1969" s="1" t="str">
        <f t="shared" si="60"/>
        <v>A19B67</v>
      </c>
      <c r="B1969" t="s">
        <v>1967</v>
      </c>
      <c r="C1969">
        <f t="shared" ca="1" si="61"/>
        <v>1.4824608048732535E-2</v>
      </c>
    </row>
    <row r="1970" spans="1:3" x14ac:dyDescent="0.3">
      <c r="A1970" s="1" t="str">
        <f t="shared" si="60"/>
        <v>A19B68</v>
      </c>
      <c r="B1970" t="s">
        <v>1968</v>
      </c>
      <c r="C1970">
        <f t="shared" ca="1" si="61"/>
        <v>0.19789220307673128</v>
      </c>
    </row>
    <row r="1971" spans="1:3" x14ac:dyDescent="0.3">
      <c r="A1971" s="1" t="str">
        <f t="shared" si="60"/>
        <v>A19B69</v>
      </c>
      <c r="B1971" t="s">
        <v>1969</v>
      </c>
      <c r="C1971">
        <f t="shared" ca="1" si="61"/>
        <v>0.4436690063304457</v>
      </c>
    </row>
    <row r="1972" spans="1:3" x14ac:dyDescent="0.3">
      <c r="A1972" s="1" t="str">
        <f t="shared" si="60"/>
        <v>A19B70</v>
      </c>
      <c r="B1972" t="s">
        <v>1970</v>
      </c>
      <c r="C1972">
        <f t="shared" ca="1" si="61"/>
        <v>0.2479960111721039</v>
      </c>
    </row>
    <row r="1973" spans="1:3" x14ac:dyDescent="0.3">
      <c r="A1973" s="1" t="str">
        <f t="shared" si="60"/>
        <v>A19B71</v>
      </c>
      <c r="B1973" t="s">
        <v>1971</v>
      </c>
      <c r="C1973">
        <f t="shared" ca="1" si="61"/>
        <v>0.64830536604158051</v>
      </c>
    </row>
    <row r="1974" spans="1:3" x14ac:dyDescent="0.3">
      <c r="A1974" s="1" t="str">
        <f t="shared" si="60"/>
        <v>A19B72</v>
      </c>
      <c r="B1974" t="s">
        <v>1972</v>
      </c>
      <c r="C1974">
        <f t="shared" ca="1" si="61"/>
        <v>0.59121840650648427</v>
      </c>
    </row>
    <row r="1975" spans="1:3" x14ac:dyDescent="0.3">
      <c r="A1975" s="1" t="str">
        <f t="shared" si="60"/>
        <v>A19B73</v>
      </c>
      <c r="B1975" t="s">
        <v>1973</v>
      </c>
      <c r="C1975">
        <f t="shared" ca="1" si="61"/>
        <v>0.39110626549726746</v>
      </c>
    </row>
    <row r="1976" spans="1:3" x14ac:dyDescent="0.3">
      <c r="A1976" s="1" t="str">
        <f t="shared" si="60"/>
        <v>A19B74</v>
      </c>
      <c r="B1976" t="s">
        <v>1974</v>
      </c>
      <c r="C1976">
        <f t="shared" ca="1" si="61"/>
        <v>0.61419437928038956</v>
      </c>
    </row>
    <row r="1977" spans="1:3" x14ac:dyDescent="0.3">
      <c r="A1977" s="1" t="str">
        <f t="shared" si="60"/>
        <v>A19B75</v>
      </c>
      <c r="B1977" t="s">
        <v>1975</v>
      </c>
      <c r="C1977">
        <f t="shared" ca="1" si="61"/>
        <v>0.72462781575188939</v>
      </c>
    </row>
    <row r="1978" spans="1:3" x14ac:dyDescent="0.3">
      <c r="A1978" s="1" t="str">
        <f t="shared" si="60"/>
        <v>A19B76</v>
      </c>
      <c r="B1978" t="s">
        <v>1976</v>
      </c>
      <c r="C1978">
        <f t="shared" ca="1" si="61"/>
        <v>0.37781882062521577</v>
      </c>
    </row>
    <row r="1979" spans="1:3" x14ac:dyDescent="0.3">
      <c r="A1979" s="1" t="str">
        <f t="shared" si="60"/>
        <v>A19B77</v>
      </c>
      <c r="B1979" t="s">
        <v>1977</v>
      </c>
      <c r="C1979">
        <f t="shared" ca="1" si="61"/>
        <v>0.75030764912283932</v>
      </c>
    </row>
    <row r="1980" spans="1:3" x14ac:dyDescent="0.3">
      <c r="A1980" s="1" t="str">
        <f t="shared" si="60"/>
        <v>A19B78</v>
      </c>
      <c r="B1980" t="s">
        <v>1978</v>
      </c>
      <c r="C1980">
        <f t="shared" ca="1" si="61"/>
        <v>0.99989697012875178</v>
      </c>
    </row>
    <row r="1981" spans="1:3" x14ac:dyDescent="0.3">
      <c r="A1981" s="1" t="str">
        <f t="shared" si="60"/>
        <v>A19B79</v>
      </c>
      <c r="B1981" t="s">
        <v>1979</v>
      </c>
      <c r="C1981">
        <f t="shared" ca="1" si="61"/>
        <v>0.41795227934363233</v>
      </c>
    </row>
    <row r="1982" spans="1:3" x14ac:dyDescent="0.3">
      <c r="A1982" s="1" t="str">
        <f t="shared" si="60"/>
        <v>A19B80</v>
      </c>
      <c r="B1982" t="s">
        <v>1980</v>
      </c>
      <c r="C1982">
        <f t="shared" ca="1" si="61"/>
        <v>0.9387360168784934</v>
      </c>
    </row>
    <row r="1983" spans="1:3" x14ac:dyDescent="0.3">
      <c r="A1983" s="1" t="str">
        <f t="shared" si="60"/>
        <v>A19B81</v>
      </c>
      <c r="B1983" t="s">
        <v>1981</v>
      </c>
      <c r="C1983">
        <f t="shared" ca="1" si="61"/>
        <v>0.71441574124849416</v>
      </c>
    </row>
    <row r="1984" spans="1:3" x14ac:dyDescent="0.3">
      <c r="A1984" s="1" t="str">
        <f t="shared" si="60"/>
        <v>A19B82</v>
      </c>
      <c r="B1984" t="s">
        <v>1982</v>
      </c>
      <c r="C1984">
        <f t="shared" ca="1" si="61"/>
        <v>0.88618557528933972</v>
      </c>
    </row>
    <row r="1985" spans="1:3" x14ac:dyDescent="0.3">
      <c r="A1985" s="1" t="str">
        <f t="shared" si="60"/>
        <v>A19B83</v>
      </c>
      <c r="B1985" t="s">
        <v>1983</v>
      </c>
      <c r="C1985">
        <f t="shared" ca="1" si="61"/>
        <v>7.4459972065837876E-3</v>
      </c>
    </row>
    <row r="1986" spans="1:3" x14ac:dyDescent="0.3">
      <c r="A1986" s="1" t="str">
        <f t="shared" si="60"/>
        <v>A19B84</v>
      </c>
      <c r="B1986" t="s">
        <v>1984</v>
      </c>
      <c r="C1986">
        <f t="shared" ca="1" si="61"/>
        <v>0.2101667015719626</v>
      </c>
    </row>
    <row r="1987" spans="1:3" x14ac:dyDescent="0.3">
      <c r="A1987" s="1" t="str">
        <f t="shared" si="60"/>
        <v>A19B85</v>
      </c>
      <c r="B1987" t="s">
        <v>1985</v>
      </c>
      <c r="C1987">
        <f t="shared" ca="1" si="61"/>
        <v>0.29815179329586905</v>
      </c>
    </row>
    <row r="1988" spans="1:3" x14ac:dyDescent="0.3">
      <c r="A1988" s="1" t="str">
        <f t="shared" ref="A1988:A2051" si="62">"A"&amp;LEFT(TEXT(ROW()-2,"0000"),2)&amp;"B"&amp;RIGHT(TEXT(ROW()-2,"0000"),2)</f>
        <v>A19B86</v>
      </c>
      <c r="B1988" t="s">
        <v>1986</v>
      </c>
      <c r="C1988">
        <f t="shared" ca="1" si="61"/>
        <v>0.21106839396611121</v>
      </c>
    </row>
    <row r="1989" spans="1:3" x14ac:dyDescent="0.3">
      <c r="A1989" s="1" t="str">
        <f t="shared" si="62"/>
        <v>A19B87</v>
      </c>
      <c r="B1989" t="s">
        <v>1987</v>
      </c>
      <c r="C1989">
        <f t="shared" ca="1" si="61"/>
        <v>0.41450518808877934</v>
      </c>
    </row>
    <row r="1990" spans="1:3" x14ac:dyDescent="0.3">
      <c r="A1990" s="1" t="str">
        <f t="shared" si="62"/>
        <v>A19B88</v>
      </c>
      <c r="B1990" t="s">
        <v>1988</v>
      </c>
      <c r="C1990">
        <f t="shared" ca="1" si="61"/>
        <v>0.71295712925665311</v>
      </c>
    </row>
    <row r="1991" spans="1:3" x14ac:dyDescent="0.3">
      <c r="A1991" s="1" t="str">
        <f t="shared" si="62"/>
        <v>A19B89</v>
      </c>
      <c r="B1991" t="s">
        <v>1989</v>
      </c>
      <c r="C1991">
        <f t="shared" ca="1" si="61"/>
        <v>0.16335880548117898</v>
      </c>
    </row>
    <row r="1992" spans="1:3" x14ac:dyDescent="0.3">
      <c r="A1992" s="1" t="str">
        <f t="shared" si="62"/>
        <v>A19B90</v>
      </c>
      <c r="B1992" t="s">
        <v>1990</v>
      </c>
      <c r="C1992">
        <f t="shared" ca="1" si="61"/>
        <v>0.71977943216608575</v>
      </c>
    </row>
    <row r="1993" spans="1:3" x14ac:dyDescent="0.3">
      <c r="A1993" s="1" t="str">
        <f t="shared" si="62"/>
        <v>A19B91</v>
      </c>
      <c r="B1993" t="s">
        <v>1991</v>
      </c>
      <c r="C1993">
        <f t="shared" ca="1" si="61"/>
        <v>0.71742244695119506</v>
      </c>
    </row>
    <row r="1994" spans="1:3" x14ac:dyDescent="0.3">
      <c r="A1994" s="1" t="str">
        <f t="shared" si="62"/>
        <v>A19B92</v>
      </c>
      <c r="B1994" t="s">
        <v>1992</v>
      </c>
      <c r="C1994">
        <f t="shared" ca="1" si="61"/>
        <v>0.63180521361124209</v>
      </c>
    </row>
    <row r="1995" spans="1:3" x14ac:dyDescent="0.3">
      <c r="A1995" s="1" t="str">
        <f t="shared" si="62"/>
        <v>A19B93</v>
      </c>
      <c r="B1995" t="s">
        <v>1993</v>
      </c>
      <c r="C1995">
        <f t="shared" ca="1" si="61"/>
        <v>0.136456176476076</v>
      </c>
    </row>
    <row r="1996" spans="1:3" x14ac:dyDescent="0.3">
      <c r="A1996" s="1" t="str">
        <f t="shared" si="62"/>
        <v>A19B94</v>
      </c>
      <c r="B1996" t="s">
        <v>1994</v>
      </c>
      <c r="C1996">
        <f t="shared" ca="1" si="61"/>
        <v>0.32240511295329888</v>
      </c>
    </row>
    <row r="1997" spans="1:3" x14ac:dyDescent="0.3">
      <c r="A1997" s="1" t="str">
        <f t="shared" si="62"/>
        <v>A19B95</v>
      </c>
      <c r="B1997" t="s">
        <v>1995</v>
      </c>
      <c r="C1997">
        <f t="shared" ca="1" si="61"/>
        <v>0.76569387246463927</v>
      </c>
    </row>
    <row r="1998" spans="1:3" x14ac:dyDescent="0.3">
      <c r="A1998" s="1" t="str">
        <f t="shared" si="62"/>
        <v>A19B96</v>
      </c>
      <c r="B1998" t="s">
        <v>1996</v>
      </c>
      <c r="C1998">
        <f t="shared" ca="1" si="61"/>
        <v>0.57100681360924788</v>
      </c>
    </row>
    <row r="1999" spans="1:3" x14ac:dyDescent="0.3">
      <c r="A1999" s="1" t="str">
        <f t="shared" si="62"/>
        <v>A19B97</v>
      </c>
      <c r="B1999" t="s">
        <v>1997</v>
      </c>
      <c r="C1999">
        <f t="shared" ca="1" si="61"/>
        <v>0.32786856762651007</v>
      </c>
    </row>
    <row r="2000" spans="1:3" x14ac:dyDescent="0.3">
      <c r="A2000" s="1" t="str">
        <f t="shared" si="62"/>
        <v>A19B98</v>
      </c>
      <c r="B2000" t="s">
        <v>1998</v>
      </c>
      <c r="C2000">
        <f t="shared" ca="1" si="61"/>
        <v>0.55296203272781341</v>
      </c>
    </row>
    <row r="2001" spans="1:3" x14ac:dyDescent="0.3">
      <c r="A2001" s="1" t="str">
        <f t="shared" si="62"/>
        <v>A19B99</v>
      </c>
      <c r="B2001" t="s">
        <v>1999</v>
      </c>
      <c r="C2001">
        <f t="shared" ref="C2001:C2064" ca="1" si="63">RAND()</f>
        <v>1.9272957770100851E-2</v>
      </c>
    </row>
    <row r="2002" spans="1:3" x14ac:dyDescent="0.3">
      <c r="A2002" s="1" t="str">
        <f t="shared" si="62"/>
        <v>A20B00</v>
      </c>
      <c r="B2002" t="s">
        <v>2000</v>
      </c>
      <c r="C2002">
        <f t="shared" ca="1" si="63"/>
        <v>0.32228285925952804</v>
      </c>
    </row>
    <row r="2003" spans="1:3" x14ac:dyDescent="0.3">
      <c r="A2003" s="1" t="str">
        <f t="shared" si="62"/>
        <v>A20B01</v>
      </c>
      <c r="B2003" t="s">
        <v>2001</v>
      </c>
      <c r="C2003">
        <f t="shared" ca="1" si="63"/>
        <v>0.26285705063201903</v>
      </c>
    </row>
    <row r="2004" spans="1:3" x14ac:dyDescent="0.3">
      <c r="A2004" s="1" t="str">
        <f t="shared" si="62"/>
        <v>A20B02</v>
      </c>
      <c r="B2004" t="s">
        <v>2002</v>
      </c>
      <c r="C2004">
        <f t="shared" ca="1" si="63"/>
        <v>0.2487760748318929</v>
      </c>
    </row>
    <row r="2005" spans="1:3" x14ac:dyDescent="0.3">
      <c r="A2005" s="1" t="str">
        <f t="shared" si="62"/>
        <v>A20B03</v>
      </c>
      <c r="B2005" t="s">
        <v>2003</v>
      </c>
      <c r="C2005">
        <f t="shared" ca="1" si="63"/>
        <v>5.2594448158320262E-2</v>
      </c>
    </row>
    <row r="2006" spans="1:3" x14ac:dyDescent="0.3">
      <c r="A2006" s="1" t="str">
        <f t="shared" si="62"/>
        <v>A20B04</v>
      </c>
      <c r="B2006" t="s">
        <v>2004</v>
      </c>
      <c r="C2006">
        <f t="shared" ca="1" si="63"/>
        <v>0.37554613304370232</v>
      </c>
    </row>
    <row r="2007" spans="1:3" x14ac:dyDescent="0.3">
      <c r="A2007" s="1" t="str">
        <f t="shared" si="62"/>
        <v>A20B05</v>
      </c>
      <c r="B2007" t="s">
        <v>2005</v>
      </c>
      <c r="C2007">
        <f t="shared" ca="1" si="63"/>
        <v>0.8357538696430149</v>
      </c>
    </row>
    <row r="2008" spans="1:3" x14ac:dyDescent="0.3">
      <c r="A2008" s="1" t="str">
        <f t="shared" si="62"/>
        <v>A20B06</v>
      </c>
      <c r="B2008" t="s">
        <v>2006</v>
      </c>
      <c r="C2008">
        <f t="shared" ca="1" si="63"/>
        <v>0.87168258632855067</v>
      </c>
    </row>
    <row r="2009" spans="1:3" x14ac:dyDescent="0.3">
      <c r="A2009" s="1" t="str">
        <f t="shared" si="62"/>
        <v>A20B07</v>
      </c>
      <c r="B2009" t="s">
        <v>2007</v>
      </c>
      <c r="C2009">
        <f t="shared" ca="1" si="63"/>
        <v>0.79484232339819461</v>
      </c>
    </row>
    <row r="2010" spans="1:3" x14ac:dyDescent="0.3">
      <c r="A2010" s="1" t="str">
        <f t="shared" si="62"/>
        <v>A20B08</v>
      </c>
      <c r="B2010" t="s">
        <v>2008</v>
      </c>
      <c r="C2010">
        <f t="shared" ca="1" si="63"/>
        <v>0.38644087393587101</v>
      </c>
    </row>
    <row r="2011" spans="1:3" x14ac:dyDescent="0.3">
      <c r="A2011" s="1" t="str">
        <f t="shared" si="62"/>
        <v>A20B09</v>
      </c>
      <c r="B2011" t="s">
        <v>2009</v>
      </c>
      <c r="C2011">
        <f t="shared" ca="1" si="63"/>
        <v>0.33188721026122181</v>
      </c>
    </row>
    <row r="2012" spans="1:3" x14ac:dyDescent="0.3">
      <c r="A2012" s="1" t="str">
        <f t="shared" si="62"/>
        <v>A20B10</v>
      </c>
      <c r="B2012" t="s">
        <v>2010</v>
      </c>
      <c r="C2012">
        <f t="shared" ca="1" si="63"/>
        <v>0.10084054455459068</v>
      </c>
    </row>
    <row r="2013" spans="1:3" x14ac:dyDescent="0.3">
      <c r="A2013" s="1" t="str">
        <f t="shared" si="62"/>
        <v>A20B11</v>
      </c>
      <c r="B2013" t="s">
        <v>2011</v>
      </c>
      <c r="C2013">
        <f t="shared" ca="1" si="63"/>
        <v>0.59625679289553357</v>
      </c>
    </row>
    <row r="2014" spans="1:3" x14ac:dyDescent="0.3">
      <c r="A2014" s="1" t="str">
        <f t="shared" si="62"/>
        <v>A20B12</v>
      </c>
      <c r="B2014" t="s">
        <v>2012</v>
      </c>
      <c r="C2014">
        <f t="shared" ca="1" si="63"/>
        <v>0.81286753480510665</v>
      </c>
    </row>
    <row r="2015" spans="1:3" x14ac:dyDescent="0.3">
      <c r="A2015" s="1" t="str">
        <f t="shared" si="62"/>
        <v>A20B13</v>
      </c>
      <c r="B2015" t="s">
        <v>2013</v>
      </c>
      <c r="C2015">
        <f t="shared" ca="1" si="63"/>
        <v>0.92441279042218072</v>
      </c>
    </row>
    <row r="2016" spans="1:3" x14ac:dyDescent="0.3">
      <c r="A2016" s="1" t="str">
        <f t="shared" si="62"/>
        <v>A20B14</v>
      </c>
      <c r="B2016" t="s">
        <v>2014</v>
      </c>
      <c r="C2016">
        <f t="shared" ca="1" si="63"/>
        <v>0.22485092565999854</v>
      </c>
    </row>
    <row r="2017" spans="1:3" x14ac:dyDescent="0.3">
      <c r="A2017" s="1" t="str">
        <f t="shared" si="62"/>
        <v>A20B15</v>
      </c>
      <c r="B2017" t="s">
        <v>2015</v>
      </c>
      <c r="C2017">
        <f t="shared" ca="1" si="63"/>
        <v>0.83828997013960027</v>
      </c>
    </row>
    <row r="2018" spans="1:3" x14ac:dyDescent="0.3">
      <c r="A2018" s="1" t="str">
        <f t="shared" si="62"/>
        <v>A20B16</v>
      </c>
      <c r="B2018" t="s">
        <v>2016</v>
      </c>
      <c r="C2018">
        <f t="shared" ca="1" si="63"/>
        <v>0.99144092763063341</v>
      </c>
    </row>
    <row r="2019" spans="1:3" x14ac:dyDescent="0.3">
      <c r="A2019" s="1" t="str">
        <f t="shared" si="62"/>
        <v>A20B17</v>
      </c>
      <c r="B2019" t="s">
        <v>2017</v>
      </c>
      <c r="C2019">
        <f t="shared" ca="1" si="63"/>
        <v>0.12883589331163503</v>
      </c>
    </row>
    <row r="2020" spans="1:3" x14ac:dyDescent="0.3">
      <c r="A2020" s="1" t="str">
        <f t="shared" si="62"/>
        <v>A20B18</v>
      </c>
      <c r="B2020" t="s">
        <v>2018</v>
      </c>
      <c r="C2020">
        <f t="shared" ca="1" si="63"/>
        <v>0.76592926497095037</v>
      </c>
    </row>
    <row r="2021" spans="1:3" x14ac:dyDescent="0.3">
      <c r="A2021" s="1" t="str">
        <f t="shared" si="62"/>
        <v>A20B19</v>
      </c>
      <c r="B2021" t="s">
        <v>2019</v>
      </c>
      <c r="C2021">
        <f t="shared" ca="1" si="63"/>
        <v>0.64823899348172009</v>
      </c>
    </row>
    <row r="2022" spans="1:3" x14ac:dyDescent="0.3">
      <c r="A2022" s="1" t="str">
        <f t="shared" si="62"/>
        <v>A20B20</v>
      </c>
      <c r="B2022" t="s">
        <v>2020</v>
      </c>
      <c r="C2022">
        <f t="shared" ca="1" si="63"/>
        <v>0.76576430251635041</v>
      </c>
    </row>
    <row r="2023" spans="1:3" x14ac:dyDescent="0.3">
      <c r="A2023" s="1" t="str">
        <f t="shared" si="62"/>
        <v>A20B21</v>
      </c>
      <c r="B2023" t="s">
        <v>2021</v>
      </c>
      <c r="C2023">
        <f t="shared" ca="1" si="63"/>
        <v>0.7550869309246826</v>
      </c>
    </row>
    <row r="2024" spans="1:3" x14ac:dyDescent="0.3">
      <c r="A2024" s="1" t="str">
        <f t="shared" si="62"/>
        <v>A20B22</v>
      </c>
      <c r="B2024" t="s">
        <v>2022</v>
      </c>
      <c r="C2024">
        <f t="shared" ca="1" si="63"/>
        <v>0.68910725786810445</v>
      </c>
    </row>
    <row r="2025" spans="1:3" x14ac:dyDescent="0.3">
      <c r="A2025" s="1" t="str">
        <f t="shared" si="62"/>
        <v>A20B23</v>
      </c>
      <c r="B2025" t="s">
        <v>2023</v>
      </c>
      <c r="C2025">
        <f t="shared" ca="1" si="63"/>
        <v>0.57780314833336921</v>
      </c>
    </row>
    <row r="2026" spans="1:3" x14ac:dyDescent="0.3">
      <c r="A2026" s="1" t="str">
        <f t="shared" si="62"/>
        <v>A20B24</v>
      </c>
      <c r="B2026" t="s">
        <v>2024</v>
      </c>
      <c r="C2026">
        <f t="shared" ca="1" si="63"/>
        <v>2.1006246123159489E-2</v>
      </c>
    </row>
    <row r="2027" spans="1:3" x14ac:dyDescent="0.3">
      <c r="A2027" s="1" t="str">
        <f t="shared" si="62"/>
        <v>A20B25</v>
      </c>
      <c r="B2027" t="s">
        <v>2025</v>
      </c>
      <c r="C2027">
        <f t="shared" ca="1" si="63"/>
        <v>0.90519747258971839</v>
      </c>
    </row>
    <row r="2028" spans="1:3" x14ac:dyDescent="0.3">
      <c r="A2028" s="1" t="str">
        <f t="shared" si="62"/>
        <v>A20B26</v>
      </c>
      <c r="B2028" t="s">
        <v>2026</v>
      </c>
      <c r="C2028">
        <f t="shared" ca="1" si="63"/>
        <v>0.89213287952105158</v>
      </c>
    </row>
    <row r="2029" spans="1:3" x14ac:dyDescent="0.3">
      <c r="A2029" s="1" t="str">
        <f t="shared" si="62"/>
        <v>A20B27</v>
      </c>
      <c r="B2029" t="s">
        <v>2027</v>
      </c>
      <c r="C2029">
        <f t="shared" ca="1" si="63"/>
        <v>4.8690567111309369E-2</v>
      </c>
    </row>
    <row r="2030" spans="1:3" x14ac:dyDescent="0.3">
      <c r="A2030" s="1" t="str">
        <f t="shared" si="62"/>
        <v>A20B28</v>
      </c>
      <c r="B2030" t="s">
        <v>2028</v>
      </c>
      <c r="C2030">
        <f t="shared" ca="1" si="63"/>
        <v>0.93171208909435776</v>
      </c>
    </row>
    <row r="2031" spans="1:3" x14ac:dyDescent="0.3">
      <c r="A2031" s="1" t="str">
        <f t="shared" si="62"/>
        <v>A20B29</v>
      </c>
      <c r="B2031" t="s">
        <v>2029</v>
      </c>
      <c r="C2031">
        <f t="shared" ca="1" si="63"/>
        <v>0.52261772579770049</v>
      </c>
    </row>
    <row r="2032" spans="1:3" x14ac:dyDescent="0.3">
      <c r="A2032" s="1" t="str">
        <f t="shared" si="62"/>
        <v>A20B30</v>
      </c>
      <c r="B2032" t="s">
        <v>2030</v>
      </c>
      <c r="C2032">
        <f t="shared" ca="1" si="63"/>
        <v>0.43036471170231871</v>
      </c>
    </row>
    <row r="2033" spans="1:3" x14ac:dyDescent="0.3">
      <c r="A2033" s="1" t="str">
        <f t="shared" si="62"/>
        <v>A20B31</v>
      </c>
      <c r="B2033" t="s">
        <v>2031</v>
      </c>
      <c r="C2033">
        <f t="shared" ca="1" si="63"/>
        <v>0.78397426220130417</v>
      </c>
    </row>
    <row r="2034" spans="1:3" x14ac:dyDescent="0.3">
      <c r="A2034" s="1" t="str">
        <f t="shared" si="62"/>
        <v>A20B32</v>
      </c>
      <c r="B2034" t="s">
        <v>2032</v>
      </c>
      <c r="C2034">
        <f t="shared" ca="1" si="63"/>
        <v>0.10759269192849186</v>
      </c>
    </row>
    <row r="2035" spans="1:3" x14ac:dyDescent="0.3">
      <c r="A2035" s="1" t="str">
        <f t="shared" si="62"/>
        <v>A20B33</v>
      </c>
      <c r="B2035" t="s">
        <v>2033</v>
      </c>
      <c r="C2035">
        <f t="shared" ca="1" si="63"/>
        <v>0.26467212258522699</v>
      </c>
    </row>
    <row r="2036" spans="1:3" x14ac:dyDescent="0.3">
      <c r="A2036" s="1" t="str">
        <f t="shared" si="62"/>
        <v>A20B34</v>
      </c>
      <c r="B2036" t="s">
        <v>2034</v>
      </c>
      <c r="C2036">
        <f t="shared" ca="1" si="63"/>
        <v>0.76576404374088269</v>
      </c>
    </row>
    <row r="2037" spans="1:3" x14ac:dyDescent="0.3">
      <c r="A2037" s="1" t="str">
        <f t="shared" si="62"/>
        <v>A20B35</v>
      </c>
      <c r="B2037" t="s">
        <v>2035</v>
      </c>
      <c r="C2037">
        <f t="shared" ca="1" si="63"/>
        <v>7.934399422546945E-2</v>
      </c>
    </row>
    <row r="2038" spans="1:3" x14ac:dyDescent="0.3">
      <c r="A2038" s="1" t="str">
        <f t="shared" si="62"/>
        <v>A20B36</v>
      </c>
      <c r="B2038" t="s">
        <v>2036</v>
      </c>
      <c r="C2038">
        <f t="shared" ca="1" si="63"/>
        <v>4.1010341751420154E-2</v>
      </c>
    </row>
    <row r="2039" spans="1:3" x14ac:dyDescent="0.3">
      <c r="A2039" s="1" t="str">
        <f t="shared" si="62"/>
        <v>A20B37</v>
      </c>
      <c r="B2039" t="s">
        <v>2037</v>
      </c>
      <c r="C2039">
        <f t="shared" ca="1" si="63"/>
        <v>0.89206422329641877</v>
      </c>
    </row>
    <row r="2040" spans="1:3" x14ac:dyDescent="0.3">
      <c r="A2040" s="1" t="str">
        <f t="shared" si="62"/>
        <v>A20B38</v>
      </c>
      <c r="B2040" t="s">
        <v>2038</v>
      </c>
      <c r="C2040">
        <f t="shared" ca="1" si="63"/>
        <v>7.7536524027110976E-2</v>
      </c>
    </row>
    <row r="2041" spans="1:3" x14ac:dyDescent="0.3">
      <c r="A2041" s="1" t="str">
        <f t="shared" si="62"/>
        <v>A20B39</v>
      </c>
      <c r="B2041" t="s">
        <v>2039</v>
      </c>
      <c r="C2041">
        <f t="shared" ca="1" si="63"/>
        <v>0.59704998824465261</v>
      </c>
    </row>
    <row r="2042" spans="1:3" x14ac:dyDescent="0.3">
      <c r="A2042" s="1" t="str">
        <f t="shared" si="62"/>
        <v>A20B40</v>
      </c>
      <c r="B2042" t="s">
        <v>2040</v>
      </c>
      <c r="C2042">
        <f t="shared" ca="1" si="63"/>
        <v>0.10851762333780401</v>
      </c>
    </row>
    <row r="2043" spans="1:3" x14ac:dyDescent="0.3">
      <c r="A2043" s="1" t="str">
        <f t="shared" si="62"/>
        <v>A20B41</v>
      </c>
      <c r="B2043" t="s">
        <v>2041</v>
      </c>
      <c r="C2043">
        <f t="shared" ca="1" si="63"/>
        <v>0.89575507085520545</v>
      </c>
    </row>
    <row r="2044" spans="1:3" x14ac:dyDescent="0.3">
      <c r="A2044" s="1" t="str">
        <f t="shared" si="62"/>
        <v>A20B42</v>
      </c>
      <c r="B2044" t="s">
        <v>2042</v>
      </c>
      <c r="C2044">
        <f t="shared" ca="1" si="63"/>
        <v>0.15979831957845514</v>
      </c>
    </row>
    <row r="2045" spans="1:3" x14ac:dyDescent="0.3">
      <c r="A2045" s="1" t="str">
        <f t="shared" si="62"/>
        <v>A20B43</v>
      </c>
      <c r="B2045" t="s">
        <v>2043</v>
      </c>
      <c r="C2045">
        <f t="shared" ca="1" si="63"/>
        <v>0.62352724571739282</v>
      </c>
    </row>
    <row r="2046" spans="1:3" x14ac:dyDescent="0.3">
      <c r="A2046" s="1" t="str">
        <f t="shared" si="62"/>
        <v>A20B44</v>
      </c>
      <c r="B2046" t="s">
        <v>2044</v>
      </c>
      <c r="C2046">
        <f t="shared" ca="1" si="63"/>
        <v>0.91926036845083003</v>
      </c>
    </row>
    <row r="2047" spans="1:3" x14ac:dyDescent="0.3">
      <c r="A2047" s="1" t="str">
        <f t="shared" si="62"/>
        <v>A20B45</v>
      </c>
      <c r="B2047" t="s">
        <v>2045</v>
      </c>
      <c r="C2047">
        <f t="shared" ca="1" si="63"/>
        <v>0.92505272566152519</v>
      </c>
    </row>
    <row r="2048" spans="1:3" x14ac:dyDescent="0.3">
      <c r="A2048" s="1" t="str">
        <f t="shared" si="62"/>
        <v>A20B46</v>
      </c>
      <c r="B2048" t="s">
        <v>2046</v>
      </c>
      <c r="C2048">
        <f t="shared" ca="1" si="63"/>
        <v>9.6844090802449379E-2</v>
      </c>
    </row>
    <row r="2049" spans="1:3" x14ac:dyDescent="0.3">
      <c r="A2049" s="1" t="str">
        <f t="shared" si="62"/>
        <v>A20B47</v>
      </c>
      <c r="B2049" t="s">
        <v>2047</v>
      </c>
      <c r="C2049">
        <f t="shared" ca="1" si="63"/>
        <v>0.84382491273441995</v>
      </c>
    </row>
    <row r="2050" spans="1:3" x14ac:dyDescent="0.3">
      <c r="A2050" s="1" t="str">
        <f t="shared" si="62"/>
        <v>A20B48</v>
      </c>
      <c r="B2050" t="s">
        <v>2048</v>
      </c>
      <c r="C2050">
        <f t="shared" ca="1" si="63"/>
        <v>4.299689481428981E-2</v>
      </c>
    </row>
    <row r="2051" spans="1:3" x14ac:dyDescent="0.3">
      <c r="A2051" s="1" t="str">
        <f t="shared" si="62"/>
        <v>A20B49</v>
      </c>
      <c r="B2051" t="s">
        <v>2049</v>
      </c>
      <c r="C2051">
        <f t="shared" ca="1" si="63"/>
        <v>0.62125618366646951</v>
      </c>
    </row>
    <row r="2052" spans="1:3" x14ac:dyDescent="0.3">
      <c r="A2052" s="1" t="str">
        <f t="shared" ref="A2052:A2115" si="64">"A"&amp;LEFT(TEXT(ROW()-2,"0000"),2)&amp;"B"&amp;RIGHT(TEXT(ROW()-2,"0000"),2)</f>
        <v>A20B50</v>
      </c>
      <c r="B2052" t="s">
        <v>2050</v>
      </c>
      <c r="C2052">
        <f t="shared" ca="1" si="63"/>
        <v>0.6455650597853444</v>
      </c>
    </row>
    <row r="2053" spans="1:3" x14ac:dyDescent="0.3">
      <c r="A2053" s="1" t="str">
        <f t="shared" si="64"/>
        <v>A20B51</v>
      </c>
      <c r="B2053" t="s">
        <v>2051</v>
      </c>
      <c r="C2053">
        <f t="shared" ca="1" si="63"/>
        <v>0.71244674224903781</v>
      </c>
    </row>
    <row r="2054" spans="1:3" x14ac:dyDescent="0.3">
      <c r="A2054" s="1" t="str">
        <f t="shared" si="64"/>
        <v>A20B52</v>
      </c>
      <c r="B2054" t="s">
        <v>2052</v>
      </c>
      <c r="C2054">
        <f t="shared" ca="1" si="63"/>
        <v>4.8185913529223412E-2</v>
      </c>
    </row>
    <row r="2055" spans="1:3" x14ac:dyDescent="0.3">
      <c r="A2055" s="1" t="str">
        <f t="shared" si="64"/>
        <v>A20B53</v>
      </c>
      <c r="B2055" t="s">
        <v>2053</v>
      </c>
      <c r="C2055">
        <f t="shared" ca="1" si="63"/>
        <v>0.20509570656855702</v>
      </c>
    </row>
    <row r="2056" spans="1:3" x14ac:dyDescent="0.3">
      <c r="A2056" s="1" t="str">
        <f t="shared" si="64"/>
        <v>A20B54</v>
      </c>
      <c r="B2056" t="s">
        <v>2054</v>
      </c>
      <c r="C2056">
        <f t="shared" ca="1" si="63"/>
        <v>0.43366142133703556</v>
      </c>
    </row>
    <row r="2057" spans="1:3" x14ac:dyDescent="0.3">
      <c r="A2057" s="1" t="str">
        <f t="shared" si="64"/>
        <v>A20B55</v>
      </c>
      <c r="B2057" t="s">
        <v>2055</v>
      </c>
      <c r="C2057">
        <f t="shared" ca="1" si="63"/>
        <v>0.27846995592261503</v>
      </c>
    </row>
    <row r="2058" spans="1:3" x14ac:dyDescent="0.3">
      <c r="A2058" s="1" t="str">
        <f t="shared" si="64"/>
        <v>A20B56</v>
      </c>
      <c r="B2058" t="s">
        <v>2056</v>
      </c>
      <c r="C2058">
        <f t="shared" ca="1" si="63"/>
        <v>0.439908846897474</v>
      </c>
    </row>
    <row r="2059" spans="1:3" x14ac:dyDescent="0.3">
      <c r="A2059" s="1" t="str">
        <f t="shared" si="64"/>
        <v>A20B57</v>
      </c>
      <c r="B2059" t="s">
        <v>2057</v>
      </c>
      <c r="C2059">
        <f t="shared" ca="1" si="63"/>
        <v>0.81131179259547292</v>
      </c>
    </row>
    <row r="2060" spans="1:3" x14ac:dyDescent="0.3">
      <c r="A2060" s="1" t="str">
        <f t="shared" si="64"/>
        <v>A20B58</v>
      </c>
      <c r="B2060" t="s">
        <v>2058</v>
      </c>
      <c r="C2060">
        <f t="shared" ca="1" si="63"/>
        <v>0.95547047751167014</v>
      </c>
    </row>
    <row r="2061" spans="1:3" x14ac:dyDescent="0.3">
      <c r="A2061" s="1" t="str">
        <f t="shared" si="64"/>
        <v>A20B59</v>
      </c>
      <c r="B2061" t="s">
        <v>2059</v>
      </c>
      <c r="C2061">
        <f t="shared" ca="1" si="63"/>
        <v>1.8909414567702454E-2</v>
      </c>
    </row>
    <row r="2062" spans="1:3" x14ac:dyDescent="0.3">
      <c r="A2062" s="1" t="str">
        <f t="shared" si="64"/>
        <v>A20B60</v>
      </c>
      <c r="B2062" t="s">
        <v>2060</v>
      </c>
      <c r="C2062">
        <f t="shared" ca="1" si="63"/>
        <v>0.12308737533256031</v>
      </c>
    </row>
    <row r="2063" spans="1:3" x14ac:dyDescent="0.3">
      <c r="A2063" s="1" t="str">
        <f t="shared" si="64"/>
        <v>A20B61</v>
      </c>
      <c r="B2063" t="s">
        <v>2061</v>
      </c>
      <c r="C2063">
        <f t="shared" ca="1" si="63"/>
        <v>0.3301298202104006</v>
      </c>
    </row>
    <row r="2064" spans="1:3" x14ac:dyDescent="0.3">
      <c r="A2064" s="1" t="str">
        <f t="shared" si="64"/>
        <v>A20B62</v>
      </c>
      <c r="B2064" t="s">
        <v>2062</v>
      </c>
      <c r="C2064">
        <f t="shared" ca="1" si="63"/>
        <v>2.1168735689334084E-2</v>
      </c>
    </row>
    <row r="2065" spans="1:3" x14ac:dyDescent="0.3">
      <c r="A2065" s="1" t="str">
        <f t="shared" si="64"/>
        <v>A20B63</v>
      </c>
      <c r="B2065" t="s">
        <v>2063</v>
      </c>
      <c r="C2065">
        <f t="shared" ref="C2065:C2128" ca="1" si="65">RAND()</f>
        <v>0.97665807345632127</v>
      </c>
    </row>
    <row r="2066" spans="1:3" x14ac:dyDescent="0.3">
      <c r="A2066" s="1" t="str">
        <f t="shared" si="64"/>
        <v>A20B64</v>
      </c>
      <c r="B2066" t="s">
        <v>2064</v>
      </c>
      <c r="C2066">
        <f t="shared" ca="1" si="65"/>
        <v>0.40198097958414469</v>
      </c>
    </row>
    <row r="2067" spans="1:3" x14ac:dyDescent="0.3">
      <c r="A2067" s="1" t="str">
        <f t="shared" si="64"/>
        <v>A20B65</v>
      </c>
      <c r="B2067" t="s">
        <v>2065</v>
      </c>
      <c r="C2067">
        <f t="shared" ca="1" si="65"/>
        <v>0.77570370547972567</v>
      </c>
    </row>
    <row r="2068" spans="1:3" x14ac:dyDescent="0.3">
      <c r="A2068" s="1" t="str">
        <f t="shared" si="64"/>
        <v>A20B66</v>
      </c>
      <c r="B2068" t="s">
        <v>2066</v>
      </c>
      <c r="C2068">
        <f t="shared" ca="1" si="65"/>
        <v>0.80960361840769157</v>
      </c>
    </row>
    <row r="2069" spans="1:3" x14ac:dyDescent="0.3">
      <c r="A2069" s="1" t="str">
        <f t="shared" si="64"/>
        <v>A20B67</v>
      </c>
      <c r="B2069" t="s">
        <v>2067</v>
      </c>
      <c r="C2069">
        <f t="shared" ca="1" si="65"/>
        <v>0.90114986191506574</v>
      </c>
    </row>
    <row r="2070" spans="1:3" x14ac:dyDescent="0.3">
      <c r="A2070" s="1" t="str">
        <f t="shared" si="64"/>
        <v>A20B68</v>
      </c>
      <c r="B2070" t="s">
        <v>2068</v>
      </c>
      <c r="C2070">
        <f t="shared" ca="1" si="65"/>
        <v>0.13601233508579813</v>
      </c>
    </row>
    <row r="2071" spans="1:3" x14ac:dyDescent="0.3">
      <c r="A2071" s="1" t="str">
        <f t="shared" si="64"/>
        <v>A20B69</v>
      </c>
      <c r="B2071" t="s">
        <v>2069</v>
      </c>
      <c r="C2071">
        <f t="shared" ca="1" si="65"/>
        <v>0.67301782860870896</v>
      </c>
    </row>
    <row r="2072" spans="1:3" x14ac:dyDescent="0.3">
      <c r="A2072" s="1" t="str">
        <f t="shared" si="64"/>
        <v>A20B70</v>
      </c>
      <c r="B2072" t="s">
        <v>2070</v>
      </c>
      <c r="C2072">
        <f t="shared" ca="1" si="65"/>
        <v>2.3881133827294398E-2</v>
      </c>
    </row>
    <row r="2073" spans="1:3" x14ac:dyDescent="0.3">
      <c r="A2073" s="1" t="str">
        <f t="shared" si="64"/>
        <v>A20B71</v>
      </c>
      <c r="B2073" t="s">
        <v>2071</v>
      </c>
      <c r="C2073">
        <f t="shared" ca="1" si="65"/>
        <v>0.32995781211030728</v>
      </c>
    </row>
    <row r="2074" spans="1:3" x14ac:dyDescent="0.3">
      <c r="A2074" s="1" t="str">
        <f t="shared" si="64"/>
        <v>A20B72</v>
      </c>
      <c r="B2074" t="s">
        <v>2072</v>
      </c>
      <c r="C2074">
        <f t="shared" ca="1" si="65"/>
        <v>0.16621282411240546</v>
      </c>
    </row>
    <row r="2075" spans="1:3" x14ac:dyDescent="0.3">
      <c r="A2075" s="1" t="str">
        <f t="shared" si="64"/>
        <v>A20B73</v>
      </c>
      <c r="B2075" t="s">
        <v>2073</v>
      </c>
      <c r="C2075">
        <f t="shared" ca="1" si="65"/>
        <v>0.25827035668719611</v>
      </c>
    </row>
    <row r="2076" spans="1:3" x14ac:dyDescent="0.3">
      <c r="A2076" s="1" t="str">
        <f t="shared" si="64"/>
        <v>A20B74</v>
      </c>
      <c r="B2076" t="s">
        <v>2074</v>
      </c>
      <c r="C2076">
        <f t="shared" ca="1" si="65"/>
        <v>0.52502532377007483</v>
      </c>
    </row>
    <row r="2077" spans="1:3" x14ac:dyDescent="0.3">
      <c r="A2077" s="1" t="str">
        <f t="shared" si="64"/>
        <v>A20B75</v>
      </c>
      <c r="B2077" t="s">
        <v>2075</v>
      </c>
      <c r="C2077">
        <f t="shared" ca="1" si="65"/>
        <v>0.92361512894016462</v>
      </c>
    </row>
    <row r="2078" spans="1:3" x14ac:dyDescent="0.3">
      <c r="A2078" s="1" t="str">
        <f t="shared" si="64"/>
        <v>A20B76</v>
      </c>
      <c r="B2078" t="s">
        <v>2076</v>
      </c>
      <c r="C2078">
        <f t="shared" ca="1" si="65"/>
        <v>0.99723921619197409</v>
      </c>
    </row>
    <row r="2079" spans="1:3" x14ac:dyDescent="0.3">
      <c r="A2079" s="1" t="str">
        <f t="shared" si="64"/>
        <v>A20B77</v>
      </c>
      <c r="B2079" t="s">
        <v>2077</v>
      </c>
      <c r="C2079">
        <f t="shared" ca="1" si="65"/>
        <v>0.78901879983910017</v>
      </c>
    </row>
    <row r="2080" spans="1:3" x14ac:dyDescent="0.3">
      <c r="A2080" s="1" t="str">
        <f t="shared" si="64"/>
        <v>A20B78</v>
      </c>
      <c r="B2080" t="s">
        <v>2078</v>
      </c>
      <c r="C2080">
        <f t="shared" ca="1" si="65"/>
        <v>0.27229484669943782</v>
      </c>
    </row>
    <row r="2081" spans="1:3" x14ac:dyDescent="0.3">
      <c r="A2081" s="1" t="str">
        <f t="shared" si="64"/>
        <v>A20B79</v>
      </c>
      <c r="B2081" t="s">
        <v>2079</v>
      </c>
      <c r="C2081">
        <f t="shared" ca="1" si="65"/>
        <v>0.76751807427042529</v>
      </c>
    </row>
    <row r="2082" spans="1:3" x14ac:dyDescent="0.3">
      <c r="A2082" s="1" t="str">
        <f t="shared" si="64"/>
        <v>A20B80</v>
      </c>
      <c r="B2082" t="s">
        <v>2080</v>
      </c>
      <c r="C2082">
        <f t="shared" ca="1" si="65"/>
        <v>0.37426888524709268</v>
      </c>
    </row>
    <row r="2083" spans="1:3" x14ac:dyDescent="0.3">
      <c r="A2083" s="1" t="str">
        <f t="shared" si="64"/>
        <v>A20B81</v>
      </c>
      <c r="B2083" t="s">
        <v>2081</v>
      </c>
      <c r="C2083">
        <f t="shared" ca="1" si="65"/>
        <v>9.2937565682784662E-2</v>
      </c>
    </row>
    <row r="2084" spans="1:3" x14ac:dyDescent="0.3">
      <c r="A2084" s="1" t="str">
        <f t="shared" si="64"/>
        <v>A20B82</v>
      </c>
      <c r="B2084" t="s">
        <v>2082</v>
      </c>
      <c r="C2084">
        <f t="shared" ca="1" si="65"/>
        <v>0.88113371514925121</v>
      </c>
    </row>
    <row r="2085" spans="1:3" x14ac:dyDescent="0.3">
      <c r="A2085" s="1" t="str">
        <f t="shared" si="64"/>
        <v>A20B83</v>
      </c>
      <c r="B2085" t="s">
        <v>2083</v>
      </c>
      <c r="C2085">
        <f t="shared" ca="1" si="65"/>
        <v>0.49116858108938344</v>
      </c>
    </row>
    <row r="2086" spans="1:3" x14ac:dyDescent="0.3">
      <c r="A2086" s="1" t="str">
        <f t="shared" si="64"/>
        <v>A20B84</v>
      </c>
      <c r="B2086" t="s">
        <v>2084</v>
      </c>
      <c r="C2086">
        <f t="shared" ca="1" si="65"/>
        <v>0.748542892060306</v>
      </c>
    </row>
    <row r="2087" spans="1:3" x14ac:dyDescent="0.3">
      <c r="A2087" s="1" t="str">
        <f t="shared" si="64"/>
        <v>A20B85</v>
      </c>
      <c r="B2087" t="s">
        <v>2085</v>
      </c>
      <c r="C2087">
        <f t="shared" ca="1" si="65"/>
        <v>0.1998062380115343</v>
      </c>
    </row>
    <row r="2088" spans="1:3" x14ac:dyDescent="0.3">
      <c r="A2088" s="1" t="str">
        <f t="shared" si="64"/>
        <v>A20B86</v>
      </c>
      <c r="B2088" t="s">
        <v>2086</v>
      </c>
      <c r="C2088">
        <f t="shared" ca="1" si="65"/>
        <v>3.8234757304895228E-2</v>
      </c>
    </row>
    <row r="2089" spans="1:3" x14ac:dyDescent="0.3">
      <c r="A2089" s="1" t="str">
        <f t="shared" si="64"/>
        <v>A20B87</v>
      </c>
      <c r="B2089" t="s">
        <v>2087</v>
      </c>
      <c r="C2089">
        <f t="shared" ca="1" si="65"/>
        <v>0.58832469890521322</v>
      </c>
    </row>
    <row r="2090" spans="1:3" x14ac:dyDescent="0.3">
      <c r="A2090" s="1" t="str">
        <f t="shared" si="64"/>
        <v>A20B88</v>
      </c>
      <c r="B2090" t="s">
        <v>2088</v>
      </c>
      <c r="C2090">
        <f t="shared" ca="1" si="65"/>
        <v>0.24773342050952274</v>
      </c>
    </row>
    <row r="2091" spans="1:3" x14ac:dyDescent="0.3">
      <c r="A2091" s="1" t="str">
        <f t="shared" si="64"/>
        <v>A20B89</v>
      </c>
      <c r="B2091" t="s">
        <v>2089</v>
      </c>
      <c r="C2091">
        <f t="shared" ca="1" si="65"/>
        <v>0.83444693168938966</v>
      </c>
    </row>
    <row r="2092" spans="1:3" x14ac:dyDescent="0.3">
      <c r="A2092" s="1" t="str">
        <f t="shared" si="64"/>
        <v>A20B90</v>
      </c>
      <c r="B2092" t="s">
        <v>2090</v>
      </c>
      <c r="C2092">
        <f t="shared" ca="1" si="65"/>
        <v>0.36075188079163334</v>
      </c>
    </row>
    <row r="2093" spans="1:3" x14ac:dyDescent="0.3">
      <c r="A2093" s="1" t="str">
        <f t="shared" si="64"/>
        <v>A20B91</v>
      </c>
      <c r="B2093" t="s">
        <v>2091</v>
      </c>
      <c r="C2093">
        <f t="shared" ca="1" si="65"/>
        <v>0.98847939099067894</v>
      </c>
    </row>
    <row r="2094" spans="1:3" x14ac:dyDescent="0.3">
      <c r="A2094" s="1" t="str">
        <f t="shared" si="64"/>
        <v>A20B92</v>
      </c>
      <c r="B2094" t="s">
        <v>2092</v>
      </c>
      <c r="C2094">
        <f t="shared" ca="1" si="65"/>
        <v>0.65118110875587565</v>
      </c>
    </row>
    <row r="2095" spans="1:3" x14ac:dyDescent="0.3">
      <c r="A2095" s="1" t="str">
        <f t="shared" si="64"/>
        <v>A20B93</v>
      </c>
      <c r="B2095" t="s">
        <v>2093</v>
      </c>
      <c r="C2095">
        <f t="shared" ca="1" si="65"/>
        <v>0.30416903507657367</v>
      </c>
    </row>
    <row r="2096" spans="1:3" x14ac:dyDescent="0.3">
      <c r="A2096" s="1" t="str">
        <f t="shared" si="64"/>
        <v>A20B94</v>
      </c>
      <c r="B2096" t="s">
        <v>2094</v>
      </c>
      <c r="C2096">
        <f t="shared" ca="1" si="65"/>
        <v>0.31407891161427326</v>
      </c>
    </row>
    <row r="2097" spans="1:3" x14ac:dyDescent="0.3">
      <c r="A2097" s="1" t="str">
        <f t="shared" si="64"/>
        <v>A20B95</v>
      </c>
      <c r="B2097" t="s">
        <v>2095</v>
      </c>
      <c r="C2097">
        <f t="shared" ca="1" si="65"/>
        <v>0.3097637524637834</v>
      </c>
    </row>
    <row r="2098" spans="1:3" x14ac:dyDescent="0.3">
      <c r="A2098" s="1" t="str">
        <f t="shared" si="64"/>
        <v>A20B96</v>
      </c>
      <c r="B2098" t="s">
        <v>2096</v>
      </c>
      <c r="C2098">
        <f t="shared" ca="1" si="65"/>
        <v>0.52702796346626457</v>
      </c>
    </row>
    <row r="2099" spans="1:3" x14ac:dyDescent="0.3">
      <c r="A2099" s="1" t="str">
        <f t="shared" si="64"/>
        <v>A20B97</v>
      </c>
      <c r="B2099" t="s">
        <v>2097</v>
      </c>
      <c r="C2099">
        <f t="shared" ca="1" si="65"/>
        <v>0.26686417564235099</v>
      </c>
    </row>
    <row r="2100" spans="1:3" x14ac:dyDescent="0.3">
      <c r="A2100" s="1" t="str">
        <f t="shared" si="64"/>
        <v>A20B98</v>
      </c>
      <c r="B2100" t="s">
        <v>2098</v>
      </c>
      <c r="C2100">
        <f t="shared" ca="1" si="65"/>
        <v>0.38573551460757449</v>
      </c>
    </row>
    <row r="2101" spans="1:3" x14ac:dyDescent="0.3">
      <c r="A2101" s="1" t="str">
        <f t="shared" si="64"/>
        <v>A20B99</v>
      </c>
      <c r="B2101" t="s">
        <v>2099</v>
      </c>
      <c r="C2101">
        <f t="shared" ca="1" si="65"/>
        <v>0.46493891355468375</v>
      </c>
    </row>
    <row r="2102" spans="1:3" x14ac:dyDescent="0.3">
      <c r="A2102" s="1" t="str">
        <f t="shared" si="64"/>
        <v>A21B00</v>
      </c>
      <c r="B2102" t="s">
        <v>2100</v>
      </c>
      <c r="C2102">
        <f t="shared" ca="1" si="65"/>
        <v>0.6764054967132771</v>
      </c>
    </row>
    <row r="2103" spans="1:3" x14ac:dyDescent="0.3">
      <c r="A2103" s="1" t="str">
        <f t="shared" si="64"/>
        <v>A21B01</v>
      </c>
      <c r="B2103" t="s">
        <v>2101</v>
      </c>
      <c r="C2103">
        <f t="shared" ca="1" si="65"/>
        <v>0.4433989082879144</v>
      </c>
    </row>
    <row r="2104" spans="1:3" x14ac:dyDescent="0.3">
      <c r="A2104" s="1" t="str">
        <f t="shared" si="64"/>
        <v>A21B02</v>
      </c>
      <c r="B2104" t="s">
        <v>2102</v>
      </c>
      <c r="C2104">
        <f t="shared" ca="1" si="65"/>
        <v>0.1856094000939863</v>
      </c>
    </row>
    <row r="2105" spans="1:3" x14ac:dyDescent="0.3">
      <c r="A2105" s="1" t="str">
        <f t="shared" si="64"/>
        <v>A21B03</v>
      </c>
      <c r="B2105" t="s">
        <v>2103</v>
      </c>
      <c r="C2105">
        <f t="shared" ca="1" si="65"/>
        <v>0.3137483304930202</v>
      </c>
    </row>
    <row r="2106" spans="1:3" x14ac:dyDescent="0.3">
      <c r="A2106" s="1" t="str">
        <f t="shared" si="64"/>
        <v>A21B04</v>
      </c>
      <c r="B2106" t="s">
        <v>2104</v>
      </c>
      <c r="C2106">
        <f t="shared" ca="1" si="65"/>
        <v>0.17759258222200947</v>
      </c>
    </row>
    <row r="2107" spans="1:3" x14ac:dyDescent="0.3">
      <c r="A2107" s="1" t="str">
        <f t="shared" si="64"/>
        <v>A21B05</v>
      </c>
      <c r="B2107" t="s">
        <v>2105</v>
      </c>
      <c r="C2107">
        <f t="shared" ca="1" si="65"/>
        <v>0.15524475119709313</v>
      </c>
    </row>
    <row r="2108" spans="1:3" x14ac:dyDescent="0.3">
      <c r="A2108" s="1" t="str">
        <f t="shared" si="64"/>
        <v>A21B06</v>
      </c>
      <c r="B2108" t="s">
        <v>2106</v>
      </c>
      <c r="C2108">
        <f t="shared" ca="1" si="65"/>
        <v>8.2534560099962739E-3</v>
      </c>
    </row>
    <row r="2109" spans="1:3" x14ac:dyDescent="0.3">
      <c r="A2109" s="1" t="str">
        <f t="shared" si="64"/>
        <v>A21B07</v>
      </c>
      <c r="B2109" t="s">
        <v>2107</v>
      </c>
      <c r="C2109">
        <f t="shared" ca="1" si="65"/>
        <v>0.8750849119194628</v>
      </c>
    </row>
    <row r="2110" spans="1:3" x14ac:dyDescent="0.3">
      <c r="A2110" s="1" t="str">
        <f t="shared" si="64"/>
        <v>A21B08</v>
      </c>
      <c r="B2110" t="s">
        <v>2108</v>
      </c>
      <c r="C2110">
        <f t="shared" ca="1" si="65"/>
        <v>0.34246283765884022</v>
      </c>
    </row>
    <row r="2111" spans="1:3" x14ac:dyDescent="0.3">
      <c r="A2111" s="1" t="str">
        <f t="shared" si="64"/>
        <v>A21B09</v>
      </c>
      <c r="B2111" t="s">
        <v>2109</v>
      </c>
      <c r="C2111">
        <f t="shared" ca="1" si="65"/>
        <v>0.17671096631222349</v>
      </c>
    </row>
    <row r="2112" spans="1:3" x14ac:dyDescent="0.3">
      <c r="A2112" s="1" t="str">
        <f t="shared" si="64"/>
        <v>A21B10</v>
      </c>
      <c r="B2112" t="s">
        <v>2110</v>
      </c>
      <c r="C2112">
        <f t="shared" ca="1" si="65"/>
        <v>0.88790812411857234</v>
      </c>
    </row>
    <row r="2113" spans="1:3" x14ac:dyDescent="0.3">
      <c r="A2113" s="1" t="str">
        <f t="shared" si="64"/>
        <v>A21B11</v>
      </c>
      <c r="B2113" t="s">
        <v>2111</v>
      </c>
      <c r="C2113">
        <f t="shared" ca="1" si="65"/>
        <v>0.16998717943966835</v>
      </c>
    </row>
    <row r="2114" spans="1:3" x14ac:dyDescent="0.3">
      <c r="A2114" s="1" t="str">
        <f t="shared" si="64"/>
        <v>A21B12</v>
      </c>
      <c r="B2114" t="s">
        <v>2112</v>
      </c>
      <c r="C2114">
        <f t="shared" ca="1" si="65"/>
        <v>0.87428078587654356</v>
      </c>
    </row>
    <row r="2115" spans="1:3" x14ac:dyDescent="0.3">
      <c r="A2115" s="1" t="str">
        <f t="shared" si="64"/>
        <v>A21B13</v>
      </c>
      <c r="B2115" t="s">
        <v>2113</v>
      </c>
      <c r="C2115">
        <f t="shared" ca="1" si="65"/>
        <v>0.74256953643948242</v>
      </c>
    </row>
    <row r="2116" spans="1:3" x14ac:dyDescent="0.3">
      <c r="A2116" s="1" t="str">
        <f t="shared" ref="A2116:A2179" si="66">"A"&amp;LEFT(TEXT(ROW()-2,"0000"),2)&amp;"B"&amp;RIGHT(TEXT(ROW()-2,"0000"),2)</f>
        <v>A21B14</v>
      </c>
      <c r="B2116" t="s">
        <v>2114</v>
      </c>
      <c r="C2116">
        <f t="shared" ca="1" si="65"/>
        <v>0.81615937928978055</v>
      </c>
    </row>
    <row r="2117" spans="1:3" x14ac:dyDescent="0.3">
      <c r="A2117" s="1" t="str">
        <f t="shared" si="66"/>
        <v>A21B15</v>
      </c>
      <c r="B2117" t="s">
        <v>2115</v>
      </c>
      <c r="C2117">
        <f t="shared" ca="1" si="65"/>
        <v>0.56887928787881326</v>
      </c>
    </row>
    <row r="2118" spans="1:3" x14ac:dyDescent="0.3">
      <c r="A2118" s="1" t="str">
        <f t="shared" si="66"/>
        <v>A21B16</v>
      </c>
      <c r="B2118" t="s">
        <v>2116</v>
      </c>
      <c r="C2118">
        <f t="shared" ca="1" si="65"/>
        <v>0.68815453619157463</v>
      </c>
    </row>
    <row r="2119" spans="1:3" x14ac:dyDescent="0.3">
      <c r="A2119" s="1" t="str">
        <f t="shared" si="66"/>
        <v>A21B17</v>
      </c>
      <c r="B2119" t="s">
        <v>2117</v>
      </c>
      <c r="C2119">
        <f t="shared" ca="1" si="65"/>
        <v>0.8362661974783645</v>
      </c>
    </row>
    <row r="2120" spans="1:3" x14ac:dyDescent="0.3">
      <c r="A2120" s="1" t="str">
        <f t="shared" si="66"/>
        <v>A21B18</v>
      </c>
      <c r="B2120" t="s">
        <v>2118</v>
      </c>
      <c r="C2120">
        <f t="shared" ca="1" si="65"/>
        <v>0.64124619553628637</v>
      </c>
    </row>
    <row r="2121" spans="1:3" x14ac:dyDescent="0.3">
      <c r="A2121" s="1" t="str">
        <f t="shared" si="66"/>
        <v>A21B19</v>
      </c>
      <c r="B2121" t="s">
        <v>2119</v>
      </c>
      <c r="C2121">
        <f t="shared" ca="1" si="65"/>
        <v>0.35657455563817819</v>
      </c>
    </row>
    <row r="2122" spans="1:3" x14ac:dyDescent="0.3">
      <c r="A2122" s="1" t="str">
        <f t="shared" si="66"/>
        <v>A21B20</v>
      </c>
      <c r="B2122" t="s">
        <v>2120</v>
      </c>
      <c r="C2122">
        <f t="shared" ca="1" si="65"/>
        <v>0.149945397416129</v>
      </c>
    </row>
    <row r="2123" spans="1:3" x14ac:dyDescent="0.3">
      <c r="A2123" s="1" t="str">
        <f t="shared" si="66"/>
        <v>A21B21</v>
      </c>
      <c r="B2123" t="s">
        <v>2121</v>
      </c>
      <c r="C2123">
        <f t="shared" ca="1" si="65"/>
        <v>0.50766298838923851</v>
      </c>
    </row>
    <row r="2124" spans="1:3" x14ac:dyDescent="0.3">
      <c r="A2124" s="1" t="str">
        <f t="shared" si="66"/>
        <v>A21B22</v>
      </c>
      <c r="B2124" t="s">
        <v>2122</v>
      </c>
      <c r="C2124">
        <f t="shared" ca="1" si="65"/>
        <v>4.4229344682443661E-2</v>
      </c>
    </row>
    <row r="2125" spans="1:3" x14ac:dyDescent="0.3">
      <c r="A2125" s="1" t="str">
        <f t="shared" si="66"/>
        <v>A21B23</v>
      </c>
      <c r="B2125" t="s">
        <v>2123</v>
      </c>
      <c r="C2125">
        <f t="shared" ca="1" si="65"/>
        <v>0.12162208522801077</v>
      </c>
    </row>
    <row r="2126" spans="1:3" x14ac:dyDescent="0.3">
      <c r="A2126" s="1" t="str">
        <f t="shared" si="66"/>
        <v>A21B24</v>
      </c>
      <c r="B2126" t="s">
        <v>2124</v>
      </c>
      <c r="C2126">
        <f t="shared" ca="1" si="65"/>
        <v>0.65272608047440472</v>
      </c>
    </row>
    <row r="2127" spans="1:3" x14ac:dyDescent="0.3">
      <c r="A2127" s="1" t="str">
        <f t="shared" si="66"/>
        <v>A21B25</v>
      </c>
      <c r="B2127" t="s">
        <v>2125</v>
      </c>
      <c r="C2127">
        <f t="shared" ca="1" si="65"/>
        <v>0.89552869290165316</v>
      </c>
    </row>
    <row r="2128" spans="1:3" x14ac:dyDescent="0.3">
      <c r="A2128" s="1" t="str">
        <f t="shared" si="66"/>
        <v>A21B26</v>
      </c>
      <c r="B2128" t="s">
        <v>2126</v>
      </c>
      <c r="C2128">
        <f t="shared" ca="1" si="65"/>
        <v>0.70226596853349854</v>
      </c>
    </row>
    <row r="2129" spans="1:3" x14ac:dyDescent="0.3">
      <c r="A2129" s="1" t="str">
        <f t="shared" si="66"/>
        <v>A21B27</v>
      </c>
      <c r="B2129" t="s">
        <v>2127</v>
      </c>
      <c r="C2129">
        <f t="shared" ref="C2129:C2192" ca="1" si="67">RAND()</f>
        <v>0.8472786628222978</v>
      </c>
    </row>
    <row r="2130" spans="1:3" x14ac:dyDescent="0.3">
      <c r="A2130" s="1" t="str">
        <f t="shared" si="66"/>
        <v>A21B28</v>
      </c>
      <c r="B2130" t="s">
        <v>2128</v>
      </c>
      <c r="C2130">
        <f t="shared" ca="1" si="67"/>
        <v>0.61434901634889283</v>
      </c>
    </row>
    <row r="2131" spans="1:3" x14ac:dyDescent="0.3">
      <c r="A2131" s="1" t="str">
        <f t="shared" si="66"/>
        <v>A21B29</v>
      </c>
      <c r="B2131" t="s">
        <v>2129</v>
      </c>
      <c r="C2131">
        <f t="shared" ca="1" si="67"/>
        <v>0.98691208655792761</v>
      </c>
    </row>
    <row r="2132" spans="1:3" x14ac:dyDescent="0.3">
      <c r="A2132" s="1" t="str">
        <f t="shared" si="66"/>
        <v>A21B30</v>
      </c>
      <c r="B2132" t="s">
        <v>2130</v>
      </c>
      <c r="C2132">
        <f t="shared" ca="1" si="67"/>
        <v>0.95018094252930241</v>
      </c>
    </row>
    <row r="2133" spans="1:3" x14ac:dyDescent="0.3">
      <c r="A2133" s="1" t="str">
        <f t="shared" si="66"/>
        <v>A21B31</v>
      </c>
      <c r="B2133" t="s">
        <v>2131</v>
      </c>
      <c r="C2133">
        <f t="shared" ca="1" si="67"/>
        <v>0.25206946581967105</v>
      </c>
    </row>
    <row r="2134" spans="1:3" x14ac:dyDescent="0.3">
      <c r="A2134" s="1" t="str">
        <f t="shared" si="66"/>
        <v>A21B32</v>
      </c>
      <c r="B2134" t="s">
        <v>2132</v>
      </c>
      <c r="C2134">
        <f t="shared" ca="1" si="67"/>
        <v>0.33741733074694813</v>
      </c>
    </row>
    <row r="2135" spans="1:3" x14ac:dyDescent="0.3">
      <c r="A2135" s="1" t="str">
        <f t="shared" si="66"/>
        <v>A21B33</v>
      </c>
      <c r="B2135" t="s">
        <v>2133</v>
      </c>
      <c r="C2135">
        <f t="shared" ca="1" si="67"/>
        <v>0.16644621093600509</v>
      </c>
    </row>
    <row r="2136" spans="1:3" x14ac:dyDescent="0.3">
      <c r="A2136" s="1" t="str">
        <f t="shared" si="66"/>
        <v>A21B34</v>
      </c>
      <c r="B2136" t="s">
        <v>2134</v>
      </c>
      <c r="C2136">
        <f t="shared" ca="1" si="67"/>
        <v>0.81866187658841671</v>
      </c>
    </row>
    <row r="2137" spans="1:3" x14ac:dyDescent="0.3">
      <c r="A2137" s="1" t="str">
        <f t="shared" si="66"/>
        <v>A21B35</v>
      </c>
      <c r="B2137" t="s">
        <v>2135</v>
      </c>
      <c r="C2137">
        <f t="shared" ca="1" si="67"/>
        <v>5.562918845504583E-2</v>
      </c>
    </row>
    <row r="2138" spans="1:3" x14ac:dyDescent="0.3">
      <c r="A2138" s="1" t="str">
        <f t="shared" si="66"/>
        <v>A21B36</v>
      </c>
      <c r="B2138" t="s">
        <v>2136</v>
      </c>
      <c r="C2138">
        <f t="shared" ca="1" si="67"/>
        <v>0.11563104208743447</v>
      </c>
    </row>
    <row r="2139" spans="1:3" x14ac:dyDescent="0.3">
      <c r="A2139" s="1" t="str">
        <f t="shared" si="66"/>
        <v>A21B37</v>
      </c>
      <c r="B2139" t="s">
        <v>2137</v>
      </c>
      <c r="C2139">
        <f t="shared" ca="1" si="67"/>
        <v>0.11761699060378272</v>
      </c>
    </row>
    <row r="2140" spans="1:3" x14ac:dyDescent="0.3">
      <c r="A2140" s="1" t="str">
        <f t="shared" si="66"/>
        <v>A21B38</v>
      </c>
      <c r="B2140" t="s">
        <v>2138</v>
      </c>
      <c r="C2140">
        <f t="shared" ca="1" si="67"/>
        <v>0.49502521602795568</v>
      </c>
    </row>
    <row r="2141" spans="1:3" x14ac:dyDescent="0.3">
      <c r="A2141" s="1" t="str">
        <f t="shared" si="66"/>
        <v>A21B39</v>
      </c>
      <c r="B2141" t="s">
        <v>2139</v>
      </c>
      <c r="C2141">
        <f t="shared" ca="1" si="67"/>
        <v>0.99946062534412838</v>
      </c>
    </row>
    <row r="2142" spans="1:3" x14ac:dyDescent="0.3">
      <c r="A2142" s="1" t="str">
        <f t="shared" si="66"/>
        <v>A21B40</v>
      </c>
      <c r="B2142" t="s">
        <v>2140</v>
      </c>
      <c r="C2142">
        <f t="shared" ca="1" si="67"/>
        <v>0.16480079713572637</v>
      </c>
    </row>
    <row r="2143" spans="1:3" x14ac:dyDescent="0.3">
      <c r="A2143" s="1" t="str">
        <f t="shared" si="66"/>
        <v>A21B41</v>
      </c>
      <c r="B2143" t="s">
        <v>2141</v>
      </c>
      <c r="C2143">
        <f t="shared" ca="1" si="67"/>
        <v>0.40176591324181887</v>
      </c>
    </row>
    <row r="2144" spans="1:3" x14ac:dyDescent="0.3">
      <c r="A2144" s="1" t="str">
        <f t="shared" si="66"/>
        <v>A21B42</v>
      </c>
      <c r="B2144" t="s">
        <v>2142</v>
      </c>
      <c r="C2144">
        <f t="shared" ca="1" si="67"/>
        <v>0.95259616492360244</v>
      </c>
    </row>
    <row r="2145" spans="1:3" x14ac:dyDescent="0.3">
      <c r="A2145" s="1" t="str">
        <f t="shared" si="66"/>
        <v>A21B43</v>
      </c>
      <c r="B2145" t="s">
        <v>2143</v>
      </c>
      <c r="C2145">
        <f t="shared" ca="1" si="67"/>
        <v>0.12558636728508588</v>
      </c>
    </row>
    <row r="2146" spans="1:3" x14ac:dyDescent="0.3">
      <c r="A2146" s="1" t="str">
        <f t="shared" si="66"/>
        <v>A21B44</v>
      </c>
      <c r="B2146" t="s">
        <v>2144</v>
      </c>
      <c r="C2146">
        <f t="shared" ca="1" si="67"/>
        <v>0.44367925594129431</v>
      </c>
    </row>
    <row r="2147" spans="1:3" x14ac:dyDescent="0.3">
      <c r="A2147" s="1" t="str">
        <f t="shared" si="66"/>
        <v>A21B45</v>
      </c>
      <c r="B2147" t="s">
        <v>2145</v>
      </c>
      <c r="C2147">
        <f t="shared" ca="1" si="67"/>
        <v>0.15158342456326024</v>
      </c>
    </row>
    <row r="2148" spans="1:3" x14ac:dyDescent="0.3">
      <c r="A2148" s="1" t="str">
        <f t="shared" si="66"/>
        <v>A21B46</v>
      </c>
      <c r="B2148" t="s">
        <v>2146</v>
      </c>
      <c r="C2148">
        <f t="shared" ca="1" si="67"/>
        <v>0.30409161708930543</v>
      </c>
    </row>
    <row r="2149" spans="1:3" x14ac:dyDescent="0.3">
      <c r="A2149" s="1" t="str">
        <f t="shared" si="66"/>
        <v>A21B47</v>
      </c>
      <c r="B2149" t="s">
        <v>2147</v>
      </c>
      <c r="C2149">
        <f t="shared" ca="1" si="67"/>
        <v>0.51468537733450792</v>
      </c>
    </row>
    <row r="2150" spans="1:3" x14ac:dyDescent="0.3">
      <c r="A2150" s="1" t="str">
        <f t="shared" si="66"/>
        <v>A21B48</v>
      </c>
      <c r="B2150" t="s">
        <v>2148</v>
      </c>
      <c r="C2150">
        <f t="shared" ca="1" si="67"/>
        <v>0.7658053886206343</v>
      </c>
    </row>
    <row r="2151" spans="1:3" x14ac:dyDescent="0.3">
      <c r="A2151" s="1" t="str">
        <f t="shared" si="66"/>
        <v>A21B49</v>
      </c>
      <c r="B2151" t="s">
        <v>2149</v>
      </c>
      <c r="C2151">
        <f t="shared" ca="1" si="67"/>
        <v>0.3947416575522037</v>
      </c>
    </row>
    <row r="2152" spans="1:3" x14ac:dyDescent="0.3">
      <c r="A2152" s="1" t="str">
        <f t="shared" si="66"/>
        <v>A21B50</v>
      </c>
      <c r="B2152" t="s">
        <v>2150</v>
      </c>
      <c r="C2152">
        <f t="shared" ca="1" si="67"/>
        <v>0.15608371113437236</v>
      </c>
    </row>
    <row r="2153" spans="1:3" x14ac:dyDescent="0.3">
      <c r="A2153" s="1" t="str">
        <f t="shared" si="66"/>
        <v>A21B51</v>
      </c>
      <c r="B2153" t="s">
        <v>2151</v>
      </c>
      <c r="C2153">
        <f t="shared" ca="1" si="67"/>
        <v>0.81831437043858613</v>
      </c>
    </row>
    <row r="2154" spans="1:3" x14ac:dyDescent="0.3">
      <c r="A2154" s="1" t="str">
        <f t="shared" si="66"/>
        <v>A21B52</v>
      </c>
      <c r="B2154" t="s">
        <v>2152</v>
      </c>
      <c r="C2154">
        <f t="shared" ca="1" si="67"/>
        <v>0.50813212699378862</v>
      </c>
    </row>
    <row r="2155" spans="1:3" x14ac:dyDescent="0.3">
      <c r="A2155" s="1" t="str">
        <f t="shared" si="66"/>
        <v>A21B53</v>
      </c>
      <c r="B2155" t="s">
        <v>2153</v>
      </c>
      <c r="C2155">
        <f t="shared" ca="1" si="67"/>
        <v>0.23886956371603474</v>
      </c>
    </row>
    <row r="2156" spans="1:3" x14ac:dyDescent="0.3">
      <c r="A2156" s="1" t="str">
        <f t="shared" si="66"/>
        <v>A21B54</v>
      </c>
      <c r="B2156" t="s">
        <v>2154</v>
      </c>
      <c r="C2156">
        <f t="shared" ca="1" si="67"/>
        <v>0.76727455367147934</v>
      </c>
    </row>
    <row r="2157" spans="1:3" x14ac:dyDescent="0.3">
      <c r="A2157" s="1" t="str">
        <f t="shared" si="66"/>
        <v>A21B55</v>
      </c>
      <c r="B2157" t="s">
        <v>2155</v>
      </c>
      <c r="C2157">
        <f t="shared" ca="1" si="67"/>
        <v>0.6505874890045914</v>
      </c>
    </row>
    <row r="2158" spans="1:3" x14ac:dyDescent="0.3">
      <c r="A2158" s="1" t="str">
        <f t="shared" si="66"/>
        <v>A21B56</v>
      </c>
      <c r="B2158" t="s">
        <v>2156</v>
      </c>
      <c r="C2158">
        <f t="shared" ca="1" si="67"/>
        <v>0.57562390474666902</v>
      </c>
    </row>
    <row r="2159" spans="1:3" x14ac:dyDescent="0.3">
      <c r="A2159" s="1" t="str">
        <f t="shared" si="66"/>
        <v>A21B57</v>
      </c>
      <c r="B2159" t="s">
        <v>2157</v>
      </c>
      <c r="C2159">
        <f t="shared" ca="1" si="67"/>
        <v>0.83669668321448809</v>
      </c>
    </row>
    <row r="2160" spans="1:3" x14ac:dyDescent="0.3">
      <c r="A2160" s="1" t="str">
        <f t="shared" si="66"/>
        <v>A21B58</v>
      </c>
      <c r="B2160" t="s">
        <v>2158</v>
      </c>
      <c r="C2160">
        <f t="shared" ca="1" si="67"/>
        <v>0.97217017685539719</v>
      </c>
    </row>
    <row r="2161" spans="1:3" x14ac:dyDescent="0.3">
      <c r="A2161" s="1" t="str">
        <f t="shared" si="66"/>
        <v>A21B59</v>
      </c>
      <c r="B2161" t="s">
        <v>2159</v>
      </c>
      <c r="C2161">
        <f t="shared" ca="1" si="67"/>
        <v>0.9010826311386082</v>
      </c>
    </row>
    <row r="2162" spans="1:3" x14ac:dyDescent="0.3">
      <c r="A2162" s="1" t="str">
        <f t="shared" si="66"/>
        <v>A21B60</v>
      </c>
      <c r="B2162" t="s">
        <v>2160</v>
      </c>
      <c r="C2162">
        <f t="shared" ca="1" si="67"/>
        <v>0.84385802564211632</v>
      </c>
    </row>
    <row r="2163" spans="1:3" x14ac:dyDescent="0.3">
      <c r="A2163" s="1" t="str">
        <f t="shared" si="66"/>
        <v>A21B61</v>
      </c>
      <c r="B2163" t="s">
        <v>2161</v>
      </c>
      <c r="C2163">
        <f t="shared" ca="1" si="67"/>
        <v>0.63871733056413704</v>
      </c>
    </row>
    <row r="2164" spans="1:3" x14ac:dyDescent="0.3">
      <c r="A2164" s="1" t="str">
        <f t="shared" si="66"/>
        <v>A21B62</v>
      </c>
      <c r="B2164" t="s">
        <v>2162</v>
      </c>
      <c r="C2164">
        <f t="shared" ca="1" si="67"/>
        <v>0.27081291600364876</v>
      </c>
    </row>
    <row r="2165" spans="1:3" x14ac:dyDescent="0.3">
      <c r="A2165" s="1" t="str">
        <f t="shared" si="66"/>
        <v>A21B63</v>
      </c>
      <c r="B2165" t="s">
        <v>2163</v>
      </c>
      <c r="C2165">
        <f t="shared" ca="1" si="67"/>
        <v>0.8045457681037278</v>
      </c>
    </row>
    <row r="2166" spans="1:3" x14ac:dyDescent="0.3">
      <c r="A2166" s="1" t="str">
        <f t="shared" si="66"/>
        <v>A21B64</v>
      </c>
      <c r="B2166" t="s">
        <v>2164</v>
      </c>
      <c r="C2166">
        <f t="shared" ca="1" si="67"/>
        <v>0.17909665289825383</v>
      </c>
    </row>
    <row r="2167" spans="1:3" x14ac:dyDescent="0.3">
      <c r="A2167" s="1" t="str">
        <f t="shared" si="66"/>
        <v>A21B65</v>
      </c>
      <c r="B2167" t="s">
        <v>2165</v>
      </c>
      <c r="C2167">
        <f t="shared" ca="1" si="67"/>
        <v>0.49875575096517488</v>
      </c>
    </row>
    <row r="2168" spans="1:3" x14ac:dyDescent="0.3">
      <c r="A2168" s="1" t="str">
        <f t="shared" si="66"/>
        <v>A21B66</v>
      </c>
      <c r="B2168" t="s">
        <v>2166</v>
      </c>
      <c r="C2168">
        <f t="shared" ca="1" si="67"/>
        <v>0.40060253116334299</v>
      </c>
    </row>
    <row r="2169" spans="1:3" x14ac:dyDescent="0.3">
      <c r="A2169" s="1" t="str">
        <f t="shared" si="66"/>
        <v>A21B67</v>
      </c>
      <c r="B2169" t="s">
        <v>2167</v>
      </c>
      <c r="C2169">
        <f t="shared" ca="1" si="67"/>
        <v>0.13039072467758595</v>
      </c>
    </row>
    <row r="2170" spans="1:3" x14ac:dyDescent="0.3">
      <c r="A2170" s="1" t="str">
        <f t="shared" si="66"/>
        <v>A21B68</v>
      </c>
      <c r="B2170" t="s">
        <v>2168</v>
      </c>
      <c r="C2170">
        <f t="shared" ca="1" si="67"/>
        <v>0.37474120119306309</v>
      </c>
    </row>
    <row r="2171" spans="1:3" x14ac:dyDescent="0.3">
      <c r="A2171" s="1" t="str">
        <f t="shared" si="66"/>
        <v>A21B69</v>
      </c>
      <c r="B2171" t="s">
        <v>2169</v>
      </c>
      <c r="C2171">
        <f t="shared" ca="1" si="67"/>
        <v>0.94860753024754807</v>
      </c>
    </row>
    <row r="2172" spans="1:3" x14ac:dyDescent="0.3">
      <c r="A2172" s="1" t="str">
        <f t="shared" si="66"/>
        <v>A21B70</v>
      </c>
      <c r="B2172" t="s">
        <v>2170</v>
      </c>
      <c r="C2172">
        <f t="shared" ca="1" si="67"/>
        <v>5.0184551772177288E-2</v>
      </c>
    </row>
    <row r="2173" spans="1:3" x14ac:dyDescent="0.3">
      <c r="A2173" s="1" t="str">
        <f t="shared" si="66"/>
        <v>A21B71</v>
      </c>
      <c r="B2173" t="s">
        <v>2171</v>
      </c>
      <c r="C2173">
        <f t="shared" ca="1" si="67"/>
        <v>0.58538987569167344</v>
      </c>
    </row>
    <row r="2174" spans="1:3" x14ac:dyDescent="0.3">
      <c r="A2174" s="1" t="str">
        <f t="shared" si="66"/>
        <v>A21B72</v>
      </c>
      <c r="B2174" t="s">
        <v>2172</v>
      </c>
      <c r="C2174">
        <f t="shared" ca="1" si="67"/>
        <v>0.87663561062542172</v>
      </c>
    </row>
    <row r="2175" spans="1:3" x14ac:dyDescent="0.3">
      <c r="A2175" s="1" t="str">
        <f t="shared" si="66"/>
        <v>A21B73</v>
      </c>
      <c r="B2175" t="s">
        <v>2173</v>
      </c>
      <c r="C2175">
        <f t="shared" ca="1" si="67"/>
        <v>0.87293359558387307</v>
      </c>
    </row>
    <row r="2176" spans="1:3" x14ac:dyDescent="0.3">
      <c r="A2176" s="1" t="str">
        <f t="shared" si="66"/>
        <v>A21B74</v>
      </c>
      <c r="B2176" t="s">
        <v>2174</v>
      </c>
      <c r="C2176">
        <f t="shared" ca="1" si="67"/>
        <v>0.35978790781808923</v>
      </c>
    </row>
    <row r="2177" spans="1:3" x14ac:dyDescent="0.3">
      <c r="A2177" s="1" t="str">
        <f t="shared" si="66"/>
        <v>A21B75</v>
      </c>
      <c r="B2177" t="s">
        <v>2175</v>
      </c>
      <c r="C2177">
        <f t="shared" ca="1" si="67"/>
        <v>0.13354377362836189</v>
      </c>
    </row>
    <row r="2178" spans="1:3" x14ac:dyDescent="0.3">
      <c r="A2178" s="1" t="str">
        <f t="shared" si="66"/>
        <v>A21B76</v>
      </c>
      <c r="B2178" t="s">
        <v>2176</v>
      </c>
      <c r="C2178">
        <f t="shared" ca="1" si="67"/>
        <v>0.91512366729852113</v>
      </c>
    </row>
    <row r="2179" spans="1:3" x14ac:dyDescent="0.3">
      <c r="A2179" s="1" t="str">
        <f t="shared" si="66"/>
        <v>A21B77</v>
      </c>
      <c r="B2179" t="s">
        <v>2177</v>
      </c>
      <c r="C2179">
        <f t="shared" ca="1" si="67"/>
        <v>0.9076080392337732</v>
      </c>
    </row>
    <row r="2180" spans="1:3" x14ac:dyDescent="0.3">
      <c r="A2180" s="1" t="str">
        <f t="shared" ref="A2180:A2243" si="68">"A"&amp;LEFT(TEXT(ROW()-2,"0000"),2)&amp;"B"&amp;RIGHT(TEXT(ROW()-2,"0000"),2)</f>
        <v>A21B78</v>
      </c>
      <c r="B2180" t="s">
        <v>2178</v>
      </c>
      <c r="C2180">
        <f t="shared" ca="1" si="67"/>
        <v>0.71677046351453133</v>
      </c>
    </row>
    <row r="2181" spans="1:3" x14ac:dyDescent="0.3">
      <c r="A2181" s="1" t="str">
        <f t="shared" si="68"/>
        <v>A21B79</v>
      </c>
      <c r="B2181" t="s">
        <v>2179</v>
      </c>
      <c r="C2181">
        <f t="shared" ca="1" si="67"/>
        <v>0.92516754431400938</v>
      </c>
    </row>
    <row r="2182" spans="1:3" x14ac:dyDescent="0.3">
      <c r="A2182" s="1" t="str">
        <f t="shared" si="68"/>
        <v>A21B80</v>
      </c>
      <c r="B2182" t="s">
        <v>2180</v>
      </c>
      <c r="C2182">
        <f t="shared" ca="1" si="67"/>
        <v>0.5763400701442063</v>
      </c>
    </row>
    <row r="2183" spans="1:3" x14ac:dyDescent="0.3">
      <c r="A2183" s="1" t="str">
        <f t="shared" si="68"/>
        <v>A21B81</v>
      </c>
      <c r="B2183" t="s">
        <v>2181</v>
      </c>
      <c r="C2183">
        <f t="shared" ca="1" si="67"/>
        <v>0.15312716690812345</v>
      </c>
    </row>
    <row r="2184" spans="1:3" x14ac:dyDescent="0.3">
      <c r="A2184" s="1" t="str">
        <f t="shared" si="68"/>
        <v>A21B82</v>
      </c>
      <c r="B2184" t="s">
        <v>2182</v>
      </c>
      <c r="C2184">
        <f t="shared" ca="1" si="67"/>
        <v>0.18209871966625346</v>
      </c>
    </row>
    <row r="2185" spans="1:3" x14ac:dyDescent="0.3">
      <c r="A2185" s="1" t="str">
        <f t="shared" si="68"/>
        <v>A21B83</v>
      </c>
      <c r="B2185" t="s">
        <v>2183</v>
      </c>
      <c r="C2185">
        <f t="shared" ca="1" si="67"/>
        <v>0.45655106760522501</v>
      </c>
    </row>
    <row r="2186" spans="1:3" x14ac:dyDescent="0.3">
      <c r="A2186" s="1" t="str">
        <f t="shared" si="68"/>
        <v>A21B84</v>
      </c>
      <c r="B2186" t="s">
        <v>2184</v>
      </c>
      <c r="C2186">
        <f t="shared" ca="1" si="67"/>
        <v>0.80210482190283428</v>
      </c>
    </row>
    <row r="2187" spans="1:3" x14ac:dyDescent="0.3">
      <c r="A2187" s="1" t="str">
        <f t="shared" si="68"/>
        <v>A21B85</v>
      </c>
      <c r="B2187" t="s">
        <v>2185</v>
      </c>
      <c r="C2187">
        <f t="shared" ca="1" si="67"/>
        <v>0.96936962451943764</v>
      </c>
    </row>
    <row r="2188" spans="1:3" x14ac:dyDescent="0.3">
      <c r="A2188" s="1" t="str">
        <f t="shared" si="68"/>
        <v>A21B86</v>
      </c>
      <c r="B2188" t="s">
        <v>2186</v>
      </c>
      <c r="C2188">
        <f t="shared" ca="1" si="67"/>
        <v>0.44543026090131532</v>
      </c>
    </row>
    <row r="2189" spans="1:3" x14ac:dyDescent="0.3">
      <c r="A2189" s="1" t="str">
        <f t="shared" si="68"/>
        <v>A21B87</v>
      </c>
      <c r="B2189" t="s">
        <v>2187</v>
      </c>
      <c r="C2189">
        <f t="shared" ca="1" si="67"/>
        <v>0.21785446363797711</v>
      </c>
    </row>
    <row r="2190" spans="1:3" x14ac:dyDescent="0.3">
      <c r="A2190" s="1" t="str">
        <f t="shared" si="68"/>
        <v>A21B88</v>
      </c>
      <c r="B2190" t="s">
        <v>2188</v>
      </c>
      <c r="C2190">
        <f t="shared" ca="1" si="67"/>
        <v>0.99905340633851147</v>
      </c>
    </row>
    <row r="2191" spans="1:3" x14ac:dyDescent="0.3">
      <c r="A2191" s="1" t="str">
        <f t="shared" si="68"/>
        <v>A21B89</v>
      </c>
      <c r="B2191" t="s">
        <v>2189</v>
      </c>
      <c r="C2191">
        <f t="shared" ca="1" si="67"/>
        <v>0.95175456866149</v>
      </c>
    </row>
    <row r="2192" spans="1:3" x14ac:dyDescent="0.3">
      <c r="A2192" s="1" t="str">
        <f t="shared" si="68"/>
        <v>A21B90</v>
      </c>
      <c r="B2192" t="s">
        <v>2190</v>
      </c>
      <c r="C2192">
        <f t="shared" ca="1" si="67"/>
        <v>0.22726123838126544</v>
      </c>
    </row>
    <row r="2193" spans="1:3" x14ac:dyDescent="0.3">
      <c r="A2193" s="1" t="str">
        <f t="shared" si="68"/>
        <v>A21B91</v>
      </c>
      <c r="B2193" t="s">
        <v>2191</v>
      </c>
      <c r="C2193">
        <f t="shared" ref="C2193:C2256" ca="1" si="69">RAND()</f>
        <v>0.32468600617416299</v>
      </c>
    </row>
    <row r="2194" spans="1:3" x14ac:dyDescent="0.3">
      <c r="A2194" s="1" t="str">
        <f t="shared" si="68"/>
        <v>A21B92</v>
      </c>
      <c r="B2194" t="s">
        <v>2192</v>
      </c>
      <c r="C2194">
        <f t="shared" ca="1" si="69"/>
        <v>0.49987885943851595</v>
      </c>
    </row>
    <row r="2195" spans="1:3" x14ac:dyDescent="0.3">
      <c r="A2195" s="1" t="str">
        <f t="shared" si="68"/>
        <v>A21B93</v>
      </c>
      <c r="B2195" t="s">
        <v>2193</v>
      </c>
      <c r="C2195">
        <f t="shared" ca="1" si="69"/>
        <v>0.66044079651937193</v>
      </c>
    </row>
    <row r="2196" spans="1:3" x14ac:dyDescent="0.3">
      <c r="A2196" s="1" t="str">
        <f t="shared" si="68"/>
        <v>A21B94</v>
      </c>
      <c r="B2196" t="s">
        <v>2194</v>
      </c>
      <c r="C2196">
        <f t="shared" ca="1" si="69"/>
        <v>0.12886726886094024</v>
      </c>
    </row>
    <row r="2197" spans="1:3" x14ac:dyDescent="0.3">
      <c r="A2197" s="1" t="str">
        <f t="shared" si="68"/>
        <v>A21B95</v>
      </c>
      <c r="B2197" t="s">
        <v>2195</v>
      </c>
      <c r="C2197">
        <f t="shared" ca="1" si="69"/>
        <v>3.2630786486880559E-2</v>
      </c>
    </row>
    <row r="2198" spans="1:3" x14ac:dyDescent="0.3">
      <c r="A2198" s="1" t="str">
        <f t="shared" si="68"/>
        <v>A21B96</v>
      </c>
      <c r="B2198" t="s">
        <v>2196</v>
      </c>
      <c r="C2198">
        <f t="shared" ca="1" si="69"/>
        <v>9.9902781638145144E-2</v>
      </c>
    </row>
    <row r="2199" spans="1:3" x14ac:dyDescent="0.3">
      <c r="A2199" s="1" t="str">
        <f t="shared" si="68"/>
        <v>A21B97</v>
      </c>
      <c r="B2199" t="s">
        <v>2197</v>
      </c>
      <c r="C2199">
        <f t="shared" ca="1" si="69"/>
        <v>0.78189764201611056</v>
      </c>
    </row>
    <row r="2200" spans="1:3" x14ac:dyDescent="0.3">
      <c r="A2200" s="1" t="str">
        <f t="shared" si="68"/>
        <v>A21B98</v>
      </c>
      <c r="B2200" t="s">
        <v>2198</v>
      </c>
      <c r="C2200">
        <f t="shared" ca="1" si="69"/>
        <v>0.21326712400056358</v>
      </c>
    </row>
    <row r="2201" spans="1:3" x14ac:dyDescent="0.3">
      <c r="A2201" s="1" t="str">
        <f t="shared" si="68"/>
        <v>A21B99</v>
      </c>
      <c r="B2201" t="s">
        <v>2199</v>
      </c>
      <c r="C2201">
        <f t="shared" ca="1" si="69"/>
        <v>0.74423034133826271</v>
      </c>
    </row>
    <row r="2202" spans="1:3" x14ac:dyDescent="0.3">
      <c r="A2202" s="1" t="str">
        <f t="shared" si="68"/>
        <v>A22B00</v>
      </c>
      <c r="B2202" t="s">
        <v>2200</v>
      </c>
      <c r="C2202">
        <f t="shared" ca="1" si="69"/>
        <v>0.82100304121698764</v>
      </c>
    </row>
    <row r="2203" spans="1:3" x14ac:dyDescent="0.3">
      <c r="A2203" s="1" t="str">
        <f t="shared" si="68"/>
        <v>A22B01</v>
      </c>
      <c r="B2203" t="s">
        <v>2201</v>
      </c>
      <c r="C2203">
        <f t="shared" ca="1" si="69"/>
        <v>0.55209255803825674</v>
      </c>
    </row>
    <row r="2204" spans="1:3" x14ac:dyDescent="0.3">
      <c r="A2204" s="1" t="str">
        <f t="shared" si="68"/>
        <v>A22B02</v>
      </c>
      <c r="B2204" t="s">
        <v>2202</v>
      </c>
      <c r="C2204">
        <f t="shared" ca="1" si="69"/>
        <v>0.86879422120455985</v>
      </c>
    </row>
    <row r="2205" spans="1:3" x14ac:dyDescent="0.3">
      <c r="A2205" s="1" t="str">
        <f t="shared" si="68"/>
        <v>A22B03</v>
      </c>
      <c r="B2205" t="s">
        <v>2203</v>
      </c>
      <c r="C2205">
        <f t="shared" ca="1" si="69"/>
        <v>0.94795990007539321</v>
      </c>
    </row>
    <row r="2206" spans="1:3" x14ac:dyDescent="0.3">
      <c r="A2206" s="1" t="str">
        <f t="shared" si="68"/>
        <v>A22B04</v>
      </c>
      <c r="B2206" t="s">
        <v>2204</v>
      </c>
      <c r="C2206">
        <f t="shared" ca="1" si="69"/>
        <v>7.5581239210545936E-3</v>
      </c>
    </row>
    <row r="2207" spans="1:3" x14ac:dyDescent="0.3">
      <c r="A2207" s="1" t="str">
        <f t="shared" si="68"/>
        <v>A22B05</v>
      </c>
      <c r="B2207" t="s">
        <v>2205</v>
      </c>
      <c r="C2207">
        <f t="shared" ca="1" si="69"/>
        <v>0.65939576995553806</v>
      </c>
    </row>
    <row r="2208" spans="1:3" x14ac:dyDescent="0.3">
      <c r="A2208" s="1" t="str">
        <f t="shared" si="68"/>
        <v>A22B06</v>
      </c>
      <c r="B2208" t="s">
        <v>2206</v>
      </c>
      <c r="C2208">
        <f t="shared" ca="1" si="69"/>
        <v>0.98103083735877117</v>
      </c>
    </row>
    <row r="2209" spans="1:3" x14ac:dyDescent="0.3">
      <c r="A2209" s="1" t="str">
        <f t="shared" si="68"/>
        <v>A22B07</v>
      </c>
      <c r="B2209" t="s">
        <v>2207</v>
      </c>
      <c r="C2209">
        <f t="shared" ca="1" si="69"/>
        <v>0.86446799734057878</v>
      </c>
    </row>
    <row r="2210" spans="1:3" x14ac:dyDescent="0.3">
      <c r="A2210" s="1" t="str">
        <f t="shared" si="68"/>
        <v>A22B08</v>
      </c>
      <c r="B2210" t="s">
        <v>2208</v>
      </c>
      <c r="C2210">
        <f t="shared" ca="1" si="69"/>
        <v>0.23823662994822092</v>
      </c>
    </row>
    <row r="2211" spans="1:3" x14ac:dyDescent="0.3">
      <c r="A2211" s="1" t="str">
        <f t="shared" si="68"/>
        <v>A22B09</v>
      </c>
      <c r="B2211" t="s">
        <v>2209</v>
      </c>
      <c r="C2211">
        <f t="shared" ca="1" si="69"/>
        <v>0.65757571073386478</v>
      </c>
    </row>
    <row r="2212" spans="1:3" x14ac:dyDescent="0.3">
      <c r="A2212" s="1" t="str">
        <f t="shared" si="68"/>
        <v>A22B10</v>
      </c>
      <c r="B2212" t="s">
        <v>2210</v>
      </c>
      <c r="C2212">
        <f t="shared" ca="1" si="69"/>
        <v>0.8878917942124861</v>
      </c>
    </row>
    <row r="2213" spans="1:3" x14ac:dyDescent="0.3">
      <c r="A2213" s="1" t="str">
        <f t="shared" si="68"/>
        <v>A22B11</v>
      </c>
      <c r="B2213" t="s">
        <v>2211</v>
      </c>
      <c r="C2213">
        <f t="shared" ca="1" si="69"/>
        <v>0.18367689099513862</v>
      </c>
    </row>
    <row r="2214" spans="1:3" x14ac:dyDescent="0.3">
      <c r="A2214" s="1" t="str">
        <f t="shared" si="68"/>
        <v>A22B12</v>
      </c>
      <c r="B2214" t="s">
        <v>2212</v>
      </c>
      <c r="C2214">
        <f t="shared" ca="1" si="69"/>
        <v>0.43849797007847324</v>
      </c>
    </row>
    <row r="2215" spans="1:3" x14ac:dyDescent="0.3">
      <c r="A2215" s="1" t="str">
        <f t="shared" si="68"/>
        <v>A22B13</v>
      </c>
      <c r="B2215" t="s">
        <v>2213</v>
      </c>
      <c r="C2215">
        <f t="shared" ca="1" si="69"/>
        <v>0.24066742281612408</v>
      </c>
    </row>
    <row r="2216" spans="1:3" x14ac:dyDescent="0.3">
      <c r="A2216" s="1" t="str">
        <f t="shared" si="68"/>
        <v>A22B14</v>
      </c>
      <c r="B2216" t="s">
        <v>2214</v>
      </c>
      <c r="C2216">
        <f t="shared" ca="1" si="69"/>
        <v>0.59063565996100298</v>
      </c>
    </row>
    <row r="2217" spans="1:3" x14ac:dyDescent="0.3">
      <c r="A2217" s="1" t="str">
        <f t="shared" si="68"/>
        <v>A22B15</v>
      </c>
      <c r="B2217" t="s">
        <v>2215</v>
      </c>
      <c r="C2217">
        <f t="shared" ca="1" si="69"/>
        <v>0.15436276284651895</v>
      </c>
    </row>
    <row r="2218" spans="1:3" x14ac:dyDescent="0.3">
      <c r="A2218" s="1" t="str">
        <f t="shared" si="68"/>
        <v>A22B16</v>
      </c>
      <c r="B2218" t="s">
        <v>2216</v>
      </c>
      <c r="C2218">
        <f t="shared" ca="1" si="69"/>
        <v>0.68129399351033149</v>
      </c>
    </row>
    <row r="2219" spans="1:3" x14ac:dyDescent="0.3">
      <c r="A2219" s="1" t="str">
        <f t="shared" si="68"/>
        <v>A22B17</v>
      </c>
      <c r="B2219" t="s">
        <v>2217</v>
      </c>
      <c r="C2219">
        <f t="shared" ca="1" si="69"/>
        <v>0.11974764139402438</v>
      </c>
    </row>
    <row r="2220" spans="1:3" x14ac:dyDescent="0.3">
      <c r="A2220" s="1" t="str">
        <f t="shared" si="68"/>
        <v>A22B18</v>
      </c>
      <c r="B2220" t="s">
        <v>2218</v>
      </c>
      <c r="C2220">
        <f t="shared" ca="1" si="69"/>
        <v>0.39375437830551252</v>
      </c>
    </row>
    <row r="2221" spans="1:3" x14ac:dyDescent="0.3">
      <c r="A2221" s="1" t="str">
        <f t="shared" si="68"/>
        <v>A22B19</v>
      </c>
      <c r="B2221" t="s">
        <v>2219</v>
      </c>
      <c r="C2221">
        <f t="shared" ca="1" si="69"/>
        <v>0.31342474524067421</v>
      </c>
    </row>
    <row r="2222" spans="1:3" x14ac:dyDescent="0.3">
      <c r="A2222" s="1" t="str">
        <f t="shared" si="68"/>
        <v>A22B20</v>
      </c>
      <c r="B2222" t="s">
        <v>2220</v>
      </c>
      <c r="C2222">
        <f t="shared" ca="1" si="69"/>
        <v>0.18672129445072794</v>
      </c>
    </row>
    <row r="2223" spans="1:3" x14ac:dyDescent="0.3">
      <c r="A2223" s="1" t="str">
        <f t="shared" si="68"/>
        <v>A22B21</v>
      </c>
      <c r="B2223" t="s">
        <v>2221</v>
      </c>
      <c r="C2223">
        <f t="shared" ca="1" si="69"/>
        <v>0.78460141105002823</v>
      </c>
    </row>
    <row r="2224" spans="1:3" x14ac:dyDescent="0.3">
      <c r="A2224" s="1" t="str">
        <f t="shared" si="68"/>
        <v>A22B22</v>
      </c>
      <c r="B2224" t="s">
        <v>2222</v>
      </c>
      <c r="C2224">
        <f t="shared" ca="1" si="69"/>
        <v>5.5994141850623791E-4</v>
      </c>
    </row>
    <row r="2225" spans="1:3" x14ac:dyDescent="0.3">
      <c r="A2225" s="1" t="str">
        <f t="shared" si="68"/>
        <v>A22B23</v>
      </c>
      <c r="B2225" t="s">
        <v>2223</v>
      </c>
      <c r="C2225">
        <f t="shared" ca="1" si="69"/>
        <v>0.85845527633834151</v>
      </c>
    </row>
    <row r="2226" spans="1:3" x14ac:dyDescent="0.3">
      <c r="A2226" s="1" t="str">
        <f t="shared" si="68"/>
        <v>A22B24</v>
      </c>
      <c r="B2226" t="s">
        <v>2224</v>
      </c>
      <c r="C2226">
        <f t="shared" ca="1" si="69"/>
        <v>0.22176534493608191</v>
      </c>
    </row>
    <row r="2227" spans="1:3" x14ac:dyDescent="0.3">
      <c r="A2227" s="1" t="str">
        <f t="shared" si="68"/>
        <v>A22B25</v>
      </c>
      <c r="B2227" t="s">
        <v>2225</v>
      </c>
      <c r="C2227">
        <f t="shared" ca="1" si="69"/>
        <v>0.57695926568902156</v>
      </c>
    </row>
    <row r="2228" spans="1:3" x14ac:dyDescent="0.3">
      <c r="A2228" s="1" t="str">
        <f t="shared" si="68"/>
        <v>A22B26</v>
      </c>
      <c r="B2228" t="s">
        <v>2226</v>
      </c>
      <c r="C2228">
        <f t="shared" ca="1" si="69"/>
        <v>0.79881146457887198</v>
      </c>
    </row>
    <row r="2229" spans="1:3" x14ac:dyDescent="0.3">
      <c r="A2229" s="1" t="str">
        <f t="shared" si="68"/>
        <v>A22B27</v>
      </c>
      <c r="B2229" t="s">
        <v>2227</v>
      </c>
      <c r="C2229">
        <f t="shared" ca="1" si="69"/>
        <v>0.98437287563961373</v>
      </c>
    </row>
    <row r="2230" spans="1:3" x14ac:dyDescent="0.3">
      <c r="A2230" s="1" t="str">
        <f t="shared" si="68"/>
        <v>A22B28</v>
      </c>
      <c r="B2230" t="s">
        <v>2228</v>
      </c>
      <c r="C2230">
        <f t="shared" ca="1" si="69"/>
        <v>0.54235486606617467</v>
      </c>
    </row>
    <row r="2231" spans="1:3" x14ac:dyDescent="0.3">
      <c r="A2231" s="1" t="str">
        <f t="shared" si="68"/>
        <v>A22B29</v>
      </c>
      <c r="B2231" t="s">
        <v>2229</v>
      </c>
      <c r="C2231">
        <f t="shared" ca="1" si="69"/>
        <v>0.86465919838946481</v>
      </c>
    </row>
    <row r="2232" spans="1:3" x14ac:dyDescent="0.3">
      <c r="A2232" s="1" t="str">
        <f t="shared" si="68"/>
        <v>A22B30</v>
      </c>
      <c r="B2232" t="s">
        <v>2230</v>
      </c>
      <c r="C2232">
        <f t="shared" ca="1" si="69"/>
        <v>6.7883558665179033E-2</v>
      </c>
    </row>
    <row r="2233" spans="1:3" x14ac:dyDescent="0.3">
      <c r="A2233" s="1" t="str">
        <f t="shared" si="68"/>
        <v>A22B31</v>
      </c>
      <c r="B2233" t="s">
        <v>2231</v>
      </c>
      <c r="C2233">
        <f t="shared" ca="1" si="69"/>
        <v>0.57300984434654234</v>
      </c>
    </row>
    <row r="2234" spans="1:3" x14ac:dyDescent="0.3">
      <c r="A2234" s="1" t="str">
        <f t="shared" si="68"/>
        <v>A22B32</v>
      </c>
      <c r="B2234" t="s">
        <v>2232</v>
      </c>
      <c r="C2234">
        <f t="shared" ca="1" si="69"/>
        <v>0.6967546903756846</v>
      </c>
    </row>
    <row r="2235" spans="1:3" x14ac:dyDescent="0.3">
      <c r="A2235" s="1" t="str">
        <f t="shared" si="68"/>
        <v>A22B33</v>
      </c>
      <c r="B2235" t="s">
        <v>2233</v>
      </c>
      <c r="C2235">
        <f t="shared" ca="1" si="69"/>
        <v>3.8782233900876983E-3</v>
      </c>
    </row>
    <row r="2236" spans="1:3" x14ac:dyDescent="0.3">
      <c r="A2236" s="1" t="str">
        <f t="shared" si="68"/>
        <v>A22B34</v>
      </c>
      <c r="B2236" t="s">
        <v>2234</v>
      </c>
      <c r="C2236">
        <f t="shared" ca="1" si="69"/>
        <v>0.14008976973101595</v>
      </c>
    </row>
    <row r="2237" spans="1:3" x14ac:dyDescent="0.3">
      <c r="A2237" s="1" t="str">
        <f t="shared" si="68"/>
        <v>A22B35</v>
      </c>
      <c r="B2237" t="s">
        <v>2235</v>
      </c>
      <c r="C2237">
        <f t="shared" ca="1" si="69"/>
        <v>0.13892739755626515</v>
      </c>
    </row>
    <row r="2238" spans="1:3" x14ac:dyDescent="0.3">
      <c r="A2238" s="1" t="str">
        <f t="shared" si="68"/>
        <v>A22B36</v>
      </c>
      <c r="B2238" t="s">
        <v>2236</v>
      </c>
      <c r="C2238">
        <f t="shared" ca="1" si="69"/>
        <v>0.79773757819787994</v>
      </c>
    </row>
    <row r="2239" spans="1:3" x14ac:dyDescent="0.3">
      <c r="A2239" s="1" t="str">
        <f t="shared" si="68"/>
        <v>A22B37</v>
      </c>
      <c r="B2239" t="s">
        <v>2237</v>
      </c>
      <c r="C2239">
        <f t="shared" ca="1" si="69"/>
        <v>0.65678337172982681</v>
      </c>
    </row>
    <row r="2240" spans="1:3" x14ac:dyDescent="0.3">
      <c r="A2240" s="1" t="str">
        <f t="shared" si="68"/>
        <v>A22B38</v>
      </c>
      <c r="B2240" t="s">
        <v>2238</v>
      </c>
      <c r="C2240">
        <f t="shared" ca="1" si="69"/>
        <v>0.53641013999446763</v>
      </c>
    </row>
    <row r="2241" spans="1:3" x14ac:dyDescent="0.3">
      <c r="A2241" s="1" t="str">
        <f t="shared" si="68"/>
        <v>A22B39</v>
      </c>
      <c r="B2241" t="s">
        <v>2239</v>
      </c>
      <c r="C2241">
        <f t="shared" ca="1" si="69"/>
        <v>0.86715126750517801</v>
      </c>
    </row>
    <row r="2242" spans="1:3" x14ac:dyDescent="0.3">
      <c r="A2242" s="1" t="str">
        <f t="shared" si="68"/>
        <v>A22B40</v>
      </c>
      <c r="B2242" t="s">
        <v>2240</v>
      </c>
      <c r="C2242">
        <f t="shared" ca="1" si="69"/>
        <v>3.6763624224182334E-2</v>
      </c>
    </row>
    <row r="2243" spans="1:3" x14ac:dyDescent="0.3">
      <c r="A2243" s="1" t="str">
        <f t="shared" si="68"/>
        <v>A22B41</v>
      </c>
      <c r="B2243" t="s">
        <v>2241</v>
      </c>
      <c r="C2243">
        <f t="shared" ca="1" si="69"/>
        <v>0.90860290476469796</v>
      </c>
    </row>
    <row r="2244" spans="1:3" x14ac:dyDescent="0.3">
      <c r="A2244" s="1" t="str">
        <f t="shared" ref="A2244:A2307" si="70">"A"&amp;LEFT(TEXT(ROW()-2,"0000"),2)&amp;"B"&amp;RIGHT(TEXT(ROW()-2,"0000"),2)</f>
        <v>A22B42</v>
      </c>
      <c r="B2244" t="s">
        <v>2242</v>
      </c>
      <c r="C2244">
        <f t="shared" ca="1" si="69"/>
        <v>0.31804093742315842</v>
      </c>
    </row>
    <row r="2245" spans="1:3" x14ac:dyDescent="0.3">
      <c r="A2245" s="1" t="str">
        <f t="shared" si="70"/>
        <v>A22B43</v>
      </c>
      <c r="B2245" t="s">
        <v>2243</v>
      </c>
      <c r="C2245">
        <f t="shared" ca="1" si="69"/>
        <v>0.64193366854595935</v>
      </c>
    </row>
    <row r="2246" spans="1:3" x14ac:dyDescent="0.3">
      <c r="A2246" s="1" t="str">
        <f t="shared" si="70"/>
        <v>A22B44</v>
      </c>
      <c r="B2246" t="s">
        <v>2244</v>
      </c>
      <c r="C2246">
        <f t="shared" ca="1" si="69"/>
        <v>0.53321631857332963</v>
      </c>
    </row>
    <row r="2247" spans="1:3" x14ac:dyDescent="0.3">
      <c r="A2247" s="1" t="str">
        <f t="shared" si="70"/>
        <v>A22B45</v>
      </c>
      <c r="B2247" t="s">
        <v>2245</v>
      </c>
      <c r="C2247">
        <f t="shared" ca="1" si="69"/>
        <v>0.89737318855475967</v>
      </c>
    </row>
    <row r="2248" spans="1:3" x14ac:dyDescent="0.3">
      <c r="A2248" s="1" t="str">
        <f t="shared" si="70"/>
        <v>A22B46</v>
      </c>
      <c r="B2248" t="s">
        <v>2246</v>
      </c>
      <c r="C2248">
        <f t="shared" ca="1" si="69"/>
        <v>1.1981097717394862E-2</v>
      </c>
    </row>
    <row r="2249" spans="1:3" x14ac:dyDescent="0.3">
      <c r="A2249" s="1" t="str">
        <f t="shared" si="70"/>
        <v>A22B47</v>
      </c>
      <c r="B2249" t="s">
        <v>2247</v>
      </c>
      <c r="C2249">
        <f t="shared" ca="1" si="69"/>
        <v>0.41183235326463941</v>
      </c>
    </row>
    <row r="2250" spans="1:3" x14ac:dyDescent="0.3">
      <c r="A2250" s="1" t="str">
        <f t="shared" si="70"/>
        <v>A22B48</v>
      </c>
      <c r="B2250" t="s">
        <v>2248</v>
      </c>
      <c r="C2250">
        <f t="shared" ca="1" si="69"/>
        <v>0.91132470260944465</v>
      </c>
    </row>
    <row r="2251" spans="1:3" x14ac:dyDescent="0.3">
      <c r="A2251" s="1" t="str">
        <f t="shared" si="70"/>
        <v>A22B49</v>
      </c>
      <c r="B2251" t="s">
        <v>2249</v>
      </c>
      <c r="C2251">
        <f t="shared" ca="1" si="69"/>
        <v>0.62506621977131704</v>
      </c>
    </row>
    <row r="2252" spans="1:3" x14ac:dyDescent="0.3">
      <c r="A2252" s="1" t="str">
        <f t="shared" si="70"/>
        <v>A22B50</v>
      </c>
      <c r="B2252" t="s">
        <v>2250</v>
      </c>
      <c r="C2252">
        <f t="shared" ca="1" si="69"/>
        <v>0.91054338036318994</v>
      </c>
    </row>
    <row r="2253" spans="1:3" x14ac:dyDescent="0.3">
      <c r="A2253" s="1" t="str">
        <f t="shared" si="70"/>
        <v>A22B51</v>
      </c>
      <c r="B2253" t="s">
        <v>2251</v>
      </c>
      <c r="C2253">
        <f t="shared" ca="1" si="69"/>
        <v>0.23333570843727325</v>
      </c>
    </row>
    <row r="2254" spans="1:3" x14ac:dyDescent="0.3">
      <c r="A2254" s="1" t="str">
        <f t="shared" si="70"/>
        <v>A22B52</v>
      </c>
      <c r="B2254" t="s">
        <v>2252</v>
      </c>
      <c r="C2254">
        <f t="shared" ca="1" si="69"/>
        <v>0.39419934900532883</v>
      </c>
    </row>
    <row r="2255" spans="1:3" x14ac:dyDescent="0.3">
      <c r="A2255" s="1" t="str">
        <f t="shared" si="70"/>
        <v>A22B53</v>
      </c>
      <c r="B2255" t="s">
        <v>2253</v>
      </c>
      <c r="C2255">
        <f t="shared" ca="1" si="69"/>
        <v>0.26935172714505928</v>
      </c>
    </row>
    <row r="2256" spans="1:3" x14ac:dyDescent="0.3">
      <c r="A2256" s="1" t="str">
        <f t="shared" si="70"/>
        <v>A22B54</v>
      </c>
      <c r="B2256" t="s">
        <v>2254</v>
      </c>
      <c r="C2256">
        <f t="shared" ca="1" si="69"/>
        <v>5.4732149334535962E-2</v>
      </c>
    </row>
    <row r="2257" spans="1:3" x14ac:dyDescent="0.3">
      <c r="A2257" s="1" t="str">
        <f t="shared" si="70"/>
        <v>A22B55</v>
      </c>
      <c r="B2257" t="s">
        <v>2255</v>
      </c>
      <c r="C2257">
        <f t="shared" ref="C2257:C2320" ca="1" si="71">RAND()</f>
        <v>0.46726436373974933</v>
      </c>
    </row>
    <row r="2258" spans="1:3" x14ac:dyDescent="0.3">
      <c r="A2258" s="1" t="str">
        <f t="shared" si="70"/>
        <v>A22B56</v>
      </c>
      <c r="B2258" t="s">
        <v>2256</v>
      </c>
      <c r="C2258">
        <f t="shared" ca="1" si="71"/>
        <v>0.46176738505301951</v>
      </c>
    </row>
    <row r="2259" spans="1:3" x14ac:dyDescent="0.3">
      <c r="A2259" s="1" t="str">
        <f t="shared" si="70"/>
        <v>A22B57</v>
      </c>
      <c r="B2259" t="s">
        <v>2257</v>
      </c>
      <c r="C2259">
        <f t="shared" ca="1" si="71"/>
        <v>9.8240103975164583E-2</v>
      </c>
    </row>
    <row r="2260" spans="1:3" x14ac:dyDescent="0.3">
      <c r="A2260" s="1" t="str">
        <f t="shared" si="70"/>
        <v>A22B58</v>
      </c>
      <c r="B2260" t="s">
        <v>2258</v>
      </c>
      <c r="C2260">
        <f t="shared" ca="1" si="71"/>
        <v>1.4655526421890941E-2</v>
      </c>
    </row>
    <row r="2261" spans="1:3" x14ac:dyDescent="0.3">
      <c r="A2261" s="1" t="str">
        <f t="shared" si="70"/>
        <v>A22B59</v>
      </c>
      <c r="B2261" t="s">
        <v>2259</v>
      </c>
      <c r="C2261">
        <f t="shared" ca="1" si="71"/>
        <v>8.2169005980365917E-2</v>
      </c>
    </row>
    <row r="2262" spans="1:3" x14ac:dyDescent="0.3">
      <c r="A2262" s="1" t="str">
        <f t="shared" si="70"/>
        <v>A22B60</v>
      </c>
      <c r="B2262" t="s">
        <v>2260</v>
      </c>
      <c r="C2262">
        <f t="shared" ca="1" si="71"/>
        <v>0.31610086173914775</v>
      </c>
    </row>
    <row r="2263" spans="1:3" x14ac:dyDescent="0.3">
      <c r="A2263" s="1" t="str">
        <f t="shared" si="70"/>
        <v>A22B61</v>
      </c>
      <c r="B2263" t="s">
        <v>2261</v>
      </c>
      <c r="C2263">
        <f t="shared" ca="1" si="71"/>
        <v>0.89214723979570432</v>
      </c>
    </row>
    <row r="2264" spans="1:3" x14ac:dyDescent="0.3">
      <c r="A2264" s="1" t="str">
        <f t="shared" si="70"/>
        <v>A22B62</v>
      </c>
      <c r="B2264" t="s">
        <v>2262</v>
      </c>
      <c r="C2264">
        <f t="shared" ca="1" si="71"/>
        <v>0.40379039006848672</v>
      </c>
    </row>
    <row r="2265" spans="1:3" x14ac:dyDescent="0.3">
      <c r="A2265" s="1" t="str">
        <f t="shared" si="70"/>
        <v>A22B63</v>
      </c>
      <c r="B2265" t="s">
        <v>2263</v>
      </c>
      <c r="C2265">
        <f t="shared" ca="1" si="71"/>
        <v>0.36343276122238455</v>
      </c>
    </row>
    <row r="2266" spans="1:3" x14ac:dyDescent="0.3">
      <c r="A2266" s="1" t="str">
        <f t="shared" si="70"/>
        <v>A22B64</v>
      </c>
      <c r="B2266" t="s">
        <v>2264</v>
      </c>
      <c r="C2266">
        <f t="shared" ca="1" si="71"/>
        <v>0.26559941399897358</v>
      </c>
    </row>
    <row r="2267" spans="1:3" x14ac:dyDescent="0.3">
      <c r="A2267" s="1" t="str">
        <f t="shared" si="70"/>
        <v>A22B65</v>
      </c>
      <c r="B2267" t="s">
        <v>2265</v>
      </c>
      <c r="C2267">
        <f t="shared" ca="1" si="71"/>
        <v>0.13766687352046125</v>
      </c>
    </row>
    <row r="2268" spans="1:3" x14ac:dyDescent="0.3">
      <c r="A2268" s="1" t="str">
        <f t="shared" si="70"/>
        <v>A22B66</v>
      </c>
      <c r="B2268" t="s">
        <v>2266</v>
      </c>
      <c r="C2268">
        <f t="shared" ca="1" si="71"/>
        <v>0.48568856820796835</v>
      </c>
    </row>
    <row r="2269" spans="1:3" x14ac:dyDescent="0.3">
      <c r="A2269" s="1" t="str">
        <f t="shared" si="70"/>
        <v>A22B67</v>
      </c>
      <c r="B2269" t="s">
        <v>2267</v>
      </c>
      <c r="C2269">
        <f t="shared" ca="1" si="71"/>
        <v>1.545391846655908E-2</v>
      </c>
    </row>
    <row r="2270" spans="1:3" x14ac:dyDescent="0.3">
      <c r="A2270" s="1" t="str">
        <f t="shared" si="70"/>
        <v>A22B68</v>
      </c>
      <c r="B2270" t="s">
        <v>2268</v>
      </c>
      <c r="C2270">
        <f t="shared" ca="1" si="71"/>
        <v>9.3826498566720762E-2</v>
      </c>
    </row>
    <row r="2271" spans="1:3" x14ac:dyDescent="0.3">
      <c r="A2271" s="1" t="str">
        <f t="shared" si="70"/>
        <v>A22B69</v>
      </c>
      <c r="B2271" t="s">
        <v>2269</v>
      </c>
      <c r="C2271">
        <f t="shared" ca="1" si="71"/>
        <v>0.43296785020595396</v>
      </c>
    </row>
    <row r="2272" spans="1:3" x14ac:dyDescent="0.3">
      <c r="A2272" s="1" t="str">
        <f t="shared" si="70"/>
        <v>A22B70</v>
      </c>
      <c r="B2272" t="s">
        <v>2270</v>
      </c>
      <c r="C2272">
        <f t="shared" ca="1" si="71"/>
        <v>0.64539517634133636</v>
      </c>
    </row>
    <row r="2273" spans="1:3" x14ac:dyDescent="0.3">
      <c r="A2273" s="1" t="str">
        <f t="shared" si="70"/>
        <v>A22B71</v>
      </c>
      <c r="B2273" t="s">
        <v>2271</v>
      </c>
      <c r="C2273">
        <f t="shared" ca="1" si="71"/>
        <v>0.70624439811165229</v>
      </c>
    </row>
    <row r="2274" spans="1:3" x14ac:dyDescent="0.3">
      <c r="A2274" s="1" t="str">
        <f t="shared" si="70"/>
        <v>A22B72</v>
      </c>
      <c r="B2274" t="s">
        <v>2272</v>
      </c>
      <c r="C2274">
        <f t="shared" ca="1" si="71"/>
        <v>0.86343862519408543</v>
      </c>
    </row>
    <row r="2275" spans="1:3" x14ac:dyDescent="0.3">
      <c r="A2275" s="1" t="str">
        <f t="shared" si="70"/>
        <v>A22B73</v>
      </c>
      <c r="B2275" t="s">
        <v>2273</v>
      </c>
      <c r="C2275">
        <f t="shared" ca="1" si="71"/>
        <v>0.39686704136670825</v>
      </c>
    </row>
    <row r="2276" spans="1:3" x14ac:dyDescent="0.3">
      <c r="A2276" s="1" t="str">
        <f t="shared" si="70"/>
        <v>A22B74</v>
      </c>
      <c r="B2276" t="s">
        <v>2274</v>
      </c>
      <c r="C2276">
        <f t="shared" ca="1" si="71"/>
        <v>0.82012312463823489</v>
      </c>
    </row>
    <row r="2277" spans="1:3" x14ac:dyDescent="0.3">
      <c r="A2277" s="1" t="str">
        <f t="shared" si="70"/>
        <v>A22B75</v>
      </c>
      <c r="B2277" t="s">
        <v>2275</v>
      </c>
      <c r="C2277">
        <f t="shared" ca="1" si="71"/>
        <v>0.7923524521250831</v>
      </c>
    </row>
    <row r="2278" spans="1:3" x14ac:dyDescent="0.3">
      <c r="A2278" s="1" t="str">
        <f t="shared" si="70"/>
        <v>A22B76</v>
      </c>
      <c r="B2278" t="s">
        <v>2276</v>
      </c>
      <c r="C2278">
        <f t="shared" ca="1" si="71"/>
        <v>0.67608405289869866</v>
      </c>
    </row>
    <row r="2279" spans="1:3" x14ac:dyDescent="0.3">
      <c r="A2279" s="1" t="str">
        <f t="shared" si="70"/>
        <v>A22B77</v>
      </c>
      <c r="B2279" t="s">
        <v>2277</v>
      </c>
      <c r="C2279">
        <f t="shared" ca="1" si="71"/>
        <v>0.91184180575070439</v>
      </c>
    </row>
    <row r="2280" spans="1:3" x14ac:dyDescent="0.3">
      <c r="A2280" s="1" t="str">
        <f t="shared" si="70"/>
        <v>A22B78</v>
      </c>
      <c r="B2280" t="s">
        <v>2278</v>
      </c>
      <c r="C2280">
        <f t="shared" ca="1" si="71"/>
        <v>0.28945151665653224</v>
      </c>
    </row>
    <row r="2281" spans="1:3" x14ac:dyDescent="0.3">
      <c r="A2281" s="1" t="str">
        <f t="shared" si="70"/>
        <v>A22B79</v>
      </c>
      <c r="B2281" t="s">
        <v>2279</v>
      </c>
      <c r="C2281">
        <f t="shared" ca="1" si="71"/>
        <v>5.2396025071434704E-2</v>
      </c>
    </row>
    <row r="2282" spans="1:3" x14ac:dyDescent="0.3">
      <c r="A2282" s="1" t="str">
        <f t="shared" si="70"/>
        <v>A22B80</v>
      </c>
      <c r="B2282" t="s">
        <v>2280</v>
      </c>
      <c r="C2282">
        <f t="shared" ca="1" si="71"/>
        <v>0.926776638432808</v>
      </c>
    </row>
    <row r="2283" spans="1:3" x14ac:dyDescent="0.3">
      <c r="A2283" s="1" t="str">
        <f t="shared" si="70"/>
        <v>A22B81</v>
      </c>
      <c r="B2283" t="s">
        <v>2281</v>
      </c>
      <c r="C2283">
        <f t="shared" ca="1" si="71"/>
        <v>0.61629285767745523</v>
      </c>
    </row>
    <row r="2284" spans="1:3" x14ac:dyDescent="0.3">
      <c r="A2284" s="1" t="str">
        <f t="shared" si="70"/>
        <v>A22B82</v>
      </c>
      <c r="B2284" t="s">
        <v>2282</v>
      </c>
      <c r="C2284">
        <f t="shared" ca="1" si="71"/>
        <v>0.87260134407946022</v>
      </c>
    </row>
    <row r="2285" spans="1:3" x14ac:dyDescent="0.3">
      <c r="A2285" s="1" t="str">
        <f t="shared" si="70"/>
        <v>A22B83</v>
      </c>
      <c r="B2285" t="s">
        <v>2283</v>
      </c>
      <c r="C2285">
        <f t="shared" ca="1" si="71"/>
        <v>3.9198390568128572E-2</v>
      </c>
    </row>
    <row r="2286" spans="1:3" x14ac:dyDescent="0.3">
      <c r="A2286" s="1" t="str">
        <f t="shared" si="70"/>
        <v>A22B84</v>
      </c>
      <c r="B2286" t="s">
        <v>2284</v>
      </c>
      <c r="C2286">
        <f t="shared" ca="1" si="71"/>
        <v>9.7938802446499218E-2</v>
      </c>
    </row>
    <row r="2287" spans="1:3" x14ac:dyDescent="0.3">
      <c r="A2287" s="1" t="str">
        <f t="shared" si="70"/>
        <v>A22B85</v>
      </c>
      <c r="B2287" t="s">
        <v>2285</v>
      </c>
      <c r="C2287">
        <f t="shared" ca="1" si="71"/>
        <v>0.39829465436923095</v>
      </c>
    </row>
    <row r="2288" spans="1:3" x14ac:dyDescent="0.3">
      <c r="A2288" s="1" t="str">
        <f t="shared" si="70"/>
        <v>A22B86</v>
      </c>
      <c r="B2288" t="s">
        <v>2286</v>
      </c>
      <c r="C2288">
        <f t="shared" ca="1" si="71"/>
        <v>0.90731527585104033</v>
      </c>
    </row>
    <row r="2289" spans="1:3" x14ac:dyDescent="0.3">
      <c r="A2289" s="1" t="str">
        <f t="shared" si="70"/>
        <v>A22B87</v>
      </c>
      <c r="B2289" t="s">
        <v>2287</v>
      </c>
      <c r="C2289">
        <f t="shared" ca="1" si="71"/>
        <v>9.7267715492666995E-2</v>
      </c>
    </row>
    <row r="2290" spans="1:3" x14ac:dyDescent="0.3">
      <c r="A2290" s="1" t="str">
        <f t="shared" si="70"/>
        <v>A22B88</v>
      </c>
      <c r="B2290" t="s">
        <v>2288</v>
      </c>
      <c r="C2290">
        <f t="shared" ca="1" si="71"/>
        <v>7.6076868566448352E-2</v>
      </c>
    </row>
    <row r="2291" spans="1:3" x14ac:dyDescent="0.3">
      <c r="A2291" s="1" t="str">
        <f t="shared" si="70"/>
        <v>A22B89</v>
      </c>
      <c r="B2291" t="s">
        <v>2289</v>
      </c>
      <c r="C2291">
        <f t="shared" ca="1" si="71"/>
        <v>0.39547913618531305</v>
      </c>
    </row>
    <row r="2292" spans="1:3" x14ac:dyDescent="0.3">
      <c r="A2292" s="1" t="str">
        <f t="shared" si="70"/>
        <v>A22B90</v>
      </c>
      <c r="B2292" t="s">
        <v>2290</v>
      </c>
      <c r="C2292">
        <f t="shared" ca="1" si="71"/>
        <v>0.67752375728379322</v>
      </c>
    </row>
    <row r="2293" spans="1:3" x14ac:dyDescent="0.3">
      <c r="A2293" s="1" t="str">
        <f t="shared" si="70"/>
        <v>A22B91</v>
      </c>
      <c r="B2293" t="s">
        <v>2291</v>
      </c>
      <c r="C2293">
        <f t="shared" ca="1" si="71"/>
        <v>0.69059999810043204</v>
      </c>
    </row>
    <row r="2294" spans="1:3" x14ac:dyDescent="0.3">
      <c r="A2294" s="1" t="str">
        <f t="shared" si="70"/>
        <v>A22B92</v>
      </c>
      <c r="B2294" t="s">
        <v>2292</v>
      </c>
      <c r="C2294">
        <f t="shared" ca="1" si="71"/>
        <v>0.10440532568766447</v>
      </c>
    </row>
    <row r="2295" spans="1:3" x14ac:dyDescent="0.3">
      <c r="A2295" s="1" t="str">
        <f t="shared" si="70"/>
        <v>A22B93</v>
      </c>
      <c r="B2295" t="s">
        <v>2293</v>
      </c>
      <c r="C2295">
        <f t="shared" ca="1" si="71"/>
        <v>0.15011301500251095</v>
      </c>
    </row>
    <row r="2296" spans="1:3" x14ac:dyDescent="0.3">
      <c r="A2296" s="1" t="str">
        <f t="shared" si="70"/>
        <v>A22B94</v>
      </c>
      <c r="B2296" t="s">
        <v>2294</v>
      </c>
      <c r="C2296">
        <f t="shared" ca="1" si="71"/>
        <v>0.59260015180855297</v>
      </c>
    </row>
    <row r="2297" spans="1:3" x14ac:dyDescent="0.3">
      <c r="A2297" s="1" t="str">
        <f t="shared" si="70"/>
        <v>A22B95</v>
      </c>
      <c r="B2297" t="s">
        <v>2295</v>
      </c>
      <c r="C2297">
        <f t="shared" ca="1" si="71"/>
        <v>7.900308734915884E-2</v>
      </c>
    </row>
    <row r="2298" spans="1:3" x14ac:dyDescent="0.3">
      <c r="A2298" s="1" t="str">
        <f t="shared" si="70"/>
        <v>A22B96</v>
      </c>
      <c r="B2298" t="s">
        <v>2296</v>
      </c>
      <c r="C2298">
        <f t="shared" ca="1" si="71"/>
        <v>5.5092818385741316E-3</v>
      </c>
    </row>
    <row r="2299" spans="1:3" x14ac:dyDescent="0.3">
      <c r="A2299" s="1" t="str">
        <f t="shared" si="70"/>
        <v>A22B97</v>
      </c>
      <c r="B2299" t="s">
        <v>2297</v>
      </c>
      <c r="C2299">
        <f t="shared" ca="1" si="71"/>
        <v>0.18410755024586067</v>
      </c>
    </row>
    <row r="2300" spans="1:3" x14ac:dyDescent="0.3">
      <c r="A2300" s="1" t="str">
        <f t="shared" si="70"/>
        <v>A22B98</v>
      </c>
      <c r="B2300" t="s">
        <v>2298</v>
      </c>
      <c r="C2300">
        <f t="shared" ca="1" si="71"/>
        <v>0.33655978444012491</v>
      </c>
    </row>
    <row r="2301" spans="1:3" x14ac:dyDescent="0.3">
      <c r="A2301" s="1" t="str">
        <f t="shared" si="70"/>
        <v>A22B99</v>
      </c>
      <c r="B2301" t="s">
        <v>2299</v>
      </c>
      <c r="C2301">
        <f t="shared" ca="1" si="71"/>
        <v>0.36980465847237254</v>
      </c>
    </row>
    <row r="2302" spans="1:3" x14ac:dyDescent="0.3">
      <c r="A2302" s="1" t="str">
        <f t="shared" si="70"/>
        <v>A23B00</v>
      </c>
      <c r="B2302" t="s">
        <v>2300</v>
      </c>
      <c r="C2302">
        <f t="shared" ca="1" si="71"/>
        <v>0.9635190056112769</v>
      </c>
    </row>
    <row r="2303" spans="1:3" x14ac:dyDescent="0.3">
      <c r="A2303" s="1" t="str">
        <f t="shared" si="70"/>
        <v>A23B01</v>
      </c>
      <c r="B2303" t="s">
        <v>2301</v>
      </c>
      <c r="C2303">
        <f t="shared" ca="1" si="71"/>
        <v>0.42411464530284015</v>
      </c>
    </row>
    <row r="2304" spans="1:3" x14ac:dyDescent="0.3">
      <c r="A2304" s="1" t="str">
        <f t="shared" si="70"/>
        <v>A23B02</v>
      </c>
      <c r="B2304" t="s">
        <v>2302</v>
      </c>
      <c r="C2304">
        <f t="shared" ca="1" si="71"/>
        <v>0.25410862589976735</v>
      </c>
    </row>
    <row r="2305" spans="1:3" x14ac:dyDescent="0.3">
      <c r="A2305" s="1" t="str">
        <f t="shared" si="70"/>
        <v>A23B03</v>
      </c>
      <c r="B2305" t="s">
        <v>2303</v>
      </c>
      <c r="C2305">
        <f t="shared" ca="1" si="71"/>
        <v>0.21723984741359725</v>
      </c>
    </row>
    <row r="2306" spans="1:3" x14ac:dyDescent="0.3">
      <c r="A2306" s="1" t="str">
        <f t="shared" si="70"/>
        <v>A23B04</v>
      </c>
      <c r="B2306" t="s">
        <v>2304</v>
      </c>
      <c r="C2306">
        <f t="shared" ca="1" si="71"/>
        <v>0.7441064039464057</v>
      </c>
    </row>
    <row r="2307" spans="1:3" x14ac:dyDescent="0.3">
      <c r="A2307" s="1" t="str">
        <f t="shared" si="70"/>
        <v>A23B05</v>
      </c>
      <c r="B2307" t="s">
        <v>2305</v>
      </c>
      <c r="C2307">
        <f t="shared" ca="1" si="71"/>
        <v>0.34393506175740551</v>
      </c>
    </row>
    <row r="2308" spans="1:3" x14ac:dyDescent="0.3">
      <c r="A2308" s="1" t="str">
        <f t="shared" ref="A2308:A2371" si="72">"A"&amp;LEFT(TEXT(ROW()-2,"0000"),2)&amp;"B"&amp;RIGHT(TEXT(ROW()-2,"0000"),2)</f>
        <v>A23B06</v>
      </c>
      <c r="B2308" t="s">
        <v>2306</v>
      </c>
      <c r="C2308">
        <f t="shared" ca="1" si="71"/>
        <v>0.80700034269215803</v>
      </c>
    </row>
    <row r="2309" spans="1:3" x14ac:dyDescent="0.3">
      <c r="A2309" s="1" t="str">
        <f t="shared" si="72"/>
        <v>A23B07</v>
      </c>
      <c r="B2309" t="s">
        <v>2307</v>
      </c>
      <c r="C2309">
        <f t="shared" ca="1" si="71"/>
        <v>0.57913265219831978</v>
      </c>
    </row>
    <row r="2310" spans="1:3" x14ac:dyDescent="0.3">
      <c r="A2310" s="1" t="str">
        <f t="shared" si="72"/>
        <v>A23B08</v>
      </c>
      <c r="B2310" t="s">
        <v>2308</v>
      </c>
      <c r="C2310">
        <f t="shared" ca="1" si="71"/>
        <v>0.79839499667066316</v>
      </c>
    </row>
    <row r="2311" spans="1:3" x14ac:dyDescent="0.3">
      <c r="A2311" s="1" t="str">
        <f t="shared" si="72"/>
        <v>A23B09</v>
      </c>
      <c r="B2311" t="s">
        <v>2309</v>
      </c>
      <c r="C2311">
        <f t="shared" ca="1" si="71"/>
        <v>1.9851934560479623E-2</v>
      </c>
    </row>
    <row r="2312" spans="1:3" x14ac:dyDescent="0.3">
      <c r="A2312" s="1" t="str">
        <f t="shared" si="72"/>
        <v>A23B10</v>
      </c>
      <c r="B2312" t="s">
        <v>2310</v>
      </c>
      <c r="C2312">
        <f t="shared" ca="1" si="71"/>
        <v>0.43689459398282782</v>
      </c>
    </row>
    <row r="2313" spans="1:3" x14ac:dyDescent="0.3">
      <c r="A2313" s="1" t="str">
        <f t="shared" si="72"/>
        <v>A23B11</v>
      </c>
      <c r="B2313" t="s">
        <v>2311</v>
      </c>
      <c r="C2313">
        <f t="shared" ca="1" si="71"/>
        <v>0.41739530450754747</v>
      </c>
    </row>
    <row r="2314" spans="1:3" x14ac:dyDescent="0.3">
      <c r="A2314" s="1" t="str">
        <f t="shared" si="72"/>
        <v>A23B12</v>
      </c>
      <c r="B2314" t="s">
        <v>2312</v>
      </c>
      <c r="C2314">
        <f t="shared" ca="1" si="71"/>
        <v>0.7720699524255733</v>
      </c>
    </row>
    <row r="2315" spans="1:3" x14ac:dyDescent="0.3">
      <c r="A2315" s="1" t="str">
        <f t="shared" si="72"/>
        <v>A23B13</v>
      </c>
      <c r="B2315" t="s">
        <v>2313</v>
      </c>
      <c r="C2315">
        <f t="shared" ca="1" si="71"/>
        <v>0.2029712069849916</v>
      </c>
    </row>
    <row r="2316" spans="1:3" x14ac:dyDescent="0.3">
      <c r="A2316" s="1" t="str">
        <f t="shared" si="72"/>
        <v>A23B14</v>
      </c>
      <c r="B2316" t="s">
        <v>2314</v>
      </c>
      <c r="C2316">
        <f t="shared" ca="1" si="71"/>
        <v>0.10995683466551809</v>
      </c>
    </row>
    <row r="2317" spans="1:3" x14ac:dyDescent="0.3">
      <c r="A2317" s="1" t="str">
        <f t="shared" si="72"/>
        <v>A23B15</v>
      </c>
      <c r="B2317" t="s">
        <v>2315</v>
      </c>
      <c r="C2317">
        <f t="shared" ca="1" si="71"/>
        <v>0.17773352992303082</v>
      </c>
    </row>
    <row r="2318" spans="1:3" x14ac:dyDescent="0.3">
      <c r="A2318" s="1" t="str">
        <f t="shared" si="72"/>
        <v>A23B16</v>
      </c>
      <c r="B2318" t="s">
        <v>2316</v>
      </c>
      <c r="C2318">
        <f t="shared" ca="1" si="71"/>
        <v>0.64640115896993944</v>
      </c>
    </row>
    <row r="2319" spans="1:3" x14ac:dyDescent="0.3">
      <c r="A2319" s="1" t="str">
        <f t="shared" si="72"/>
        <v>A23B17</v>
      </c>
      <c r="B2319" t="s">
        <v>2317</v>
      </c>
      <c r="C2319">
        <f t="shared" ca="1" si="71"/>
        <v>0.21181569749325924</v>
      </c>
    </row>
    <row r="2320" spans="1:3" x14ac:dyDescent="0.3">
      <c r="A2320" s="1" t="str">
        <f t="shared" si="72"/>
        <v>A23B18</v>
      </c>
      <c r="B2320" t="s">
        <v>2318</v>
      </c>
      <c r="C2320">
        <f t="shared" ca="1" si="71"/>
        <v>0.21245404057349304</v>
      </c>
    </row>
    <row r="2321" spans="1:3" x14ac:dyDescent="0.3">
      <c r="A2321" s="1" t="str">
        <f t="shared" si="72"/>
        <v>A23B19</v>
      </c>
      <c r="B2321" t="s">
        <v>2319</v>
      </c>
      <c r="C2321">
        <f t="shared" ref="C2321:C2384" ca="1" si="73">RAND()</f>
        <v>0.51543355951960046</v>
      </c>
    </row>
    <row r="2322" spans="1:3" x14ac:dyDescent="0.3">
      <c r="A2322" s="1" t="str">
        <f t="shared" si="72"/>
        <v>A23B20</v>
      </c>
      <c r="B2322" t="s">
        <v>2320</v>
      </c>
      <c r="C2322">
        <f t="shared" ca="1" si="73"/>
        <v>0.3931879775678423</v>
      </c>
    </row>
    <row r="2323" spans="1:3" x14ac:dyDescent="0.3">
      <c r="A2323" s="1" t="str">
        <f t="shared" si="72"/>
        <v>A23B21</v>
      </c>
      <c r="B2323" t="s">
        <v>2321</v>
      </c>
      <c r="C2323">
        <f t="shared" ca="1" si="73"/>
        <v>0.38440782718691913</v>
      </c>
    </row>
    <row r="2324" spans="1:3" x14ac:dyDescent="0.3">
      <c r="A2324" s="1" t="str">
        <f t="shared" si="72"/>
        <v>A23B22</v>
      </c>
      <c r="B2324" t="s">
        <v>2322</v>
      </c>
      <c r="C2324">
        <f t="shared" ca="1" si="73"/>
        <v>0.15380895036288544</v>
      </c>
    </row>
    <row r="2325" spans="1:3" x14ac:dyDescent="0.3">
      <c r="A2325" s="1" t="str">
        <f t="shared" si="72"/>
        <v>A23B23</v>
      </c>
      <c r="B2325" t="s">
        <v>2323</v>
      </c>
      <c r="C2325">
        <f t="shared" ca="1" si="73"/>
        <v>0.12392218200666438</v>
      </c>
    </row>
    <row r="2326" spans="1:3" x14ac:dyDescent="0.3">
      <c r="A2326" s="1" t="str">
        <f t="shared" si="72"/>
        <v>A23B24</v>
      </c>
      <c r="B2326" t="s">
        <v>2324</v>
      </c>
      <c r="C2326">
        <f t="shared" ca="1" si="73"/>
        <v>0.51024318354865295</v>
      </c>
    </row>
    <row r="2327" spans="1:3" x14ac:dyDescent="0.3">
      <c r="A2327" s="1" t="str">
        <f t="shared" si="72"/>
        <v>A23B25</v>
      </c>
      <c r="B2327" t="s">
        <v>2325</v>
      </c>
      <c r="C2327">
        <f t="shared" ca="1" si="73"/>
        <v>5.8951913892910546E-2</v>
      </c>
    </row>
    <row r="2328" spans="1:3" x14ac:dyDescent="0.3">
      <c r="A2328" s="1" t="str">
        <f t="shared" si="72"/>
        <v>A23B26</v>
      </c>
      <c r="B2328" t="s">
        <v>2326</v>
      </c>
      <c r="C2328">
        <f t="shared" ca="1" si="73"/>
        <v>0.92271819184678705</v>
      </c>
    </row>
    <row r="2329" spans="1:3" x14ac:dyDescent="0.3">
      <c r="A2329" s="1" t="str">
        <f t="shared" si="72"/>
        <v>A23B27</v>
      </c>
      <c r="B2329" t="s">
        <v>2327</v>
      </c>
      <c r="C2329">
        <f t="shared" ca="1" si="73"/>
        <v>0.32768191269805436</v>
      </c>
    </row>
    <row r="2330" spans="1:3" x14ac:dyDescent="0.3">
      <c r="A2330" s="1" t="str">
        <f t="shared" si="72"/>
        <v>A23B28</v>
      </c>
      <c r="B2330" t="s">
        <v>2328</v>
      </c>
      <c r="C2330">
        <f t="shared" ca="1" si="73"/>
        <v>0.50951192926534628</v>
      </c>
    </row>
    <row r="2331" spans="1:3" x14ac:dyDescent="0.3">
      <c r="A2331" s="1" t="str">
        <f t="shared" si="72"/>
        <v>A23B29</v>
      </c>
      <c r="B2331" t="s">
        <v>2329</v>
      </c>
      <c r="C2331">
        <f t="shared" ca="1" si="73"/>
        <v>0.56920411478805433</v>
      </c>
    </row>
    <row r="2332" spans="1:3" x14ac:dyDescent="0.3">
      <c r="A2332" s="1" t="str">
        <f t="shared" si="72"/>
        <v>A23B30</v>
      </c>
      <c r="B2332" t="s">
        <v>2330</v>
      </c>
      <c r="C2332">
        <f t="shared" ca="1" si="73"/>
        <v>0.84311791502993449</v>
      </c>
    </row>
    <row r="2333" spans="1:3" x14ac:dyDescent="0.3">
      <c r="A2333" s="1" t="str">
        <f t="shared" si="72"/>
        <v>A23B31</v>
      </c>
      <c r="B2333" t="s">
        <v>2331</v>
      </c>
      <c r="C2333">
        <f t="shared" ca="1" si="73"/>
        <v>0.71867454543261677</v>
      </c>
    </row>
    <row r="2334" spans="1:3" x14ac:dyDescent="0.3">
      <c r="A2334" s="1" t="str">
        <f t="shared" si="72"/>
        <v>A23B32</v>
      </c>
      <c r="B2334" t="s">
        <v>2332</v>
      </c>
      <c r="C2334">
        <f t="shared" ca="1" si="73"/>
        <v>0.3324570940262217</v>
      </c>
    </row>
    <row r="2335" spans="1:3" x14ac:dyDescent="0.3">
      <c r="A2335" s="1" t="str">
        <f t="shared" si="72"/>
        <v>A23B33</v>
      </c>
      <c r="B2335" t="s">
        <v>2333</v>
      </c>
      <c r="C2335">
        <f t="shared" ca="1" si="73"/>
        <v>0.97466424466035895</v>
      </c>
    </row>
    <row r="2336" spans="1:3" x14ac:dyDescent="0.3">
      <c r="A2336" s="1" t="str">
        <f t="shared" si="72"/>
        <v>A23B34</v>
      </c>
      <c r="B2336" t="s">
        <v>2334</v>
      </c>
      <c r="C2336">
        <f t="shared" ca="1" si="73"/>
        <v>0.99911679000206866</v>
      </c>
    </row>
    <row r="2337" spans="1:3" x14ac:dyDescent="0.3">
      <c r="A2337" s="1" t="str">
        <f t="shared" si="72"/>
        <v>A23B35</v>
      </c>
      <c r="B2337" t="s">
        <v>2335</v>
      </c>
      <c r="C2337">
        <f t="shared" ca="1" si="73"/>
        <v>1.9773081901801159E-2</v>
      </c>
    </row>
    <row r="2338" spans="1:3" x14ac:dyDescent="0.3">
      <c r="A2338" s="1" t="str">
        <f t="shared" si="72"/>
        <v>A23B36</v>
      </c>
      <c r="B2338" t="s">
        <v>2336</v>
      </c>
      <c r="C2338">
        <f t="shared" ca="1" si="73"/>
        <v>0.19461299576077906</v>
      </c>
    </row>
    <row r="2339" spans="1:3" x14ac:dyDescent="0.3">
      <c r="A2339" s="1" t="str">
        <f t="shared" si="72"/>
        <v>A23B37</v>
      </c>
      <c r="B2339" t="s">
        <v>2337</v>
      </c>
      <c r="C2339">
        <f t="shared" ca="1" si="73"/>
        <v>0.98298347588816659</v>
      </c>
    </row>
    <row r="2340" spans="1:3" x14ac:dyDescent="0.3">
      <c r="A2340" s="1" t="str">
        <f t="shared" si="72"/>
        <v>A23B38</v>
      </c>
      <c r="B2340" t="s">
        <v>2338</v>
      </c>
      <c r="C2340">
        <f t="shared" ca="1" si="73"/>
        <v>0.59691554654802803</v>
      </c>
    </row>
    <row r="2341" spans="1:3" x14ac:dyDescent="0.3">
      <c r="A2341" s="1" t="str">
        <f t="shared" si="72"/>
        <v>A23B39</v>
      </c>
      <c r="B2341" t="s">
        <v>2339</v>
      </c>
      <c r="C2341">
        <f t="shared" ca="1" si="73"/>
        <v>0.16005732374167081</v>
      </c>
    </row>
    <row r="2342" spans="1:3" x14ac:dyDescent="0.3">
      <c r="A2342" s="1" t="str">
        <f t="shared" si="72"/>
        <v>A23B40</v>
      </c>
      <c r="B2342" t="s">
        <v>2340</v>
      </c>
      <c r="C2342">
        <f t="shared" ca="1" si="73"/>
        <v>0.43892881880194767</v>
      </c>
    </row>
    <row r="2343" spans="1:3" x14ac:dyDescent="0.3">
      <c r="A2343" s="1" t="str">
        <f t="shared" si="72"/>
        <v>A23B41</v>
      </c>
      <c r="B2343" t="s">
        <v>2341</v>
      </c>
      <c r="C2343">
        <f t="shared" ca="1" si="73"/>
        <v>0.2160596755872578</v>
      </c>
    </row>
    <row r="2344" spans="1:3" x14ac:dyDescent="0.3">
      <c r="A2344" s="1" t="str">
        <f t="shared" si="72"/>
        <v>A23B42</v>
      </c>
      <c r="B2344" t="s">
        <v>2342</v>
      </c>
      <c r="C2344">
        <f t="shared" ca="1" si="73"/>
        <v>0.74329490105480123</v>
      </c>
    </row>
    <row r="2345" spans="1:3" x14ac:dyDescent="0.3">
      <c r="A2345" s="1" t="str">
        <f t="shared" si="72"/>
        <v>A23B43</v>
      </c>
      <c r="B2345" t="s">
        <v>2343</v>
      </c>
      <c r="C2345">
        <f t="shared" ca="1" si="73"/>
        <v>0.49345743560140209</v>
      </c>
    </row>
    <row r="2346" spans="1:3" x14ac:dyDescent="0.3">
      <c r="A2346" s="1" t="str">
        <f t="shared" si="72"/>
        <v>A23B44</v>
      </c>
      <c r="B2346" t="s">
        <v>2344</v>
      </c>
      <c r="C2346">
        <f t="shared" ca="1" si="73"/>
        <v>0.4219561169693844</v>
      </c>
    </row>
    <row r="2347" spans="1:3" x14ac:dyDescent="0.3">
      <c r="A2347" s="1" t="str">
        <f t="shared" si="72"/>
        <v>A23B45</v>
      </c>
      <c r="B2347" t="s">
        <v>2345</v>
      </c>
      <c r="C2347">
        <f t="shared" ca="1" si="73"/>
        <v>0.80135878495779023</v>
      </c>
    </row>
    <row r="2348" spans="1:3" x14ac:dyDescent="0.3">
      <c r="A2348" s="1" t="str">
        <f t="shared" si="72"/>
        <v>A23B46</v>
      </c>
      <c r="B2348" t="s">
        <v>2346</v>
      </c>
      <c r="C2348">
        <f t="shared" ca="1" si="73"/>
        <v>0.4102655752351031</v>
      </c>
    </row>
    <row r="2349" spans="1:3" x14ac:dyDescent="0.3">
      <c r="A2349" s="1" t="str">
        <f t="shared" si="72"/>
        <v>A23B47</v>
      </c>
      <c r="B2349" t="s">
        <v>2347</v>
      </c>
      <c r="C2349">
        <f t="shared" ca="1" si="73"/>
        <v>0.40693744834677159</v>
      </c>
    </row>
    <row r="2350" spans="1:3" x14ac:dyDescent="0.3">
      <c r="A2350" s="1" t="str">
        <f t="shared" si="72"/>
        <v>A23B48</v>
      </c>
      <c r="B2350" t="s">
        <v>2348</v>
      </c>
      <c r="C2350">
        <f t="shared" ca="1" si="73"/>
        <v>0.31428609112986439</v>
      </c>
    </row>
    <row r="2351" spans="1:3" x14ac:dyDescent="0.3">
      <c r="A2351" s="1" t="str">
        <f t="shared" si="72"/>
        <v>A23B49</v>
      </c>
      <c r="B2351" t="s">
        <v>2349</v>
      </c>
      <c r="C2351">
        <f t="shared" ca="1" si="73"/>
        <v>0.39350188704889222</v>
      </c>
    </row>
    <row r="2352" spans="1:3" x14ac:dyDescent="0.3">
      <c r="A2352" s="1" t="str">
        <f t="shared" si="72"/>
        <v>A23B50</v>
      </c>
      <c r="B2352" t="s">
        <v>2350</v>
      </c>
      <c r="C2352">
        <f t="shared" ca="1" si="73"/>
        <v>0.2174863970256975</v>
      </c>
    </row>
    <row r="2353" spans="1:3" x14ac:dyDescent="0.3">
      <c r="A2353" s="1" t="str">
        <f t="shared" si="72"/>
        <v>A23B51</v>
      </c>
      <c r="B2353" t="s">
        <v>2351</v>
      </c>
      <c r="C2353">
        <f t="shared" ca="1" si="73"/>
        <v>0.69810477803619231</v>
      </c>
    </row>
    <row r="2354" spans="1:3" x14ac:dyDescent="0.3">
      <c r="A2354" s="1" t="str">
        <f t="shared" si="72"/>
        <v>A23B52</v>
      </c>
      <c r="B2354" t="s">
        <v>2352</v>
      </c>
      <c r="C2354">
        <f t="shared" ca="1" si="73"/>
        <v>0.85133205873577888</v>
      </c>
    </row>
    <row r="2355" spans="1:3" x14ac:dyDescent="0.3">
      <c r="A2355" s="1" t="str">
        <f t="shared" si="72"/>
        <v>A23B53</v>
      </c>
      <c r="B2355" t="s">
        <v>2353</v>
      </c>
      <c r="C2355">
        <f t="shared" ca="1" si="73"/>
        <v>0.33380183714963607</v>
      </c>
    </row>
    <row r="2356" spans="1:3" x14ac:dyDescent="0.3">
      <c r="A2356" s="1" t="str">
        <f t="shared" si="72"/>
        <v>A23B54</v>
      </c>
      <c r="B2356" t="s">
        <v>2354</v>
      </c>
      <c r="C2356">
        <f t="shared" ca="1" si="73"/>
        <v>0.46212866849889844</v>
      </c>
    </row>
    <row r="2357" spans="1:3" x14ac:dyDescent="0.3">
      <c r="A2357" s="1" t="str">
        <f t="shared" si="72"/>
        <v>A23B55</v>
      </c>
      <c r="B2357" t="s">
        <v>2355</v>
      </c>
      <c r="C2357">
        <f t="shared" ca="1" si="73"/>
        <v>0.20628285701194149</v>
      </c>
    </row>
    <row r="2358" spans="1:3" x14ac:dyDescent="0.3">
      <c r="A2358" s="1" t="str">
        <f t="shared" si="72"/>
        <v>A23B56</v>
      </c>
      <c r="B2358" t="s">
        <v>2356</v>
      </c>
      <c r="C2358">
        <f t="shared" ca="1" si="73"/>
        <v>0.58811169070080327</v>
      </c>
    </row>
    <row r="2359" spans="1:3" x14ac:dyDescent="0.3">
      <c r="A2359" s="1" t="str">
        <f t="shared" si="72"/>
        <v>A23B57</v>
      </c>
      <c r="B2359" t="s">
        <v>2357</v>
      </c>
      <c r="C2359">
        <f t="shared" ca="1" si="73"/>
        <v>0.82178702259705549</v>
      </c>
    </row>
    <row r="2360" spans="1:3" x14ac:dyDescent="0.3">
      <c r="A2360" s="1" t="str">
        <f t="shared" si="72"/>
        <v>A23B58</v>
      </c>
      <c r="B2360" t="s">
        <v>2358</v>
      </c>
      <c r="C2360">
        <f t="shared" ca="1" si="73"/>
        <v>0.34978159742390924</v>
      </c>
    </row>
    <row r="2361" spans="1:3" x14ac:dyDescent="0.3">
      <c r="A2361" s="1" t="str">
        <f t="shared" si="72"/>
        <v>A23B59</v>
      </c>
      <c r="B2361" t="s">
        <v>2359</v>
      </c>
      <c r="C2361">
        <f t="shared" ca="1" si="73"/>
        <v>0.28288672714227114</v>
      </c>
    </row>
    <row r="2362" spans="1:3" x14ac:dyDescent="0.3">
      <c r="A2362" s="1" t="str">
        <f t="shared" si="72"/>
        <v>A23B60</v>
      </c>
      <c r="B2362" t="s">
        <v>2360</v>
      </c>
      <c r="C2362">
        <f t="shared" ca="1" si="73"/>
        <v>0.34517240196821164</v>
      </c>
    </row>
    <row r="2363" spans="1:3" x14ac:dyDescent="0.3">
      <c r="A2363" s="1" t="str">
        <f t="shared" si="72"/>
        <v>A23B61</v>
      </c>
      <c r="B2363" t="s">
        <v>2361</v>
      </c>
      <c r="C2363">
        <f t="shared" ca="1" si="73"/>
        <v>0.19020639555954133</v>
      </c>
    </row>
    <row r="2364" spans="1:3" x14ac:dyDescent="0.3">
      <c r="A2364" s="1" t="str">
        <f t="shared" si="72"/>
        <v>A23B62</v>
      </c>
      <c r="B2364" t="s">
        <v>2362</v>
      </c>
      <c r="C2364">
        <f t="shared" ca="1" si="73"/>
        <v>0.65464526093023157</v>
      </c>
    </row>
    <row r="2365" spans="1:3" x14ac:dyDescent="0.3">
      <c r="A2365" s="1" t="str">
        <f t="shared" si="72"/>
        <v>A23B63</v>
      </c>
      <c r="B2365" t="s">
        <v>2363</v>
      </c>
      <c r="C2365">
        <f t="shared" ca="1" si="73"/>
        <v>0.84505456333674944</v>
      </c>
    </row>
    <row r="2366" spans="1:3" x14ac:dyDescent="0.3">
      <c r="A2366" s="1" t="str">
        <f t="shared" si="72"/>
        <v>A23B64</v>
      </c>
      <c r="B2366" t="s">
        <v>2364</v>
      </c>
      <c r="C2366">
        <f t="shared" ca="1" si="73"/>
        <v>0.63584218583516228</v>
      </c>
    </row>
    <row r="2367" spans="1:3" x14ac:dyDescent="0.3">
      <c r="A2367" s="1" t="str">
        <f t="shared" si="72"/>
        <v>A23B65</v>
      </c>
      <c r="B2367" t="s">
        <v>2365</v>
      </c>
      <c r="C2367">
        <f t="shared" ca="1" si="73"/>
        <v>0.14962866844893496</v>
      </c>
    </row>
    <row r="2368" spans="1:3" x14ac:dyDescent="0.3">
      <c r="A2368" s="1" t="str">
        <f t="shared" si="72"/>
        <v>A23B66</v>
      </c>
      <c r="B2368" t="s">
        <v>2366</v>
      </c>
      <c r="C2368">
        <f t="shared" ca="1" si="73"/>
        <v>0.97768065036848306</v>
      </c>
    </row>
    <row r="2369" spans="1:3" x14ac:dyDescent="0.3">
      <c r="A2369" s="1" t="str">
        <f t="shared" si="72"/>
        <v>A23B67</v>
      </c>
      <c r="B2369" t="s">
        <v>2367</v>
      </c>
      <c r="C2369">
        <f t="shared" ca="1" si="73"/>
        <v>0.38752530337500357</v>
      </c>
    </row>
    <row r="2370" spans="1:3" x14ac:dyDescent="0.3">
      <c r="A2370" s="1" t="str">
        <f t="shared" si="72"/>
        <v>A23B68</v>
      </c>
      <c r="B2370" t="s">
        <v>2368</v>
      </c>
      <c r="C2370">
        <f t="shared" ca="1" si="73"/>
        <v>0.4190541977400184</v>
      </c>
    </row>
    <row r="2371" spans="1:3" x14ac:dyDescent="0.3">
      <c r="A2371" s="1" t="str">
        <f t="shared" si="72"/>
        <v>A23B69</v>
      </c>
      <c r="B2371" t="s">
        <v>2369</v>
      </c>
      <c r="C2371">
        <f t="shared" ca="1" si="73"/>
        <v>0.3609970609266292</v>
      </c>
    </row>
    <row r="2372" spans="1:3" x14ac:dyDescent="0.3">
      <c r="A2372" s="1" t="str">
        <f t="shared" ref="A2372:A2435" si="74">"A"&amp;LEFT(TEXT(ROW()-2,"0000"),2)&amp;"B"&amp;RIGHT(TEXT(ROW()-2,"0000"),2)</f>
        <v>A23B70</v>
      </c>
      <c r="B2372" t="s">
        <v>2370</v>
      </c>
      <c r="C2372">
        <f t="shared" ca="1" si="73"/>
        <v>0.85667603797030611</v>
      </c>
    </row>
    <row r="2373" spans="1:3" x14ac:dyDescent="0.3">
      <c r="A2373" s="1" t="str">
        <f t="shared" si="74"/>
        <v>A23B71</v>
      </c>
      <c r="B2373" t="s">
        <v>2371</v>
      </c>
      <c r="C2373">
        <f t="shared" ca="1" si="73"/>
        <v>0.84686827149192401</v>
      </c>
    </row>
    <row r="2374" spans="1:3" x14ac:dyDescent="0.3">
      <c r="A2374" s="1" t="str">
        <f t="shared" si="74"/>
        <v>A23B72</v>
      </c>
      <c r="B2374" t="s">
        <v>2372</v>
      </c>
      <c r="C2374">
        <f t="shared" ca="1" si="73"/>
        <v>0.16160717214455911</v>
      </c>
    </row>
    <row r="2375" spans="1:3" x14ac:dyDescent="0.3">
      <c r="A2375" s="1" t="str">
        <f t="shared" si="74"/>
        <v>A23B73</v>
      </c>
      <c r="B2375" t="s">
        <v>2373</v>
      </c>
      <c r="C2375">
        <f t="shared" ca="1" si="73"/>
        <v>0.8084581885145069</v>
      </c>
    </row>
    <row r="2376" spans="1:3" x14ac:dyDescent="0.3">
      <c r="A2376" s="1" t="str">
        <f t="shared" si="74"/>
        <v>A23B74</v>
      </c>
      <c r="B2376" t="s">
        <v>2374</v>
      </c>
      <c r="C2376">
        <f t="shared" ca="1" si="73"/>
        <v>7.7420087862188902E-3</v>
      </c>
    </row>
    <row r="2377" spans="1:3" x14ac:dyDescent="0.3">
      <c r="A2377" s="1" t="str">
        <f t="shared" si="74"/>
        <v>A23B75</v>
      </c>
      <c r="B2377" t="s">
        <v>2375</v>
      </c>
      <c r="C2377">
        <f t="shared" ca="1" si="73"/>
        <v>0.73461626297189875</v>
      </c>
    </row>
    <row r="2378" spans="1:3" x14ac:dyDescent="0.3">
      <c r="A2378" s="1" t="str">
        <f t="shared" si="74"/>
        <v>A23B76</v>
      </c>
      <c r="B2378" t="s">
        <v>2376</v>
      </c>
      <c r="C2378">
        <f t="shared" ca="1" si="73"/>
        <v>0.5708036434550039</v>
      </c>
    </row>
    <row r="2379" spans="1:3" x14ac:dyDescent="0.3">
      <c r="A2379" s="1" t="str">
        <f t="shared" si="74"/>
        <v>A23B77</v>
      </c>
      <c r="B2379" t="s">
        <v>2377</v>
      </c>
      <c r="C2379">
        <f t="shared" ca="1" si="73"/>
        <v>0.77238361220623097</v>
      </c>
    </row>
    <row r="2380" spans="1:3" x14ac:dyDescent="0.3">
      <c r="A2380" s="1" t="str">
        <f t="shared" si="74"/>
        <v>A23B78</v>
      </c>
      <c r="B2380" t="s">
        <v>2378</v>
      </c>
      <c r="C2380">
        <f t="shared" ca="1" si="73"/>
        <v>0.31734540059947225</v>
      </c>
    </row>
    <row r="2381" spans="1:3" x14ac:dyDescent="0.3">
      <c r="A2381" s="1" t="str">
        <f t="shared" si="74"/>
        <v>A23B79</v>
      </c>
      <c r="B2381" t="s">
        <v>2379</v>
      </c>
      <c r="C2381">
        <f t="shared" ca="1" si="73"/>
        <v>0.12413626943145106</v>
      </c>
    </row>
    <row r="2382" spans="1:3" x14ac:dyDescent="0.3">
      <c r="A2382" s="1" t="str">
        <f t="shared" si="74"/>
        <v>A23B80</v>
      </c>
      <c r="B2382" t="s">
        <v>2380</v>
      </c>
      <c r="C2382">
        <f t="shared" ca="1" si="73"/>
        <v>0.40989088273181251</v>
      </c>
    </row>
    <row r="2383" spans="1:3" x14ac:dyDescent="0.3">
      <c r="A2383" s="1" t="str">
        <f t="shared" si="74"/>
        <v>A23B81</v>
      </c>
      <c r="B2383" t="s">
        <v>2381</v>
      </c>
      <c r="C2383">
        <f t="shared" ca="1" si="73"/>
        <v>0.16971668764471337</v>
      </c>
    </row>
    <row r="2384" spans="1:3" x14ac:dyDescent="0.3">
      <c r="A2384" s="1" t="str">
        <f t="shared" si="74"/>
        <v>A23B82</v>
      </c>
      <c r="B2384" t="s">
        <v>2382</v>
      </c>
      <c r="C2384">
        <f t="shared" ca="1" si="73"/>
        <v>0.50457070200321885</v>
      </c>
    </row>
    <row r="2385" spans="1:3" x14ac:dyDescent="0.3">
      <c r="A2385" s="1" t="str">
        <f t="shared" si="74"/>
        <v>A23B83</v>
      </c>
      <c r="B2385" t="s">
        <v>2383</v>
      </c>
      <c r="C2385">
        <f t="shared" ref="C2385:C2448" ca="1" si="75">RAND()</f>
        <v>0.64223449532639887</v>
      </c>
    </row>
    <row r="2386" spans="1:3" x14ac:dyDescent="0.3">
      <c r="A2386" s="1" t="str">
        <f t="shared" si="74"/>
        <v>A23B84</v>
      </c>
      <c r="B2386" t="s">
        <v>2384</v>
      </c>
      <c r="C2386">
        <f t="shared" ca="1" si="75"/>
        <v>0.11244251397093175</v>
      </c>
    </row>
    <row r="2387" spans="1:3" x14ac:dyDescent="0.3">
      <c r="A2387" s="1" t="str">
        <f t="shared" si="74"/>
        <v>A23B85</v>
      </c>
      <c r="B2387" t="s">
        <v>2385</v>
      </c>
      <c r="C2387">
        <f t="shared" ca="1" si="75"/>
        <v>0.92228360296816536</v>
      </c>
    </row>
    <row r="2388" spans="1:3" x14ac:dyDescent="0.3">
      <c r="A2388" s="1" t="str">
        <f t="shared" si="74"/>
        <v>A23B86</v>
      </c>
      <c r="B2388" t="s">
        <v>2386</v>
      </c>
      <c r="C2388">
        <f t="shared" ca="1" si="75"/>
        <v>0.64005207765837424</v>
      </c>
    </row>
    <row r="2389" spans="1:3" x14ac:dyDescent="0.3">
      <c r="A2389" s="1" t="str">
        <f t="shared" si="74"/>
        <v>A23B87</v>
      </c>
      <c r="B2389" t="s">
        <v>2387</v>
      </c>
      <c r="C2389">
        <f t="shared" ca="1" si="75"/>
        <v>0.83357283319716446</v>
      </c>
    </row>
    <row r="2390" spans="1:3" x14ac:dyDescent="0.3">
      <c r="A2390" s="1" t="str">
        <f t="shared" si="74"/>
        <v>A23B88</v>
      </c>
      <c r="B2390" t="s">
        <v>2388</v>
      </c>
      <c r="C2390">
        <f t="shared" ca="1" si="75"/>
        <v>0.88105479652722929</v>
      </c>
    </row>
    <row r="2391" spans="1:3" x14ac:dyDescent="0.3">
      <c r="A2391" s="1" t="str">
        <f t="shared" si="74"/>
        <v>A23B89</v>
      </c>
      <c r="B2391" t="s">
        <v>2389</v>
      </c>
      <c r="C2391">
        <f t="shared" ca="1" si="75"/>
        <v>0.41204555364184681</v>
      </c>
    </row>
    <row r="2392" spans="1:3" x14ac:dyDescent="0.3">
      <c r="A2392" s="1" t="str">
        <f t="shared" si="74"/>
        <v>A23B90</v>
      </c>
      <c r="B2392" t="s">
        <v>2390</v>
      </c>
      <c r="C2392">
        <f t="shared" ca="1" si="75"/>
        <v>0.15906748975910123</v>
      </c>
    </row>
    <row r="2393" spans="1:3" x14ac:dyDescent="0.3">
      <c r="A2393" s="1" t="str">
        <f t="shared" si="74"/>
        <v>A23B91</v>
      </c>
      <c r="B2393" t="s">
        <v>2391</v>
      </c>
      <c r="C2393">
        <f t="shared" ca="1" si="75"/>
        <v>0.23324394643900626</v>
      </c>
    </row>
    <row r="2394" spans="1:3" x14ac:dyDescent="0.3">
      <c r="A2394" s="1" t="str">
        <f t="shared" si="74"/>
        <v>A23B92</v>
      </c>
      <c r="B2394" t="s">
        <v>2392</v>
      </c>
      <c r="C2394">
        <f t="shared" ca="1" si="75"/>
        <v>0.8990820569803587</v>
      </c>
    </row>
    <row r="2395" spans="1:3" x14ac:dyDescent="0.3">
      <c r="A2395" s="1" t="str">
        <f t="shared" si="74"/>
        <v>A23B93</v>
      </c>
      <c r="B2395" t="s">
        <v>2393</v>
      </c>
      <c r="C2395">
        <f t="shared" ca="1" si="75"/>
        <v>0.98742373657910498</v>
      </c>
    </row>
    <row r="2396" spans="1:3" x14ac:dyDescent="0.3">
      <c r="A2396" s="1" t="str">
        <f t="shared" si="74"/>
        <v>A23B94</v>
      </c>
      <c r="B2396" t="s">
        <v>2394</v>
      </c>
      <c r="C2396">
        <f t="shared" ca="1" si="75"/>
        <v>0.81637044844312912</v>
      </c>
    </row>
    <row r="2397" spans="1:3" x14ac:dyDescent="0.3">
      <c r="A2397" s="1" t="str">
        <f t="shared" si="74"/>
        <v>A23B95</v>
      </c>
      <c r="B2397" t="s">
        <v>2395</v>
      </c>
      <c r="C2397">
        <f t="shared" ca="1" si="75"/>
        <v>0.72062345316713039</v>
      </c>
    </row>
    <row r="2398" spans="1:3" x14ac:dyDescent="0.3">
      <c r="A2398" s="1" t="str">
        <f t="shared" si="74"/>
        <v>A23B96</v>
      </c>
      <c r="B2398" t="s">
        <v>2396</v>
      </c>
      <c r="C2398">
        <f t="shared" ca="1" si="75"/>
        <v>0.22138784818384505</v>
      </c>
    </row>
    <row r="2399" spans="1:3" x14ac:dyDescent="0.3">
      <c r="A2399" s="1" t="str">
        <f t="shared" si="74"/>
        <v>A23B97</v>
      </c>
      <c r="B2399" t="s">
        <v>2397</v>
      </c>
      <c r="C2399">
        <f t="shared" ca="1" si="75"/>
        <v>0.97994540185927703</v>
      </c>
    </row>
    <row r="2400" spans="1:3" x14ac:dyDescent="0.3">
      <c r="A2400" s="1" t="str">
        <f t="shared" si="74"/>
        <v>A23B98</v>
      </c>
      <c r="B2400" t="s">
        <v>2398</v>
      </c>
      <c r="C2400">
        <f t="shared" ca="1" si="75"/>
        <v>0.69150232055122918</v>
      </c>
    </row>
    <row r="2401" spans="1:3" x14ac:dyDescent="0.3">
      <c r="A2401" s="1" t="str">
        <f t="shared" si="74"/>
        <v>A23B99</v>
      </c>
      <c r="B2401" t="s">
        <v>2399</v>
      </c>
      <c r="C2401">
        <f t="shared" ca="1" si="75"/>
        <v>0.92797052024463478</v>
      </c>
    </row>
    <row r="2402" spans="1:3" x14ac:dyDescent="0.3">
      <c r="A2402" s="1" t="str">
        <f t="shared" si="74"/>
        <v>A24B00</v>
      </c>
      <c r="B2402" t="s">
        <v>2400</v>
      </c>
      <c r="C2402">
        <f t="shared" ca="1" si="75"/>
        <v>0.5413348496667183</v>
      </c>
    </row>
    <row r="2403" spans="1:3" x14ac:dyDescent="0.3">
      <c r="A2403" s="1" t="str">
        <f t="shared" si="74"/>
        <v>A24B01</v>
      </c>
      <c r="B2403" t="s">
        <v>2401</v>
      </c>
      <c r="C2403">
        <f t="shared" ca="1" si="75"/>
        <v>0.77534866512159784</v>
      </c>
    </row>
    <row r="2404" spans="1:3" x14ac:dyDescent="0.3">
      <c r="A2404" s="1" t="str">
        <f t="shared" si="74"/>
        <v>A24B02</v>
      </c>
      <c r="B2404" t="s">
        <v>2402</v>
      </c>
      <c r="C2404">
        <f t="shared" ca="1" si="75"/>
        <v>0.82475968243211195</v>
      </c>
    </row>
    <row r="2405" spans="1:3" x14ac:dyDescent="0.3">
      <c r="A2405" s="1" t="str">
        <f t="shared" si="74"/>
        <v>A24B03</v>
      </c>
      <c r="B2405" t="s">
        <v>2403</v>
      </c>
      <c r="C2405">
        <f t="shared" ca="1" si="75"/>
        <v>0.99131391701851956</v>
      </c>
    </row>
    <row r="2406" spans="1:3" x14ac:dyDescent="0.3">
      <c r="A2406" s="1" t="str">
        <f t="shared" si="74"/>
        <v>A24B04</v>
      </c>
      <c r="B2406" t="s">
        <v>2404</v>
      </c>
      <c r="C2406">
        <f t="shared" ca="1" si="75"/>
        <v>0.10879515058395139</v>
      </c>
    </row>
    <row r="2407" spans="1:3" x14ac:dyDescent="0.3">
      <c r="A2407" s="1" t="str">
        <f t="shared" si="74"/>
        <v>A24B05</v>
      </c>
      <c r="B2407" t="s">
        <v>2405</v>
      </c>
      <c r="C2407">
        <f t="shared" ca="1" si="75"/>
        <v>0.85718468303462425</v>
      </c>
    </row>
    <row r="2408" spans="1:3" x14ac:dyDescent="0.3">
      <c r="A2408" s="1" t="str">
        <f t="shared" si="74"/>
        <v>A24B06</v>
      </c>
      <c r="B2408" t="s">
        <v>2406</v>
      </c>
      <c r="C2408">
        <f t="shared" ca="1" si="75"/>
        <v>0.73622433990952552</v>
      </c>
    </row>
    <row r="2409" spans="1:3" x14ac:dyDescent="0.3">
      <c r="A2409" s="1" t="str">
        <f t="shared" si="74"/>
        <v>A24B07</v>
      </c>
      <c r="B2409" t="s">
        <v>2407</v>
      </c>
      <c r="C2409">
        <f t="shared" ca="1" si="75"/>
        <v>0.13189991336176887</v>
      </c>
    </row>
    <row r="2410" spans="1:3" x14ac:dyDescent="0.3">
      <c r="A2410" s="1" t="str">
        <f t="shared" si="74"/>
        <v>A24B08</v>
      </c>
      <c r="B2410" t="s">
        <v>2408</v>
      </c>
      <c r="C2410">
        <f t="shared" ca="1" si="75"/>
        <v>0.50646266975519194</v>
      </c>
    </row>
    <row r="2411" spans="1:3" x14ac:dyDescent="0.3">
      <c r="A2411" s="1" t="str">
        <f t="shared" si="74"/>
        <v>A24B09</v>
      </c>
      <c r="B2411" t="s">
        <v>2409</v>
      </c>
      <c r="C2411">
        <f t="shared" ca="1" si="75"/>
        <v>0.53041442030116837</v>
      </c>
    </row>
    <row r="2412" spans="1:3" x14ac:dyDescent="0.3">
      <c r="A2412" s="1" t="str">
        <f t="shared" si="74"/>
        <v>A24B10</v>
      </c>
      <c r="B2412" t="s">
        <v>2410</v>
      </c>
      <c r="C2412">
        <f t="shared" ca="1" si="75"/>
        <v>0.47871493539013255</v>
      </c>
    </row>
    <row r="2413" spans="1:3" x14ac:dyDescent="0.3">
      <c r="A2413" s="1" t="str">
        <f t="shared" si="74"/>
        <v>A24B11</v>
      </c>
      <c r="B2413" t="s">
        <v>2411</v>
      </c>
      <c r="C2413">
        <f t="shared" ca="1" si="75"/>
        <v>0.38386836044973138</v>
      </c>
    </row>
    <row r="2414" spans="1:3" x14ac:dyDescent="0.3">
      <c r="A2414" s="1" t="str">
        <f t="shared" si="74"/>
        <v>A24B12</v>
      </c>
      <c r="B2414" t="s">
        <v>2412</v>
      </c>
      <c r="C2414">
        <f t="shared" ca="1" si="75"/>
        <v>0.68825849249730942</v>
      </c>
    </row>
    <row r="2415" spans="1:3" x14ac:dyDescent="0.3">
      <c r="A2415" s="1" t="str">
        <f t="shared" si="74"/>
        <v>A24B13</v>
      </c>
      <c r="B2415" t="s">
        <v>2413</v>
      </c>
      <c r="C2415">
        <f t="shared" ca="1" si="75"/>
        <v>0.73487322648517461</v>
      </c>
    </row>
    <row r="2416" spans="1:3" x14ac:dyDescent="0.3">
      <c r="A2416" s="1" t="str">
        <f t="shared" si="74"/>
        <v>A24B14</v>
      </c>
      <c r="B2416" t="s">
        <v>2414</v>
      </c>
      <c r="C2416">
        <f t="shared" ca="1" si="75"/>
        <v>0.38984073646543194</v>
      </c>
    </row>
    <row r="2417" spans="1:3" x14ac:dyDescent="0.3">
      <c r="A2417" s="1" t="str">
        <f t="shared" si="74"/>
        <v>A24B15</v>
      </c>
      <c r="B2417" t="s">
        <v>2415</v>
      </c>
      <c r="C2417">
        <f t="shared" ca="1" si="75"/>
        <v>0.99033726038449954</v>
      </c>
    </row>
    <row r="2418" spans="1:3" x14ac:dyDescent="0.3">
      <c r="A2418" s="1" t="str">
        <f t="shared" si="74"/>
        <v>A24B16</v>
      </c>
      <c r="B2418" t="s">
        <v>2416</v>
      </c>
      <c r="C2418">
        <f t="shared" ca="1" si="75"/>
        <v>7.1057390047617131E-2</v>
      </c>
    </row>
    <row r="2419" spans="1:3" x14ac:dyDescent="0.3">
      <c r="A2419" s="1" t="str">
        <f t="shared" si="74"/>
        <v>A24B17</v>
      </c>
      <c r="B2419" t="s">
        <v>2417</v>
      </c>
      <c r="C2419">
        <f t="shared" ca="1" si="75"/>
        <v>0.18687276443120049</v>
      </c>
    </row>
    <row r="2420" spans="1:3" x14ac:dyDescent="0.3">
      <c r="A2420" s="1" t="str">
        <f t="shared" si="74"/>
        <v>A24B18</v>
      </c>
      <c r="B2420" t="s">
        <v>2418</v>
      </c>
      <c r="C2420">
        <f t="shared" ca="1" si="75"/>
        <v>0.26065579168180586</v>
      </c>
    </row>
    <row r="2421" spans="1:3" x14ac:dyDescent="0.3">
      <c r="A2421" s="1" t="str">
        <f t="shared" si="74"/>
        <v>A24B19</v>
      </c>
      <c r="B2421" t="s">
        <v>2419</v>
      </c>
      <c r="C2421">
        <f t="shared" ca="1" si="75"/>
        <v>0.83582786736397863</v>
      </c>
    </row>
    <row r="2422" spans="1:3" x14ac:dyDescent="0.3">
      <c r="A2422" s="1" t="str">
        <f t="shared" si="74"/>
        <v>A24B20</v>
      </c>
      <c r="B2422" t="s">
        <v>2420</v>
      </c>
      <c r="C2422">
        <f t="shared" ca="1" si="75"/>
        <v>0.78762356170764902</v>
      </c>
    </row>
    <row r="2423" spans="1:3" x14ac:dyDescent="0.3">
      <c r="A2423" s="1" t="str">
        <f t="shared" si="74"/>
        <v>A24B21</v>
      </c>
      <c r="B2423" t="s">
        <v>2421</v>
      </c>
      <c r="C2423">
        <f t="shared" ca="1" si="75"/>
        <v>0.58944056177119375</v>
      </c>
    </row>
    <row r="2424" spans="1:3" x14ac:dyDescent="0.3">
      <c r="A2424" s="1" t="str">
        <f t="shared" si="74"/>
        <v>A24B22</v>
      </c>
      <c r="B2424" t="s">
        <v>2422</v>
      </c>
      <c r="C2424">
        <f t="shared" ca="1" si="75"/>
        <v>0.79683525463345284</v>
      </c>
    </row>
    <row r="2425" spans="1:3" x14ac:dyDescent="0.3">
      <c r="A2425" s="1" t="str">
        <f t="shared" si="74"/>
        <v>A24B23</v>
      </c>
      <c r="B2425" t="s">
        <v>2423</v>
      </c>
      <c r="C2425">
        <f t="shared" ca="1" si="75"/>
        <v>0.96215889655523978</v>
      </c>
    </row>
    <row r="2426" spans="1:3" x14ac:dyDescent="0.3">
      <c r="A2426" s="1" t="str">
        <f t="shared" si="74"/>
        <v>A24B24</v>
      </c>
      <c r="B2426" t="s">
        <v>2424</v>
      </c>
      <c r="C2426">
        <f t="shared" ca="1" si="75"/>
        <v>0.16677113452873149</v>
      </c>
    </row>
    <row r="2427" spans="1:3" x14ac:dyDescent="0.3">
      <c r="A2427" s="1" t="str">
        <f t="shared" si="74"/>
        <v>A24B25</v>
      </c>
      <c r="B2427" t="s">
        <v>2425</v>
      </c>
      <c r="C2427">
        <f t="shared" ca="1" si="75"/>
        <v>0.44922537920852612</v>
      </c>
    </row>
    <row r="2428" spans="1:3" x14ac:dyDescent="0.3">
      <c r="A2428" s="1" t="str">
        <f t="shared" si="74"/>
        <v>A24B26</v>
      </c>
      <c r="B2428" t="s">
        <v>2426</v>
      </c>
      <c r="C2428">
        <f t="shared" ca="1" si="75"/>
        <v>0.70075196854932087</v>
      </c>
    </row>
    <row r="2429" spans="1:3" x14ac:dyDescent="0.3">
      <c r="A2429" s="1" t="str">
        <f t="shared" si="74"/>
        <v>A24B27</v>
      </c>
      <c r="B2429" t="s">
        <v>2427</v>
      </c>
      <c r="C2429">
        <f t="shared" ca="1" si="75"/>
        <v>4.9413958302737537E-2</v>
      </c>
    </row>
    <row r="2430" spans="1:3" x14ac:dyDescent="0.3">
      <c r="A2430" s="1" t="str">
        <f t="shared" si="74"/>
        <v>A24B28</v>
      </c>
      <c r="B2430" t="s">
        <v>2428</v>
      </c>
      <c r="C2430">
        <f t="shared" ca="1" si="75"/>
        <v>3.2616857069418526E-3</v>
      </c>
    </row>
    <row r="2431" spans="1:3" x14ac:dyDescent="0.3">
      <c r="A2431" s="1" t="str">
        <f t="shared" si="74"/>
        <v>A24B29</v>
      </c>
      <c r="B2431" t="s">
        <v>2429</v>
      </c>
      <c r="C2431">
        <f t="shared" ca="1" si="75"/>
        <v>1.4067666931185663E-2</v>
      </c>
    </row>
    <row r="2432" spans="1:3" x14ac:dyDescent="0.3">
      <c r="A2432" s="1" t="str">
        <f t="shared" si="74"/>
        <v>A24B30</v>
      </c>
      <c r="B2432" t="s">
        <v>2430</v>
      </c>
      <c r="C2432">
        <f t="shared" ca="1" si="75"/>
        <v>0.78595705937965255</v>
      </c>
    </row>
    <row r="2433" spans="1:3" x14ac:dyDescent="0.3">
      <c r="A2433" s="1" t="str">
        <f t="shared" si="74"/>
        <v>A24B31</v>
      </c>
      <c r="B2433" t="s">
        <v>2431</v>
      </c>
      <c r="C2433">
        <f t="shared" ca="1" si="75"/>
        <v>0.65977915264970066</v>
      </c>
    </row>
    <row r="2434" spans="1:3" x14ac:dyDescent="0.3">
      <c r="A2434" s="1" t="str">
        <f t="shared" si="74"/>
        <v>A24B32</v>
      </c>
      <c r="B2434" t="s">
        <v>2432</v>
      </c>
      <c r="C2434">
        <f t="shared" ca="1" si="75"/>
        <v>0.44954312952493392</v>
      </c>
    </row>
    <row r="2435" spans="1:3" x14ac:dyDescent="0.3">
      <c r="A2435" s="1" t="str">
        <f t="shared" si="74"/>
        <v>A24B33</v>
      </c>
      <c r="B2435" t="s">
        <v>2433</v>
      </c>
      <c r="C2435">
        <f t="shared" ca="1" si="75"/>
        <v>0.70549268254324227</v>
      </c>
    </row>
    <row r="2436" spans="1:3" x14ac:dyDescent="0.3">
      <c r="A2436" s="1" t="str">
        <f t="shared" ref="A2436:A2499" si="76">"A"&amp;LEFT(TEXT(ROW()-2,"0000"),2)&amp;"B"&amp;RIGHT(TEXT(ROW()-2,"0000"),2)</f>
        <v>A24B34</v>
      </c>
      <c r="B2436" t="s">
        <v>2434</v>
      </c>
      <c r="C2436">
        <f t="shared" ca="1" si="75"/>
        <v>0.6173122054769824</v>
      </c>
    </row>
    <row r="2437" spans="1:3" x14ac:dyDescent="0.3">
      <c r="A2437" s="1" t="str">
        <f t="shared" si="76"/>
        <v>A24B35</v>
      </c>
      <c r="B2437" t="s">
        <v>2435</v>
      </c>
      <c r="C2437">
        <f t="shared" ca="1" si="75"/>
        <v>0.94913045818146358</v>
      </c>
    </row>
    <row r="2438" spans="1:3" x14ac:dyDescent="0.3">
      <c r="A2438" s="1" t="str">
        <f t="shared" si="76"/>
        <v>A24B36</v>
      </c>
      <c r="B2438" t="s">
        <v>2436</v>
      </c>
      <c r="C2438">
        <f t="shared" ca="1" si="75"/>
        <v>0.67378876922235376</v>
      </c>
    </row>
    <row r="2439" spans="1:3" x14ac:dyDescent="0.3">
      <c r="A2439" s="1" t="str">
        <f t="shared" si="76"/>
        <v>A24B37</v>
      </c>
      <c r="B2439" t="s">
        <v>2437</v>
      </c>
      <c r="C2439">
        <f t="shared" ca="1" si="75"/>
        <v>0.4523838089635418</v>
      </c>
    </row>
    <row r="2440" spans="1:3" x14ac:dyDescent="0.3">
      <c r="A2440" s="1" t="str">
        <f t="shared" si="76"/>
        <v>A24B38</v>
      </c>
      <c r="B2440" t="s">
        <v>2438</v>
      </c>
      <c r="C2440">
        <f t="shared" ca="1" si="75"/>
        <v>0.92376314361236578</v>
      </c>
    </row>
    <row r="2441" spans="1:3" x14ac:dyDescent="0.3">
      <c r="A2441" s="1" t="str">
        <f t="shared" si="76"/>
        <v>A24B39</v>
      </c>
      <c r="B2441" t="s">
        <v>2439</v>
      </c>
      <c r="C2441">
        <f t="shared" ca="1" si="75"/>
        <v>0.23503155067618031</v>
      </c>
    </row>
    <row r="2442" spans="1:3" x14ac:dyDescent="0.3">
      <c r="A2442" s="1" t="str">
        <f t="shared" si="76"/>
        <v>A24B40</v>
      </c>
      <c r="B2442" t="s">
        <v>2440</v>
      </c>
      <c r="C2442">
        <f t="shared" ca="1" si="75"/>
        <v>0.36786930587895761</v>
      </c>
    </row>
    <row r="2443" spans="1:3" x14ac:dyDescent="0.3">
      <c r="A2443" s="1" t="str">
        <f t="shared" si="76"/>
        <v>A24B41</v>
      </c>
      <c r="B2443" t="s">
        <v>2441</v>
      </c>
      <c r="C2443">
        <f t="shared" ca="1" si="75"/>
        <v>0.27705333673572907</v>
      </c>
    </row>
    <row r="2444" spans="1:3" x14ac:dyDescent="0.3">
      <c r="A2444" s="1" t="str">
        <f t="shared" si="76"/>
        <v>A24B42</v>
      </c>
      <c r="B2444" t="s">
        <v>2442</v>
      </c>
      <c r="C2444">
        <f t="shared" ca="1" si="75"/>
        <v>0.22408175199962732</v>
      </c>
    </row>
    <row r="2445" spans="1:3" x14ac:dyDescent="0.3">
      <c r="A2445" s="1" t="str">
        <f t="shared" si="76"/>
        <v>A24B43</v>
      </c>
      <c r="B2445" t="s">
        <v>2443</v>
      </c>
      <c r="C2445">
        <f t="shared" ca="1" si="75"/>
        <v>0.46776158941371704</v>
      </c>
    </row>
    <row r="2446" spans="1:3" x14ac:dyDescent="0.3">
      <c r="A2446" s="1" t="str">
        <f t="shared" si="76"/>
        <v>A24B44</v>
      </c>
      <c r="B2446" t="s">
        <v>2444</v>
      </c>
      <c r="C2446">
        <f t="shared" ca="1" si="75"/>
        <v>0.40806103342279165</v>
      </c>
    </row>
    <row r="2447" spans="1:3" x14ac:dyDescent="0.3">
      <c r="A2447" s="1" t="str">
        <f t="shared" si="76"/>
        <v>A24B45</v>
      </c>
      <c r="B2447" t="s">
        <v>2445</v>
      </c>
      <c r="C2447">
        <f t="shared" ca="1" si="75"/>
        <v>0.60456855087195005</v>
      </c>
    </row>
    <row r="2448" spans="1:3" x14ac:dyDescent="0.3">
      <c r="A2448" s="1" t="str">
        <f t="shared" si="76"/>
        <v>A24B46</v>
      </c>
      <c r="B2448" t="s">
        <v>2446</v>
      </c>
      <c r="C2448">
        <f t="shared" ca="1" si="75"/>
        <v>0.20165096274044891</v>
      </c>
    </row>
    <row r="2449" spans="1:3" x14ac:dyDescent="0.3">
      <c r="A2449" s="1" t="str">
        <f t="shared" si="76"/>
        <v>A24B47</v>
      </c>
      <c r="B2449" t="s">
        <v>2447</v>
      </c>
      <c r="C2449">
        <f t="shared" ref="C2449:C2512" ca="1" si="77">RAND()</f>
        <v>0.68926014208736597</v>
      </c>
    </row>
    <row r="2450" spans="1:3" x14ac:dyDescent="0.3">
      <c r="A2450" s="1" t="str">
        <f t="shared" si="76"/>
        <v>A24B48</v>
      </c>
      <c r="B2450" t="s">
        <v>2448</v>
      </c>
      <c r="C2450">
        <f t="shared" ca="1" si="77"/>
        <v>0.63996633587752993</v>
      </c>
    </row>
    <row r="2451" spans="1:3" x14ac:dyDescent="0.3">
      <c r="A2451" s="1" t="str">
        <f t="shared" si="76"/>
        <v>A24B49</v>
      </c>
      <c r="B2451" t="s">
        <v>2449</v>
      </c>
      <c r="C2451">
        <f t="shared" ca="1" si="77"/>
        <v>0.61129120133650283</v>
      </c>
    </row>
    <row r="2452" spans="1:3" x14ac:dyDescent="0.3">
      <c r="A2452" s="1" t="str">
        <f t="shared" si="76"/>
        <v>A24B50</v>
      </c>
      <c r="B2452" t="s">
        <v>2450</v>
      </c>
      <c r="C2452">
        <f t="shared" ca="1" si="77"/>
        <v>0.47523953511816774</v>
      </c>
    </row>
    <row r="2453" spans="1:3" x14ac:dyDescent="0.3">
      <c r="A2453" s="1" t="str">
        <f t="shared" si="76"/>
        <v>A24B51</v>
      </c>
      <c r="B2453" t="s">
        <v>2451</v>
      </c>
      <c r="C2453">
        <f t="shared" ca="1" si="77"/>
        <v>0.51558685454476016</v>
      </c>
    </row>
    <row r="2454" spans="1:3" x14ac:dyDescent="0.3">
      <c r="A2454" s="1" t="str">
        <f t="shared" si="76"/>
        <v>A24B52</v>
      </c>
      <c r="B2454" t="s">
        <v>2452</v>
      </c>
      <c r="C2454">
        <f t="shared" ca="1" si="77"/>
        <v>0.20755065929161531</v>
      </c>
    </row>
    <row r="2455" spans="1:3" x14ac:dyDescent="0.3">
      <c r="A2455" s="1" t="str">
        <f t="shared" si="76"/>
        <v>A24B53</v>
      </c>
      <c r="B2455" t="s">
        <v>2453</v>
      </c>
      <c r="C2455">
        <f t="shared" ca="1" si="77"/>
        <v>0.72288520784002308</v>
      </c>
    </row>
    <row r="2456" spans="1:3" x14ac:dyDescent="0.3">
      <c r="A2456" s="1" t="str">
        <f t="shared" si="76"/>
        <v>A24B54</v>
      </c>
      <c r="B2456" t="s">
        <v>2454</v>
      </c>
      <c r="C2456">
        <f t="shared" ca="1" si="77"/>
        <v>0.71525161878413845</v>
      </c>
    </row>
    <row r="2457" spans="1:3" x14ac:dyDescent="0.3">
      <c r="A2457" s="1" t="str">
        <f t="shared" si="76"/>
        <v>A24B55</v>
      </c>
      <c r="B2457" t="s">
        <v>2455</v>
      </c>
      <c r="C2457">
        <f t="shared" ca="1" si="77"/>
        <v>0.9185742242611532</v>
      </c>
    </row>
    <row r="2458" spans="1:3" x14ac:dyDescent="0.3">
      <c r="A2458" s="1" t="str">
        <f t="shared" si="76"/>
        <v>A24B56</v>
      </c>
      <c r="B2458" t="s">
        <v>2456</v>
      </c>
      <c r="C2458">
        <f t="shared" ca="1" si="77"/>
        <v>0.70160182903616441</v>
      </c>
    </row>
    <row r="2459" spans="1:3" x14ac:dyDescent="0.3">
      <c r="A2459" s="1" t="str">
        <f t="shared" si="76"/>
        <v>A24B57</v>
      </c>
      <c r="B2459" t="s">
        <v>2457</v>
      </c>
      <c r="C2459">
        <f t="shared" ca="1" si="77"/>
        <v>0.32744464795264328</v>
      </c>
    </row>
    <row r="2460" spans="1:3" x14ac:dyDescent="0.3">
      <c r="A2460" s="1" t="str">
        <f t="shared" si="76"/>
        <v>A24B58</v>
      </c>
      <c r="B2460" t="s">
        <v>2458</v>
      </c>
      <c r="C2460">
        <f t="shared" ca="1" si="77"/>
        <v>0.98189450451676386</v>
      </c>
    </row>
    <row r="2461" spans="1:3" x14ac:dyDescent="0.3">
      <c r="A2461" s="1" t="str">
        <f t="shared" si="76"/>
        <v>A24B59</v>
      </c>
      <c r="B2461" t="s">
        <v>2459</v>
      </c>
      <c r="C2461">
        <f t="shared" ca="1" si="77"/>
        <v>0.31868949318856765</v>
      </c>
    </row>
    <row r="2462" spans="1:3" x14ac:dyDescent="0.3">
      <c r="A2462" s="1" t="str">
        <f t="shared" si="76"/>
        <v>A24B60</v>
      </c>
      <c r="B2462" t="s">
        <v>2460</v>
      </c>
      <c r="C2462">
        <f t="shared" ca="1" si="77"/>
        <v>6.8484980638640058E-3</v>
      </c>
    </row>
    <row r="2463" spans="1:3" x14ac:dyDescent="0.3">
      <c r="A2463" s="1" t="str">
        <f t="shared" si="76"/>
        <v>A24B61</v>
      </c>
      <c r="B2463" t="s">
        <v>2461</v>
      </c>
      <c r="C2463">
        <f t="shared" ca="1" si="77"/>
        <v>0.21576225858625286</v>
      </c>
    </row>
    <row r="2464" spans="1:3" x14ac:dyDescent="0.3">
      <c r="A2464" s="1" t="str">
        <f t="shared" si="76"/>
        <v>A24B62</v>
      </c>
      <c r="B2464" t="s">
        <v>2462</v>
      </c>
      <c r="C2464">
        <f t="shared" ca="1" si="77"/>
        <v>0.66916983197237201</v>
      </c>
    </row>
    <row r="2465" spans="1:3" x14ac:dyDescent="0.3">
      <c r="A2465" s="1" t="str">
        <f t="shared" si="76"/>
        <v>A24B63</v>
      </c>
      <c r="B2465" t="s">
        <v>2463</v>
      </c>
      <c r="C2465">
        <f t="shared" ca="1" si="77"/>
        <v>0.59190763712696581</v>
      </c>
    </row>
    <row r="2466" spans="1:3" x14ac:dyDescent="0.3">
      <c r="A2466" s="1" t="str">
        <f t="shared" si="76"/>
        <v>A24B64</v>
      </c>
      <c r="B2466" t="s">
        <v>2464</v>
      </c>
      <c r="C2466">
        <f t="shared" ca="1" si="77"/>
        <v>0.91184766030545206</v>
      </c>
    </row>
    <row r="2467" spans="1:3" x14ac:dyDescent="0.3">
      <c r="A2467" s="1" t="str">
        <f t="shared" si="76"/>
        <v>A24B65</v>
      </c>
      <c r="B2467" t="s">
        <v>2465</v>
      </c>
      <c r="C2467">
        <f t="shared" ca="1" si="77"/>
        <v>0.26642834175860519</v>
      </c>
    </row>
    <row r="2468" spans="1:3" x14ac:dyDescent="0.3">
      <c r="A2468" s="1" t="str">
        <f t="shared" si="76"/>
        <v>A24B66</v>
      </c>
      <c r="B2468" t="s">
        <v>2466</v>
      </c>
      <c r="C2468">
        <f t="shared" ca="1" si="77"/>
        <v>0.39595947572324997</v>
      </c>
    </row>
    <row r="2469" spans="1:3" x14ac:dyDescent="0.3">
      <c r="A2469" s="1" t="str">
        <f t="shared" si="76"/>
        <v>A24B67</v>
      </c>
      <c r="B2469" t="s">
        <v>2467</v>
      </c>
      <c r="C2469">
        <f t="shared" ca="1" si="77"/>
        <v>0.94862299304533282</v>
      </c>
    </row>
    <row r="2470" spans="1:3" x14ac:dyDescent="0.3">
      <c r="A2470" s="1" t="str">
        <f t="shared" si="76"/>
        <v>A24B68</v>
      </c>
      <c r="B2470" t="s">
        <v>2468</v>
      </c>
      <c r="C2470">
        <f t="shared" ca="1" si="77"/>
        <v>0.89347124644973575</v>
      </c>
    </row>
    <row r="2471" spans="1:3" x14ac:dyDescent="0.3">
      <c r="A2471" s="1" t="str">
        <f t="shared" si="76"/>
        <v>A24B69</v>
      </c>
      <c r="B2471" t="s">
        <v>2469</v>
      </c>
      <c r="C2471">
        <f t="shared" ca="1" si="77"/>
        <v>5.4216456286460213E-2</v>
      </c>
    </row>
    <row r="2472" spans="1:3" x14ac:dyDescent="0.3">
      <c r="A2472" s="1" t="str">
        <f t="shared" si="76"/>
        <v>A24B70</v>
      </c>
      <c r="B2472" t="s">
        <v>2470</v>
      </c>
      <c r="C2472">
        <f t="shared" ca="1" si="77"/>
        <v>9.1266705540905435E-2</v>
      </c>
    </row>
    <row r="2473" spans="1:3" x14ac:dyDescent="0.3">
      <c r="A2473" s="1" t="str">
        <f t="shared" si="76"/>
        <v>A24B71</v>
      </c>
      <c r="B2473" t="s">
        <v>2471</v>
      </c>
      <c r="C2473">
        <f t="shared" ca="1" si="77"/>
        <v>0.96086114104519882</v>
      </c>
    </row>
    <row r="2474" spans="1:3" x14ac:dyDescent="0.3">
      <c r="A2474" s="1" t="str">
        <f t="shared" si="76"/>
        <v>A24B72</v>
      </c>
      <c r="B2474" t="s">
        <v>2472</v>
      </c>
      <c r="C2474">
        <f t="shared" ca="1" si="77"/>
        <v>0.8829049002974938</v>
      </c>
    </row>
    <row r="2475" spans="1:3" x14ac:dyDescent="0.3">
      <c r="A2475" s="1" t="str">
        <f t="shared" si="76"/>
        <v>A24B73</v>
      </c>
      <c r="B2475" t="s">
        <v>2473</v>
      </c>
      <c r="C2475">
        <f t="shared" ca="1" si="77"/>
        <v>0.518818956996147</v>
      </c>
    </row>
    <row r="2476" spans="1:3" x14ac:dyDescent="0.3">
      <c r="A2476" s="1" t="str">
        <f t="shared" si="76"/>
        <v>A24B74</v>
      </c>
      <c r="B2476" t="s">
        <v>2474</v>
      </c>
      <c r="C2476">
        <f t="shared" ca="1" si="77"/>
        <v>0.11936592857816908</v>
      </c>
    </row>
    <row r="2477" spans="1:3" x14ac:dyDescent="0.3">
      <c r="A2477" s="1" t="str">
        <f t="shared" si="76"/>
        <v>A24B75</v>
      </c>
      <c r="B2477" t="s">
        <v>2475</v>
      </c>
      <c r="C2477">
        <f t="shared" ca="1" si="77"/>
        <v>0.99386372464684181</v>
      </c>
    </row>
    <row r="2478" spans="1:3" x14ac:dyDescent="0.3">
      <c r="A2478" s="1" t="str">
        <f t="shared" si="76"/>
        <v>A24B76</v>
      </c>
      <c r="B2478" t="s">
        <v>2476</v>
      </c>
      <c r="C2478">
        <f t="shared" ca="1" si="77"/>
        <v>0.11000245995784108</v>
      </c>
    </row>
    <row r="2479" spans="1:3" x14ac:dyDescent="0.3">
      <c r="A2479" s="1" t="str">
        <f t="shared" si="76"/>
        <v>A24B77</v>
      </c>
      <c r="B2479" t="s">
        <v>2477</v>
      </c>
      <c r="C2479">
        <f t="shared" ca="1" si="77"/>
        <v>8.3340544340247402E-2</v>
      </c>
    </row>
    <row r="2480" spans="1:3" x14ac:dyDescent="0.3">
      <c r="A2480" s="1" t="str">
        <f t="shared" si="76"/>
        <v>A24B78</v>
      </c>
      <c r="B2480" t="s">
        <v>2478</v>
      </c>
      <c r="C2480">
        <f t="shared" ca="1" si="77"/>
        <v>0.9476346890676105</v>
      </c>
    </row>
    <row r="2481" spans="1:3" x14ac:dyDescent="0.3">
      <c r="A2481" s="1" t="str">
        <f t="shared" si="76"/>
        <v>A24B79</v>
      </c>
      <c r="B2481" t="s">
        <v>2479</v>
      </c>
      <c r="C2481">
        <f t="shared" ca="1" si="77"/>
        <v>0.50964135483438466</v>
      </c>
    </row>
    <row r="2482" spans="1:3" x14ac:dyDescent="0.3">
      <c r="A2482" s="1" t="str">
        <f t="shared" si="76"/>
        <v>A24B80</v>
      </c>
      <c r="B2482" t="s">
        <v>2480</v>
      </c>
      <c r="C2482">
        <f t="shared" ca="1" si="77"/>
        <v>0.75525227755630198</v>
      </c>
    </row>
    <row r="2483" spans="1:3" x14ac:dyDescent="0.3">
      <c r="A2483" s="1" t="str">
        <f t="shared" si="76"/>
        <v>A24B81</v>
      </c>
      <c r="B2483" t="s">
        <v>2481</v>
      </c>
      <c r="C2483">
        <f t="shared" ca="1" si="77"/>
        <v>0.44818165169122703</v>
      </c>
    </row>
    <row r="2484" spans="1:3" x14ac:dyDescent="0.3">
      <c r="A2484" s="1" t="str">
        <f t="shared" si="76"/>
        <v>A24B82</v>
      </c>
      <c r="B2484" t="s">
        <v>2482</v>
      </c>
      <c r="C2484">
        <f t="shared" ca="1" si="77"/>
        <v>0.49300379309203024</v>
      </c>
    </row>
    <row r="2485" spans="1:3" x14ac:dyDescent="0.3">
      <c r="A2485" s="1" t="str">
        <f t="shared" si="76"/>
        <v>A24B83</v>
      </c>
      <c r="B2485" t="s">
        <v>2483</v>
      </c>
      <c r="C2485">
        <f t="shared" ca="1" si="77"/>
        <v>0.16320097600994632</v>
      </c>
    </row>
    <row r="2486" spans="1:3" x14ac:dyDescent="0.3">
      <c r="A2486" s="1" t="str">
        <f t="shared" si="76"/>
        <v>A24B84</v>
      </c>
      <c r="B2486" t="s">
        <v>2484</v>
      </c>
      <c r="C2486">
        <f t="shared" ca="1" si="77"/>
        <v>0.71515963369677649</v>
      </c>
    </row>
    <row r="2487" spans="1:3" x14ac:dyDescent="0.3">
      <c r="A2487" s="1" t="str">
        <f t="shared" si="76"/>
        <v>A24B85</v>
      </c>
      <c r="B2487" t="s">
        <v>2485</v>
      </c>
      <c r="C2487">
        <f t="shared" ca="1" si="77"/>
        <v>0.43113132318981573</v>
      </c>
    </row>
    <row r="2488" spans="1:3" x14ac:dyDescent="0.3">
      <c r="A2488" s="1" t="str">
        <f t="shared" si="76"/>
        <v>A24B86</v>
      </c>
      <c r="B2488" t="s">
        <v>2486</v>
      </c>
      <c r="C2488">
        <f t="shared" ca="1" si="77"/>
        <v>0.83750236396846167</v>
      </c>
    </row>
    <row r="2489" spans="1:3" x14ac:dyDescent="0.3">
      <c r="A2489" s="1" t="str">
        <f t="shared" si="76"/>
        <v>A24B87</v>
      </c>
      <c r="B2489" t="s">
        <v>2487</v>
      </c>
      <c r="C2489">
        <f t="shared" ca="1" si="77"/>
        <v>0.63331788175918524</v>
      </c>
    </row>
    <row r="2490" spans="1:3" x14ac:dyDescent="0.3">
      <c r="A2490" s="1" t="str">
        <f t="shared" si="76"/>
        <v>A24B88</v>
      </c>
      <c r="B2490" t="s">
        <v>2488</v>
      </c>
      <c r="C2490">
        <f t="shared" ca="1" si="77"/>
        <v>0.51704759454603333</v>
      </c>
    </row>
    <row r="2491" spans="1:3" x14ac:dyDescent="0.3">
      <c r="A2491" s="1" t="str">
        <f t="shared" si="76"/>
        <v>A24B89</v>
      </c>
      <c r="B2491" t="s">
        <v>2489</v>
      </c>
      <c r="C2491">
        <f t="shared" ca="1" si="77"/>
        <v>4.9636328108742189E-2</v>
      </c>
    </row>
    <row r="2492" spans="1:3" x14ac:dyDescent="0.3">
      <c r="A2492" s="1" t="str">
        <f t="shared" si="76"/>
        <v>A24B90</v>
      </c>
      <c r="B2492" t="s">
        <v>2490</v>
      </c>
      <c r="C2492">
        <f t="shared" ca="1" si="77"/>
        <v>0.50142577531011712</v>
      </c>
    </row>
    <row r="2493" spans="1:3" x14ac:dyDescent="0.3">
      <c r="A2493" s="1" t="str">
        <f t="shared" si="76"/>
        <v>A24B91</v>
      </c>
      <c r="B2493" t="s">
        <v>2491</v>
      </c>
      <c r="C2493">
        <f t="shared" ca="1" si="77"/>
        <v>4.9300164609960229E-2</v>
      </c>
    </row>
    <row r="2494" spans="1:3" x14ac:dyDescent="0.3">
      <c r="A2494" s="1" t="str">
        <f t="shared" si="76"/>
        <v>A24B92</v>
      </c>
      <c r="B2494" t="s">
        <v>2492</v>
      </c>
      <c r="C2494">
        <f t="shared" ca="1" si="77"/>
        <v>0.36105902682972268</v>
      </c>
    </row>
    <row r="2495" spans="1:3" x14ac:dyDescent="0.3">
      <c r="A2495" s="1" t="str">
        <f t="shared" si="76"/>
        <v>A24B93</v>
      </c>
      <c r="B2495" t="s">
        <v>2493</v>
      </c>
      <c r="C2495">
        <f t="shared" ca="1" si="77"/>
        <v>0.45947758002157268</v>
      </c>
    </row>
    <row r="2496" spans="1:3" x14ac:dyDescent="0.3">
      <c r="A2496" s="1" t="str">
        <f t="shared" si="76"/>
        <v>A24B94</v>
      </c>
      <c r="B2496" t="s">
        <v>2494</v>
      </c>
      <c r="C2496">
        <f t="shared" ca="1" si="77"/>
        <v>0.68887388004459094</v>
      </c>
    </row>
    <row r="2497" spans="1:3" x14ac:dyDescent="0.3">
      <c r="A2497" s="1" t="str">
        <f t="shared" si="76"/>
        <v>A24B95</v>
      </c>
      <c r="B2497" t="s">
        <v>2495</v>
      </c>
      <c r="C2497">
        <f t="shared" ca="1" si="77"/>
        <v>0.99682238697225167</v>
      </c>
    </row>
    <row r="2498" spans="1:3" x14ac:dyDescent="0.3">
      <c r="A2498" s="1" t="str">
        <f t="shared" si="76"/>
        <v>A24B96</v>
      </c>
      <c r="B2498" t="s">
        <v>2496</v>
      </c>
      <c r="C2498">
        <f t="shared" ca="1" si="77"/>
        <v>0.66682088799113626</v>
      </c>
    </row>
    <row r="2499" spans="1:3" x14ac:dyDescent="0.3">
      <c r="A2499" s="1" t="str">
        <f t="shared" si="76"/>
        <v>A24B97</v>
      </c>
      <c r="B2499" t="s">
        <v>2497</v>
      </c>
      <c r="C2499">
        <f t="shared" ca="1" si="77"/>
        <v>0.85438313486975359</v>
      </c>
    </row>
    <row r="2500" spans="1:3" x14ac:dyDescent="0.3">
      <c r="A2500" s="1" t="str">
        <f t="shared" ref="A2500:A2563" si="78">"A"&amp;LEFT(TEXT(ROW()-2,"0000"),2)&amp;"B"&amp;RIGHT(TEXT(ROW()-2,"0000"),2)</f>
        <v>A24B98</v>
      </c>
      <c r="B2500" t="s">
        <v>2498</v>
      </c>
      <c r="C2500">
        <f t="shared" ca="1" si="77"/>
        <v>8.2677845162889563E-3</v>
      </c>
    </row>
    <row r="2501" spans="1:3" x14ac:dyDescent="0.3">
      <c r="A2501" s="1" t="str">
        <f t="shared" si="78"/>
        <v>A24B99</v>
      </c>
      <c r="B2501" t="s">
        <v>2499</v>
      </c>
      <c r="C2501">
        <f t="shared" ca="1" si="77"/>
        <v>0.10245062404357119</v>
      </c>
    </row>
    <row r="2502" spans="1:3" x14ac:dyDescent="0.3">
      <c r="A2502" s="1" t="str">
        <f t="shared" si="78"/>
        <v>A25B00</v>
      </c>
      <c r="B2502" t="s">
        <v>2500</v>
      </c>
      <c r="C2502">
        <f t="shared" ca="1" si="77"/>
        <v>0.84214510654787178</v>
      </c>
    </row>
    <row r="2503" spans="1:3" x14ac:dyDescent="0.3">
      <c r="A2503" s="1" t="str">
        <f t="shared" si="78"/>
        <v>A25B01</v>
      </c>
      <c r="B2503" t="s">
        <v>2501</v>
      </c>
      <c r="C2503">
        <f t="shared" ca="1" si="77"/>
        <v>0.54536796647934715</v>
      </c>
    </row>
    <row r="2504" spans="1:3" x14ac:dyDescent="0.3">
      <c r="A2504" s="1" t="str">
        <f t="shared" si="78"/>
        <v>A25B02</v>
      </c>
      <c r="B2504" t="s">
        <v>2502</v>
      </c>
      <c r="C2504">
        <f t="shared" ca="1" si="77"/>
        <v>0.76073958361595295</v>
      </c>
    </row>
    <row r="2505" spans="1:3" x14ac:dyDescent="0.3">
      <c r="A2505" s="1" t="str">
        <f t="shared" si="78"/>
        <v>A25B03</v>
      </c>
      <c r="B2505" t="s">
        <v>2503</v>
      </c>
      <c r="C2505">
        <f t="shared" ca="1" si="77"/>
        <v>0.33953212244556885</v>
      </c>
    </row>
    <row r="2506" spans="1:3" x14ac:dyDescent="0.3">
      <c r="A2506" s="1" t="str">
        <f t="shared" si="78"/>
        <v>A25B04</v>
      </c>
      <c r="B2506" t="s">
        <v>2504</v>
      </c>
      <c r="C2506">
        <f t="shared" ca="1" si="77"/>
        <v>0.22135602882471728</v>
      </c>
    </row>
    <row r="2507" spans="1:3" x14ac:dyDescent="0.3">
      <c r="A2507" s="1" t="str">
        <f t="shared" si="78"/>
        <v>A25B05</v>
      </c>
      <c r="B2507" t="s">
        <v>2505</v>
      </c>
      <c r="C2507">
        <f t="shared" ca="1" si="77"/>
        <v>0.13007000659082946</v>
      </c>
    </row>
    <row r="2508" spans="1:3" x14ac:dyDescent="0.3">
      <c r="A2508" s="1" t="str">
        <f t="shared" si="78"/>
        <v>A25B06</v>
      </c>
      <c r="B2508" t="s">
        <v>2506</v>
      </c>
      <c r="C2508">
        <f t="shared" ca="1" si="77"/>
        <v>0.80415187010336786</v>
      </c>
    </row>
    <row r="2509" spans="1:3" x14ac:dyDescent="0.3">
      <c r="A2509" s="1" t="str">
        <f t="shared" si="78"/>
        <v>A25B07</v>
      </c>
      <c r="B2509" t="s">
        <v>2507</v>
      </c>
      <c r="C2509">
        <f t="shared" ca="1" si="77"/>
        <v>0.67037185100127383</v>
      </c>
    </row>
    <row r="2510" spans="1:3" x14ac:dyDescent="0.3">
      <c r="A2510" s="1" t="str">
        <f t="shared" si="78"/>
        <v>A25B08</v>
      </c>
      <c r="B2510" t="s">
        <v>2508</v>
      </c>
      <c r="C2510">
        <f t="shared" ca="1" si="77"/>
        <v>0.33736740993901193</v>
      </c>
    </row>
    <row r="2511" spans="1:3" x14ac:dyDescent="0.3">
      <c r="A2511" s="1" t="str">
        <f t="shared" si="78"/>
        <v>A25B09</v>
      </c>
      <c r="B2511" t="s">
        <v>2509</v>
      </c>
      <c r="C2511">
        <f t="shared" ca="1" si="77"/>
        <v>0.6396836432328884</v>
      </c>
    </row>
    <row r="2512" spans="1:3" x14ac:dyDescent="0.3">
      <c r="A2512" s="1" t="str">
        <f t="shared" si="78"/>
        <v>A25B10</v>
      </c>
      <c r="B2512" t="s">
        <v>2510</v>
      </c>
      <c r="C2512">
        <f t="shared" ca="1" si="77"/>
        <v>0.18028430636717063</v>
      </c>
    </row>
    <row r="2513" spans="1:3" x14ac:dyDescent="0.3">
      <c r="A2513" s="1" t="str">
        <f t="shared" si="78"/>
        <v>A25B11</v>
      </c>
      <c r="B2513" t="s">
        <v>2511</v>
      </c>
      <c r="C2513">
        <f t="shared" ref="C2513:C2576" ca="1" si="79">RAND()</f>
        <v>0.8128705204325587</v>
      </c>
    </row>
    <row r="2514" spans="1:3" x14ac:dyDescent="0.3">
      <c r="A2514" s="1" t="str">
        <f t="shared" si="78"/>
        <v>A25B12</v>
      </c>
      <c r="B2514" t="s">
        <v>2512</v>
      </c>
      <c r="C2514">
        <f t="shared" ca="1" si="79"/>
        <v>0.25619598049008718</v>
      </c>
    </row>
    <row r="2515" spans="1:3" x14ac:dyDescent="0.3">
      <c r="A2515" s="1" t="str">
        <f t="shared" si="78"/>
        <v>A25B13</v>
      </c>
      <c r="B2515" t="s">
        <v>2513</v>
      </c>
      <c r="C2515">
        <f t="shared" ca="1" si="79"/>
        <v>0.82036925297624286</v>
      </c>
    </row>
    <row r="2516" spans="1:3" x14ac:dyDescent="0.3">
      <c r="A2516" s="1" t="str">
        <f t="shared" si="78"/>
        <v>A25B14</v>
      </c>
      <c r="B2516" t="s">
        <v>2514</v>
      </c>
      <c r="C2516">
        <f t="shared" ca="1" si="79"/>
        <v>0.17911221149409118</v>
      </c>
    </row>
    <row r="2517" spans="1:3" x14ac:dyDescent="0.3">
      <c r="A2517" s="1" t="str">
        <f t="shared" si="78"/>
        <v>A25B15</v>
      </c>
      <c r="B2517" t="s">
        <v>2515</v>
      </c>
      <c r="C2517">
        <f t="shared" ca="1" si="79"/>
        <v>0.82244004393096892</v>
      </c>
    </row>
    <row r="2518" spans="1:3" x14ac:dyDescent="0.3">
      <c r="A2518" s="1" t="str">
        <f t="shared" si="78"/>
        <v>A25B16</v>
      </c>
      <c r="B2518" t="s">
        <v>2516</v>
      </c>
      <c r="C2518">
        <f t="shared" ca="1" si="79"/>
        <v>0.93360951021899075</v>
      </c>
    </row>
    <row r="2519" spans="1:3" x14ac:dyDescent="0.3">
      <c r="A2519" s="1" t="str">
        <f t="shared" si="78"/>
        <v>A25B17</v>
      </c>
      <c r="B2519" t="s">
        <v>2517</v>
      </c>
      <c r="C2519">
        <f t="shared" ca="1" si="79"/>
        <v>0.24290527684929908</v>
      </c>
    </row>
    <row r="2520" spans="1:3" x14ac:dyDescent="0.3">
      <c r="A2520" s="1" t="str">
        <f t="shared" si="78"/>
        <v>A25B18</v>
      </c>
      <c r="B2520" t="s">
        <v>2518</v>
      </c>
      <c r="C2520">
        <f t="shared" ca="1" si="79"/>
        <v>0.67915270336392053</v>
      </c>
    </row>
    <row r="2521" spans="1:3" x14ac:dyDescent="0.3">
      <c r="A2521" s="1" t="str">
        <f t="shared" si="78"/>
        <v>A25B19</v>
      </c>
      <c r="B2521" t="s">
        <v>2519</v>
      </c>
      <c r="C2521">
        <f t="shared" ca="1" si="79"/>
        <v>0.56147603344798602</v>
      </c>
    </row>
    <row r="2522" spans="1:3" x14ac:dyDescent="0.3">
      <c r="A2522" s="1" t="str">
        <f t="shared" si="78"/>
        <v>A25B20</v>
      </c>
      <c r="B2522" t="s">
        <v>2520</v>
      </c>
      <c r="C2522">
        <f t="shared" ca="1" si="79"/>
        <v>0.83897669391675667</v>
      </c>
    </row>
    <row r="2523" spans="1:3" x14ac:dyDescent="0.3">
      <c r="A2523" s="1" t="str">
        <f t="shared" si="78"/>
        <v>A25B21</v>
      </c>
      <c r="B2523" t="s">
        <v>2521</v>
      </c>
      <c r="C2523">
        <f t="shared" ca="1" si="79"/>
        <v>0.97128161404924573</v>
      </c>
    </row>
    <row r="2524" spans="1:3" x14ac:dyDescent="0.3">
      <c r="A2524" s="1" t="str">
        <f t="shared" si="78"/>
        <v>A25B22</v>
      </c>
      <c r="B2524" t="s">
        <v>2522</v>
      </c>
      <c r="C2524">
        <f t="shared" ca="1" si="79"/>
        <v>0.14143562956413902</v>
      </c>
    </row>
    <row r="2525" spans="1:3" x14ac:dyDescent="0.3">
      <c r="A2525" s="1" t="str">
        <f t="shared" si="78"/>
        <v>A25B23</v>
      </c>
      <c r="B2525" t="s">
        <v>2523</v>
      </c>
      <c r="C2525">
        <f t="shared" ca="1" si="79"/>
        <v>0.11368494164377441</v>
      </c>
    </row>
    <row r="2526" spans="1:3" x14ac:dyDescent="0.3">
      <c r="A2526" s="1" t="str">
        <f t="shared" si="78"/>
        <v>A25B24</v>
      </c>
      <c r="B2526" t="s">
        <v>2524</v>
      </c>
      <c r="C2526">
        <f t="shared" ca="1" si="79"/>
        <v>0.63158746904496821</v>
      </c>
    </row>
    <row r="2527" spans="1:3" x14ac:dyDescent="0.3">
      <c r="A2527" s="1" t="str">
        <f t="shared" si="78"/>
        <v>A25B25</v>
      </c>
      <c r="B2527" t="s">
        <v>2525</v>
      </c>
      <c r="C2527">
        <f t="shared" ca="1" si="79"/>
        <v>8.0011084390384513E-3</v>
      </c>
    </row>
    <row r="2528" spans="1:3" x14ac:dyDescent="0.3">
      <c r="A2528" s="1" t="str">
        <f t="shared" si="78"/>
        <v>A25B26</v>
      </c>
      <c r="B2528" t="s">
        <v>2526</v>
      </c>
      <c r="C2528">
        <f t="shared" ca="1" si="79"/>
        <v>0.27039777466987291</v>
      </c>
    </row>
    <row r="2529" spans="1:3" x14ac:dyDescent="0.3">
      <c r="A2529" s="1" t="str">
        <f t="shared" si="78"/>
        <v>A25B27</v>
      </c>
      <c r="B2529" t="s">
        <v>2527</v>
      </c>
      <c r="C2529">
        <f t="shared" ca="1" si="79"/>
        <v>0.73412304809453488</v>
      </c>
    </row>
    <row r="2530" spans="1:3" x14ac:dyDescent="0.3">
      <c r="A2530" s="1" t="str">
        <f t="shared" si="78"/>
        <v>A25B28</v>
      </c>
      <c r="B2530" t="s">
        <v>2528</v>
      </c>
      <c r="C2530">
        <f t="shared" ca="1" si="79"/>
        <v>0.31039647915923574</v>
      </c>
    </row>
    <row r="2531" spans="1:3" x14ac:dyDescent="0.3">
      <c r="A2531" s="1" t="str">
        <f t="shared" si="78"/>
        <v>A25B29</v>
      </c>
      <c r="B2531" t="s">
        <v>2529</v>
      </c>
      <c r="C2531">
        <f t="shared" ca="1" si="79"/>
        <v>0.50720353581711564</v>
      </c>
    </row>
    <row r="2532" spans="1:3" x14ac:dyDescent="0.3">
      <c r="A2532" s="1" t="str">
        <f t="shared" si="78"/>
        <v>A25B30</v>
      </c>
      <c r="B2532" t="s">
        <v>2530</v>
      </c>
      <c r="C2532">
        <f t="shared" ca="1" si="79"/>
        <v>0.60249845990209339</v>
      </c>
    </row>
    <row r="2533" spans="1:3" x14ac:dyDescent="0.3">
      <c r="A2533" s="1" t="str">
        <f t="shared" si="78"/>
        <v>A25B31</v>
      </c>
      <c r="B2533" t="s">
        <v>2531</v>
      </c>
      <c r="C2533">
        <f t="shared" ca="1" si="79"/>
        <v>0.23109974090494878</v>
      </c>
    </row>
    <row r="2534" spans="1:3" x14ac:dyDescent="0.3">
      <c r="A2534" s="1" t="str">
        <f t="shared" si="78"/>
        <v>A25B32</v>
      </c>
      <c r="B2534" t="s">
        <v>2532</v>
      </c>
      <c r="C2534">
        <f t="shared" ca="1" si="79"/>
        <v>0.52667498412900016</v>
      </c>
    </row>
    <row r="2535" spans="1:3" x14ac:dyDescent="0.3">
      <c r="A2535" s="1" t="str">
        <f t="shared" si="78"/>
        <v>A25B33</v>
      </c>
      <c r="B2535" t="s">
        <v>2533</v>
      </c>
      <c r="C2535">
        <f t="shared" ca="1" si="79"/>
        <v>0.56478501206085852</v>
      </c>
    </row>
    <row r="2536" spans="1:3" x14ac:dyDescent="0.3">
      <c r="A2536" s="1" t="str">
        <f t="shared" si="78"/>
        <v>A25B34</v>
      </c>
      <c r="B2536" t="s">
        <v>2534</v>
      </c>
      <c r="C2536">
        <f t="shared" ca="1" si="79"/>
        <v>0.50292678683914349</v>
      </c>
    </row>
    <row r="2537" spans="1:3" x14ac:dyDescent="0.3">
      <c r="A2537" s="1" t="str">
        <f t="shared" si="78"/>
        <v>A25B35</v>
      </c>
      <c r="B2537" t="s">
        <v>2535</v>
      </c>
      <c r="C2537">
        <f t="shared" ca="1" si="79"/>
        <v>0.7988542113115541</v>
      </c>
    </row>
    <row r="2538" spans="1:3" x14ac:dyDescent="0.3">
      <c r="A2538" s="1" t="str">
        <f t="shared" si="78"/>
        <v>A25B36</v>
      </c>
      <c r="B2538" t="s">
        <v>2536</v>
      </c>
      <c r="C2538">
        <f t="shared" ca="1" si="79"/>
        <v>0.34078220366426903</v>
      </c>
    </row>
    <row r="2539" spans="1:3" x14ac:dyDescent="0.3">
      <c r="A2539" s="1" t="str">
        <f t="shared" si="78"/>
        <v>A25B37</v>
      </c>
      <c r="B2539" t="s">
        <v>2537</v>
      </c>
      <c r="C2539">
        <f t="shared" ca="1" si="79"/>
        <v>0.33694805797999205</v>
      </c>
    </row>
    <row r="2540" spans="1:3" x14ac:dyDescent="0.3">
      <c r="A2540" s="1" t="str">
        <f t="shared" si="78"/>
        <v>A25B38</v>
      </c>
      <c r="B2540" t="s">
        <v>2538</v>
      </c>
      <c r="C2540">
        <f t="shared" ca="1" si="79"/>
        <v>0.46898235020685575</v>
      </c>
    </row>
    <row r="2541" spans="1:3" x14ac:dyDescent="0.3">
      <c r="A2541" s="1" t="str">
        <f t="shared" si="78"/>
        <v>A25B39</v>
      </c>
      <c r="B2541" t="s">
        <v>2539</v>
      </c>
      <c r="C2541">
        <f t="shared" ca="1" si="79"/>
        <v>0.67385942355328421</v>
      </c>
    </row>
    <row r="2542" spans="1:3" x14ac:dyDescent="0.3">
      <c r="A2542" s="1" t="str">
        <f t="shared" si="78"/>
        <v>A25B40</v>
      </c>
      <c r="B2542" t="s">
        <v>2540</v>
      </c>
      <c r="C2542">
        <f t="shared" ca="1" si="79"/>
        <v>0.26613188466878912</v>
      </c>
    </row>
    <row r="2543" spans="1:3" x14ac:dyDescent="0.3">
      <c r="A2543" s="1" t="str">
        <f t="shared" si="78"/>
        <v>A25B41</v>
      </c>
      <c r="B2543" t="s">
        <v>2541</v>
      </c>
      <c r="C2543">
        <f t="shared" ca="1" si="79"/>
        <v>0.69230499495923126</v>
      </c>
    </row>
    <row r="2544" spans="1:3" x14ac:dyDescent="0.3">
      <c r="A2544" s="1" t="str">
        <f t="shared" si="78"/>
        <v>A25B42</v>
      </c>
      <c r="B2544" t="s">
        <v>2542</v>
      </c>
      <c r="C2544">
        <f t="shared" ca="1" si="79"/>
        <v>0.52976945277183241</v>
      </c>
    </row>
    <row r="2545" spans="1:3" x14ac:dyDescent="0.3">
      <c r="A2545" s="1" t="str">
        <f t="shared" si="78"/>
        <v>A25B43</v>
      </c>
      <c r="B2545" t="s">
        <v>2543</v>
      </c>
      <c r="C2545">
        <f t="shared" ca="1" si="79"/>
        <v>0.77082103367941968</v>
      </c>
    </row>
    <row r="2546" spans="1:3" x14ac:dyDescent="0.3">
      <c r="A2546" s="1" t="str">
        <f t="shared" si="78"/>
        <v>A25B44</v>
      </c>
      <c r="B2546" t="s">
        <v>2544</v>
      </c>
      <c r="C2546">
        <f t="shared" ca="1" si="79"/>
        <v>0.85309065946898222</v>
      </c>
    </row>
    <row r="2547" spans="1:3" x14ac:dyDescent="0.3">
      <c r="A2547" s="1" t="str">
        <f t="shared" si="78"/>
        <v>A25B45</v>
      </c>
      <c r="B2547" t="s">
        <v>2545</v>
      </c>
      <c r="C2547">
        <f t="shared" ca="1" si="79"/>
        <v>0.24868023973799713</v>
      </c>
    </row>
    <row r="2548" spans="1:3" x14ac:dyDescent="0.3">
      <c r="A2548" s="1" t="str">
        <f t="shared" si="78"/>
        <v>A25B46</v>
      </c>
      <c r="B2548" t="s">
        <v>2546</v>
      </c>
      <c r="C2548">
        <f t="shared" ca="1" si="79"/>
        <v>0.38819458135687901</v>
      </c>
    </row>
    <row r="2549" spans="1:3" x14ac:dyDescent="0.3">
      <c r="A2549" s="1" t="str">
        <f t="shared" si="78"/>
        <v>A25B47</v>
      </c>
      <c r="B2549" t="s">
        <v>2547</v>
      </c>
      <c r="C2549">
        <f t="shared" ca="1" si="79"/>
        <v>0.35616345029898333</v>
      </c>
    </row>
    <row r="2550" spans="1:3" x14ac:dyDescent="0.3">
      <c r="A2550" s="1" t="str">
        <f t="shared" si="78"/>
        <v>A25B48</v>
      </c>
      <c r="B2550" t="s">
        <v>2548</v>
      </c>
      <c r="C2550">
        <f t="shared" ca="1" si="79"/>
        <v>0.24598303638867214</v>
      </c>
    </row>
    <row r="2551" spans="1:3" x14ac:dyDescent="0.3">
      <c r="A2551" s="1" t="str">
        <f t="shared" si="78"/>
        <v>A25B49</v>
      </c>
      <c r="B2551" t="s">
        <v>2549</v>
      </c>
      <c r="C2551">
        <f t="shared" ca="1" si="79"/>
        <v>0.76327214364466056</v>
      </c>
    </row>
    <row r="2552" spans="1:3" x14ac:dyDescent="0.3">
      <c r="A2552" s="1" t="str">
        <f t="shared" si="78"/>
        <v>A25B50</v>
      </c>
      <c r="B2552" t="s">
        <v>2550</v>
      </c>
      <c r="C2552">
        <f t="shared" ca="1" si="79"/>
        <v>0.21970428208928117</v>
      </c>
    </row>
    <row r="2553" spans="1:3" x14ac:dyDescent="0.3">
      <c r="A2553" s="1" t="str">
        <f t="shared" si="78"/>
        <v>A25B51</v>
      </c>
      <c r="B2553" t="s">
        <v>2551</v>
      </c>
      <c r="C2553">
        <f t="shared" ca="1" si="79"/>
        <v>0.80028311672389396</v>
      </c>
    </row>
    <row r="2554" spans="1:3" x14ac:dyDescent="0.3">
      <c r="A2554" s="1" t="str">
        <f t="shared" si="78"/>
        <v>A25B52</v>
      </c>
      <c r="B2554" t="s">
        <v>2552</v>
      </c>
      <c r="C2554">
        <f t="shared" ca="1" si="79"/>
        <v>0.62049890920032902</v>
      </c>
    </row>
    <row r="2555" spans="1:3" x14ac:dyDescent="0.3">
      <c r="A2555" s="1" t="str">
        <f t="shared" si="78"/>
        <v>A25B53</v>
      </c>
      <c r="B2555" t="s">
        <v>2553</v>
      </c>
      <c r="C2555">
        <f t="shared" ca="1" si="79"/>
        <v>0.36069971430027081</v>
      </c>
    </row>
    <row r="2556" spans="1:3" x14ac:dyDescent="0.3">
      <c r="A2556" s="1" t="str">
        <f t="shared" si="78"/>
        <v>A25B54</v>
      </c>
      <c r="B2556" t="s">
        <v>2554</v>
      </c>
      <c r="C2556">
        <f t="shared" ca="1" si="79"/>
        <v>0.67000482885725743</v>
      </c>
    </row>
    <row r="2557" spans="1:3" x14ac:dyDescent="0.3">
      <c r="A2557" s="1" t="str">
        <f t="shared" si="78"/>
        <v>A25B55</v>
      </c>
      <c r="B2557" t="s">
        <v>2555</v>
      </c>
      <c r="C2557">
        <f t="shared" ca="1" si="79"/>
        <v>0.694635109158382</v>
      </c>
    </row>
    <row r="2558" spans="1:3" x14ac:dyDescent="0.3">
      <c r="A2558" s="1" t="str">
        <f t="shared" si="78"/>
        <v>A25B56</v>
      </c>
      <c r="B2558" t="s">
        <v>2556</v>
      </c>
      <c r="C2558">
        <f t="shared" ca="1" si="79"/>
        <v>0.4455213855192659</v>
      </c>
    </row>
    <row r="2559" spans="1:3" x14ac:dyDescent="0.3">
      <c r="A2559" s="1" t="str">
        <f t="shared" si="78"/>
        <v>A25B57</v>
      </c>
      <c r="B2559" t="s">
        <v>2557</v>
      </c>
      <c r="C2559">
        <f t="shared" ca="1" si="79"/>
        <v>1.1201924667679442E-2</v>
      </c>
    </row>
    <row r="2560" spans="1:3" x14ac:dyDescent="0.3">
      <c r="A2560" s="1" t="str">
        <f t="shared" si="78"/>
        <v>A25B58</v>
      </c>
      <c r="B2560" t="s">
        <v>2558</v>
      </c>
      <c r="C2560">
        <f t="shared" ca="1" si="79"/>
        <v>8.2888713746345322E-2</v>
      </c>
    </row>
    <row r="2561" spans="1:3" x14ac:dyDescent="0.3">
      <c r="A2561" s="1" t="str">
        <f t="shared" si="78"/>
        <v>A25B59</v>
      </c>
      <c r="B2561" t="s">
        <v>2559</v>
      </c>
      <c r="C2561">
        <f t="shared" ca="1" si="79"/>
        <v>0.48159062003894271</v>
      </c>
    </row>
    <row r="2562" spans="1:3" x14ac:dyDescent="0.3">
      <c r="A2562" s="1" t="str">
        <f t="shared" si="78"/>
        <v>A25B60</v>
      </c>
      <c r="B2562" t="s">
        <v>2560</v>
      </c>
      <c r="C2562">
        <f t="shared" ca="1" si="79"/>
        <v>0.30161044887192756</v>
      </c>
    </row>
    <row r="2563" spans="1:3" x14ac:dyDescent="0.3">
      <c r="A2563" s="1" t="str">
        <f t="shared" si="78"/>
        <v>A25B61</v>
      </c>
      <c r="B2563" t="s">
        <v>2561</v>
      </c>
      <c r="C2563">
        <f t="shared" ca="1" si="79"/>
        <v>0.18791494508560447</v>
      </c>
    </row>
    <row r="2564" spans="1:3" x14ac:dyDescent="0.3">
      <c r="A2564" s="1" t="str">
        <f t="shared" ref="A2564:A2627" si="80">"A"&amp;LEFT(TEXT(ROW()-2,"0000"),2)&amp;"B"&amp;RIGHT(TEXT(ROW()-2,"0000"),2)</f>
        <v>A25B62</v>
      </c>
      <c r="B2564" t="s">
        <v>2562</v>
      </c>
      <c r="C2564">
        <f t="shared" ca="1" si="79"/>
        <v>0.26313034934233437</v>
      </c>
    </row>
    <row r="2565" spans="1:3" x14ac:dyDescent="0.3">
      <c r="A2565" s="1" t="str">
        <f t="shared" si="80"/>
        <v>A25B63</v>
      </c>
      <c r="B2565" t="s">
        <v>2563</v>
      </c>
      <c r="C2565">
        <f t="shared" ca="1" si="79"/>
        <v>0.56754096868646464</v>
      </c>
    </row>
    <row r="2566" spans="1:3" x14ac:dyDescent="0.3">
      <c r="A2566" s="1" t="str">
        <f t="shared" si="80"/>
        <v>A25B64</v>
      </c>
      <c r="B2566" t="s">
        <v>2564</v>
      </c>
      <c r="C2566">
        <f t="shared" ca="1" si="79"/>
        <v>0.21965755919976759</v>
      </c>
    </row>
    <row r="2567" spans="1:3" x14ac:dyDescent="0.3">
      <c r="A2567" s="1" t="str">
        <f t="shared" si="80"/>
        <v>A25B65</v>
      </c>
      <c r="B2567" t="s">
        <v>2565</v>
      </c>
      <c r="C2567">
        <f t="shared" ca="1" si="79"/>
        <v>0.71718818282736618</v>
      </c>
    </row>
    <row r="2568" spans="1:3" x14ac:dyDescent="0.3">
      <c r="A2568" s="1" t="str">
        <f t="shared" si="80"/>
        <v>A25B66</v>
      </c>
      <c r="B2568" t="s">
        <v>2566</v>
      </c>
      <c r="C2568">
        <f t="shared" ca="1" si="79"/>
        <v>0.67379748186389976</v>
      </c>
    </row>
    <row r="2569" spans="1:3" x14ac:dyDescent="0.3">
      <c r="A2569" s="1" t="str">
        <f t="shared" si="80"/>
        <v>A25B67</v>
      </c>
      <c r="B2569" t="s">
        <v>2567</v>
      </c>
      <c r="C2569">
        <f t="shared" ca="1" si="79"/>
        <v>0.5355907148653517</v>
      </c>
    </row>
    <row r="2570" spans="1:3" x14ac:dyDescent="0.3">
      <c r="A2570" s="1" t="str">
        <f t="shared" si="80"/>
        <v>A25B68</v>
      </c>
      <c r="B2570" t="s">
        <v>2568</v>
      </c>
      <c r="C2570">
        <f t="shared" ca="1" si="79"/>
        <v>0.68618944245806257</v>
      </c>
    </row>
    <row r="2571" spans="1:3" x14ac:dyDescent="0.3">
      <c r="A2571" s="1" t="str">
        <f t="shared" si="80"/>
        <v>A25B69</v>
      </c>
      <c r="B2571" t="s">
        <v>2569</v>
      </c>
      <c r="C2571">
        <f t="shared" ca="1" si="79"/>
        <v>0.67843768701865959</v>
      </c>
    </row>
    <row r="2572" spans="1:3" x14ac:dyDescent="0.3">
      <c r="A2572" s="1" t="str">
        <f t="shared" si="80"/>
        <v>A25B70</v>
      </c>
      <c r="B2572" t="s">
        <v>2570</v>
      </c>
      <c r="C2572">
        <f t="shared" ca="1" si="79"/>
        <v>0.65420546495663867</v>
      </c>
    </row>
    <row r="2573" spans="1:3" x14ac:dyDescent="0.3">
      <c r="A2573" s="1" t="str">
        <f t="shared" si="80"/>
        <v>A25B71</v>
      </c>
      <c r="B2573" t="s">
        <v>2571</v>
      </c>
      <c r="C2573">
        <f t="shared" ca="1" si="79"/>
        <v>0.18367634468688876</v>
      </c>
    </row>
    <row r="2574" spans="1:3" x14ac:dyDescent="0.3">
      <c r="A2574" s="1" t="str">
        <f t="shared" si="80"/>
        <v>A25B72</v>
      </c>
      <c r="B2574" t="s">
        <v>2572</v>
      </c>
      <c r="C2574">
        <f t="shared" ca="1" si="79"/>
        <v>0.48468347033335391</v>
      </c>
    </row>
    <row r="2575" spans="1:3" x14ac:dyDescent="0.3">
      <c r="A2575" s="1" t="str">
        <f t="shared" si="80"/>
        <v>A25B73</v>
      </c>
      <c r="B2575" t="s">
        <v>2573</v>
      </c>
      <c r="C2575">
        <f t="shared" ca="1" si="79"/>
        <v>0.63302889901821746</v>
      </c>
    </row>
    <row r="2576" spans="1:3" x14ac:dyDescent="0.3">
      <c r="A2576" s="1" t="str">
        <f t="shared" si="80"/>
        <v>A25B74</v>
      </c>
      <c r="B2576" t="s">
        <v>2574</v>
      </c>
      <c r="C2576">
        <f t="shared" ca="1" si="79"/>
        <v>0.46372788488650341</v>
      </c>
    </row>
    <row r="2577" spans="1:3" x14ac:dyDescent="0.3">
      <c r="A2577" s="1" t="str">
        <f t="shared" si="80"/>
        <v>A25B75</v>
      </c>
      <c r="B2577" t="s">
        <v>2575</v>
      </c>
      <c r="C2577">
        <f t="shared" ref="C2577:C2640" ca="1" si="81">RAND()</f>
        <v>2.4820489398444612E-2</v>
      </c>
    </row>
    <row r="2578" spans="1:3" x14ac:dyDescent="0.3">
      <c r="A2578" s="1" t="str">
        <f t="shared" si="80"/>
        <v>A25B76</v>
      </c>
      <c r="B2578" t="s">
        <v>2576</v>
      </c>
      <c r="C2578">
        <f t="shared" ca="1" si="81"/>
        <v>0.54286152947968913</v>
      </c>
    </row>
    <row r="2579" spans="1:3" x14ac:dyDescent="0.3">
      <c r="A2579" s="1" t="str">
        <f t="shared" si="80"/>
        <v>A25B77</v>
      </c>
      <c r="B2579" t="s">
        <v>2577</v>
      </c>
      <c r="C2579">
        <f t="shared" ca="1" si="81"/>
        <v>0.73555680681969238</v>
      </c>
    </row>
    <row r="2580" spans="1:3" x14ac:dyDescent="0.3">
      <c r="A2580" s="1" t="str">
        <f t="shared" si="80"/>
        <v>A25B78</v>
      </c>
      <c r="B2580" t="s">
        <v>2578</v>
      </c>
      <c r="C2580">
        <f t="shared" ca="1" si="81"/>
        <v>0.96107599991891357</v>
      </c>
    </row>
    <row r="2581" spans="1:3" x14ac:dyDescent="0.3">
      <c r="A2581" s="1" t="str">
        <f t="shared" si="80"/>
        <v>A25B79</v>
      </c>
      <c r="B2581" t="s">
        <v>2579</v>
      </c>
      <c r="C2581">
        <f t="shared" ca="1" si="81"/>
        <v>0.38430335780651237</v>
      </c>
    </row>
    <row r="2582" spans="1:3" x14ac:dyDescent="0.3">
      <c r="A2582" s="1" t="str">
        <f t="shared" si="80"/>
        <v>A25B80</v>
      </c>
      <c r="B2582" t="s">
        <v>2580</v>
      </c>
      <c r="C2582">
        <f t="shared" ca="1" si="81"/>
        <v>6.1157921712457153E-2</v>
      </c>
    </row>
    <row r="2583" spans="1:3" x14ac:dyDescent="0.3">
      <c r="A2583" s="1" t="str">
        <f t="shared" si="80"/>
        <v>A25B81</v>
      </c>
      <c r="B2583" t="s">
        <v>2581</v>
      </c>
      <c r="C2583">
        <f t="shared" ca="1" si="81"/>
        <v>0.92878405297936328</v>
      </c>
    </row>
    <row r="2584" spans="1:3" x14ac:dyDescent="0.3">
      <c r="A2584" s="1" t="str">
        <f t="shared" si="80"/>
        <v>A25B82</v>
      </c>
      <c r="B2584" t="s">
        <v>2582</v>
      </c>
      <c r="C2584">
        <f t="shared" ca="1" si="81"/>
        <v>0.51546030791971709</v>
      </c>
    </row>
    <row r="2585" spans="1:3" x14ac:dyDescent="0.3">
      <c r="A2585" s="1" t="str">
        <f t="shared" si="80"/>
        <v>A25B83</v>
      </c>
      <c r="B2585" t="s">
        <v>2583</v>
      </c>
      <c r="C2585">
        <f t="shared" ca="1" si="81"/>
        <v>0.30372574310994715</v>
      </c>
    </row>
    <row r="2586" spans="1:3" x14ac:dyDescent="0.3">
      <c r="A2586" s="1" t="str">
        <f t="shared" si="80"/>
        <v>A25B84</v>
      </c>
      <c r="B2586" t="s">
        <v>2584</v>
      </c>
      <c r="C2586">
        <f t="shared" ca="1" si="81"/>
        <v>0.14430674429903534</v>
      </c>
    </row>
    <row r="2587" spans="1:3" x14ac:dyDescent="0.3">
      <c r="A2587" s="1" t="str">
        <f t="shared" si="80"/>
        <v>A25B85</v>
      </c>
      <c r="B2587" t="s">
        <v>2585</v>
      </c>
      <c r="C2587">
        <f t="shared" ca="1" si="81"/>
        <v>0.15836634440499231</v>
      </c>
    </row>
    <row r="2588" spans="1:3" x14ac:dyDescent="0.3">
      <c r="A2588" s="1" t="str">
        <f t="shared" si="80"/>
        <v>A25B86</v>
      </c>
      <c r="B2588" t="s">
        <v>2586</v>
      </c>
      <c r="C2588">
        <f t="shared" ca="1" si="81"/>
        <v>7.5483519099528995E-2</v>
      </c>
    </row>
    <row r="2589" spans="1:3" x14ac:dyDescent="0.3">
      <c r="A2589" s="1" t="str">
        <f t="shared" si="80"/>
        <v>A25B87</v>
      </c>
      <c r="B2589" t="s">
        <v>2587</v>
      </c>
      <c r="C2589">
        <f t="shared" ca="1" si="81"/>
        <v>4.1342148385737465E-2</v>
      </c>
    </row>
    <row r="2590" spans="1:3" x14ac:dyDescent="0.3">
      <c r="A2590" s="1" t="str">
        <f t="shared" si="80"/>
        <v>A25B88</v>
      </c>
      <c r="B2590" t="s">
        <v>2588</v>
      </c>
      <c r="C2590">
        <f t="shared" ca="1" si="81"/>
        <v>0.49441936685799714</v>
      </c>
    </row>
    <row r="2591" spans="1:3" x14ac:dyDescent="0.3">
      <c r="A2591" s="1" t="str">
        <f t="shared" si="80"/>
        <v>A25B89</v>
      </c>
      <c r="B2591" t="s">
        <v>2589</v>
      </c>
      <c r="C2591">
        <f t="shared" ca="1" si="81"/>
        <v>0.28430276212336614</v>
      </c>
    </row>
    <row r="2592" spans="1:3" x14ac:dyDescent="0.3">
      <c r="A2592" s="1" t="str">
        <f t="shared" si="80"/>
        <v>A25B90</v>
      </c>
      <c r="B2592" t="s">
        <v>2590</v>
      </c>
      <c r="C2592">
        <f t="shared" ca="1" si="81"/>
        <v>0.45934181887020931</v>
      </c>
    </row>
    <row r="2593" spans="1:3" x14ac:dyDescent="0.3">
      <c r="A2593" s="1" t="str">
        <f t="shared" si="80"/>
        <v>A25B91</v>
      </c>
      <c r="B2593" t="s">
        <v>2591</v>
      </c>
      <c r="C2593">
        <f t="shared" ca="1" si="81"/>
        <v>2.1610841510219747E-2</v>
      </c>
    </row>
    <row r="2594" spans="1:3" x14ac:dyDescent="0.3">
      <c r="A2594" s="1" t="str">
        <f t="shared" si="80"/>
        <v>A25B92</v>
      </c>
      <c r="B2594" t="s">
        <v>2592</v>
      </c>
      <c r="C2594">
        <f t="shared" ca="1" si="81"/>
        <v>0.31727119467041165</v>
      </c>
    </row>
    <row r="2595" spans="1:3" x14ac:dyDescent="0.3">
      <c r="A2595" s="1" t="str">
        <f t="shared" si="80"/>
        <v>A25B93</v>
      </c>
      <c r="B2595" t="s">
        <v>2593</v>
      </c>
      <c r="C2595">
        <f t="shared" ca="1" si="81"/>
        <v>0.90132354663234726</v>
      </c>
    </row>
    <row r="2596" spans="1:3" x14ac:dyDescent="0.3">
      <c r="A2596" s="1" t="str">
        <f t="shared" si="80"/>
        <v>A25B94</v>
      </c>
      <c r="B2596" t="s">
        <v>2594</v>
      </c>
      <c r="C2596">
        <f t="shared" ca="1" si="81"/>
        <v>0.39150531794520604</v>
      </c>
    </row>
    <row r="2597" spans="1:3" x14ac:dyDescent="0.3">
      <c r="A2597" s="1" t="str">
        <f t="shared" si="80"/>
        <v>A25B95</v>
      </c>
      <c r="B2597" t="s">
        <v>2595</v>
      </c>
      <c r="C2597">
        <f t="shared" ca="1" si="81"/>
        <v>0.61625221250905693</v>
      </c>
    </row>
    <row r="2598" spans="1:3" x14ac:dyDescent="0.3">
      <c r="A2598" s="1" t="str">
        <f t="shared" si="80"/>
        <v>A25B96</v>
      </c>
      <c r="B2598" t="s">
        <v>2596</v>
      </c>
      <c r="C2598">
        <f t="shared" ca="1" si="81"/>
        <v>0.64967351356690839</v>
      </c>
    </row>
    <row r="2599" spans="1:3" x14ac:dyDescent="0.3">
      <c r="A2599" s="1" t="str">
        <f t="shared" si="80"/>
        <v>A25B97</v>
      </c>
      <c r="B2599" t="s">
        <v>2597</v>
      </c>
      <c r="C2599">
        <f t="shared" ca="1" si="81"/>
        <v>0.40516674775077255</v>
      </c>
    </row>
    <row r="2600" spans="1:3" x14ac:dyDescent="0.3">
      <c r="A2600" s="1" t="str">
        <f t="shared" si="80"/>
        <v>A25B98</v>
      </c>
      <c r="B2600" t="s">
        <v>2598</v>
      </c>
      <c r="C2600">
        <f t="shared" ca="1" si="81"/>
        <v>2.3570690067477251E-2</v>
      </c>
    </row>
    <row r="2601" spans="1:3" x14ac:dyDescent="0.3">
      <c r="A2601" s="1" t="str">
        <f t="shared" si="80"/>
        <v>A25B99</v>
      </c>
      <c r="B2601" t="s">
        <v>2599</v>
      </c>
      <c r="C2601">
        <f t="shared" ca="1" si="81"/>
        <v>0.39869536308288356</v>
      </c>
    </row>
    <row r="2602" spans="1:3" x14ac:dyDescent="0.3">
      <c r="A2602" s="1" t="str">
        <f t="shared" si="80"/>
        <v>A26B00</v>
      </c>
      <c r="B2602" t="s">
        <v>2600</v>
      </c>
      <c r="C2602">
        <f t="shared" ca="1" si="81"/>
        <v>0.11582087434910415</v>
      </c>
    </row>
    <row r="2603" spans="1:3" x14ac:dyDescent="0.3">
      <c r="A2603" s="1" t="str">
        <f t="shared" si="80"/>
        <v>A26B01</v>
      </c>
      <c r="B2603" t="s">
        <v>2601</v>
      </c>
      <c r="C2603">
        <f t="shared" ca="1" si="81"/>
        <v>0.51686407869827411</v>
      </c>
    </row>
    <row r="2604" spans="1:3" x14ac:dyDescent="0.3">
      <c r="A2604" s="1" t="str">
        <f t="shared" si="80"/>
        <v>A26B02</v>
      </c>
      <c r="B2604" t="s">
        <v>2602</v>
      </c>
      <c r="C2604">
        <f t="shared" ca="1" si="81"/>
        <v>0.40933209501800971</v>
      </c>
    </row>
    <row r="2605" spans="1:3" x14ac:dyDescent="0.3">
      <c r="A2605" s="1" t="str">
        <f t="shared" si="80"/>
        <v>A26B03</v>
      </c>
      <c r="B2605" t="s">
        <v>2603</v>
      </c>
      <c r="C2605">
        <f t="shared" ca="1" si="81"/>
        <v>0.43121868861271317</v>
      </c>
    </row>
    <row r="2606" spans="1:3" x14ac:dyDescent="0.3">
      <c r="A2606" s="1" t="str">
        <f t="shared" si="80"/>
        <v>A26B04</v>
      </c>
      <c r="B2606" t="s">
        <v>2604</v>
      </c>
      <c r="C2606">
        <f t="shared" ca="1" si="81"/>
        <v>0.55768872108079992</v>
      </c>
    </row>
    <row r="2607" spans="1:3" x14ac:dyDescent="0.3">
      <c r="A2607" s="1" t="str">
        <f t="shared" si="80"/>
        <v>A26B05</v>
      </c>
      <c r="B2607" t="s">
        <v>2605</v>
      </c>
      <c r="C2607">
        <f t="shared" ca="1" si="81"/>
        <v>0.66841146218001413</v>
      </c>
    </row>
    <row r="2608" spans="1:3" x14ac:dyDescent="0.3">
      <c r="A2608" s="1" t="str">
        <f t="shared" si="80"/>
        <v>A26B06</v>
      </c>
      <c r="B2608" t="s">
        <v>2606</v>
      </c>
      <c r="C2608">
        <f t="shared" ca="1" si="81"/>
        <v>1.6621061238807244E-2</v>
      </c>
    </row>
    <row r="2609" spans="1:3" x14ac:dyDescent="0.3">
      <c r="A2609" s="1" t="str">
        <f t="shared" si="80"/>
        <v>A26B07</v>
      </c>
      <c r="B2609" t="s">
        <v>2607</v>
      </c>
      <c r="C2609">
        <f t="shared" ca="1" si="81"/>
        <v>0.68605365993921863</v>
      </c>
    </row>
    <row r="2610" spans="1:3" x14ac:dyDescent="0.3">
      <c r="A2610" s="1" t="str">
        <f t="shared" si="80"/>
        <v>A26B08</v>
      </c>
      <c r="B2610" t="s">
        <v>2608</v>
      </c>
      <c r="C2610">
        <f t="shared" ca="1" si="81"/>
        <v>0.60814495391246703</v>
      </c>
    </row>
    <row r="2611" spans="1:3" x14ac:dyDescent="0.3">
      <c r="A2611" s="1" t="str">
        <f t="shared" si="80"/>
        <v>A26B09</v>
      </c>
      <c r="B2611" t="s">
        <v>2609</v>
      </c>
      <c r="C2611">
        <f t="shared" ca="1" si="81"/>
        <v>0.89845658137813</v>
      </c>
    </row>
    <row r="2612" spans="1:3" x14ac:dyDescent="0.3">
      <c r="A2612" s="1" t="str">
        <f t="shared" si="80"/>
        <v>A26B10</v>
      </c>
      <c r="B2612" t="s">
        <v>2610</v>
      </c>
      <c r="C2612">
        <f t="shared" ca="1" si="81"/>
        <v>0.68520581859835716</v>
      </c>
    </row>
    <row r="2613" spans="1:3" x14ac:dyDescent="0.3">
      <c r="A2613" s="1" t="str">
        <f t="shared" si="80"/>
        <v>A26B11</v>
      </c>
      <c r="B2613" t="s">
        <v>2611</v>
      </c>
      <c r="C2613">
        <f t="shared" ca="1" si="81"/>
        <v>0.55661270337302926</v>
      </c>
    </row>
    <row r="2614" spans="1:3" x14ac:dyDescent="0.3">
      <c r="A2614" s="1" t="str">
        <f t="shared" si="80"/>
        <v>A26B12</v>
      </c>
      <c r="B2614" t="s">
        <v>2612</v>
      </c>
      <c r="C2614">
        <f t="shared" ca="1" si="81"/>
        <v>6.3977890220292322E-2</v>
      </c>
    </row>
    <row r="2615" spans="1:3" x14ac:dyDescent="0.3">
      <c r="A2615" s="1" t="str">
        <f t="shared" si="80"/>
        <v>A26B13</v>
      </c>
      <c r="B2615" t="s">
        <v>2613</v>
      </c>
      <c r="C2615">
        <f t="shared" ca="1" si="81"/>
        <v>2.5477845366823404E-2</v>
      </c>
    </row>
    <row r="2616" spans="1:3" x14ac:dyDescent="0.3">
      <c r="A2616" s="1" t="str">
        <f t="shared" si="80"/>
        <v>A26B14</v>
      </c>
      <c r="B2616" t="s">
        <v>2614</v>
      </c>
      <c r="C2616">
        <f t="shared" ca="1" si="81"/>
        <v>0.71655602092348236</v>
      </c>
    </row>
    <row r="2617" spans="1:3" x14ac:dyDescent="0.3">
      <c r="A2617" s="1" t="str">
        <f t="shared" si="80"/>
        <v>A26B15</v>
      </c>
      <c r="B2617" t="s">
        <v>2615</v>
      </c>
      <c r="C2617">
        <f t="shared" ca="1" si="81"/>
        <v>0.64018323602742144</v>
      </c>
    </row>
    <row r="2618" spans="1:3" x14ac:dyDescent="0.3">
      <c r="A2618" s="1" t="str">
        <f t="shared" si="80"/>
        <v>A26B16</v>
      </c>
      <c r="B2618" t="s">
        <v>2616</v>
      </c>
      <c r="C2618">
        <f t="shared" ca="1" si="81"/>
        <v>0.55545369006043799</v>
      </c>
    </row>
    <row r="2619" spans="1:3" x14ac:dyDescent="0.3">
      <c r="A2619" s="1" t="str">
        <f t="shared" si="80"/>
        <v>A26B17</v>
      </c>
      <c r="B2619" t="s">
        <v>2617</v>
      </c>
      <c r="C2619">
        <f t="shared" ca="1" si="81"/>
        <v>0.60819305972172832</v>
      </c>
    </row>
    <row r="2620" spans="1:3" x14ac:dyDescent="0.3">
      <c r="A2620" s="1" t="str">
        <f t="shared" si="80"/>
        <v>A26B18</v>
      </c>
      <c r="B2620" t="s">
        <v>2618</v>
      </c>
      <c r="C2620">
        <f t="shared" ca="1" si="81"/>
        <v>0.12678559217997276</v>
      </c>
    </row>
    <row r="2621" spans="1:3" x14ac:dyDescent="0.3">
      <c r="A2621" s="1" t="str">
        <f t="shared" si="80"/>
        <v>A26B19</v>
      </c>
      <c r="B2621" t="s">
        <v>2619</v>
      </c>
      <c r="C2621">
        <f t="shared" ca="1" si="81"/>
        <v>0.78817758863514786</v>
      </c>
    </row>
    <row r="2622" spans="1:3" x14ac:dyDescent="0.3">
      <c r="A2622" s="1" t="str">
        <f t="shared" si="80"/>
        <v>A26B20</v>
      </c>
      <c r="B2622" t="s">
        <v>2620</v>
      </c>
      <c r="C2622">
        <f t="shared" ca="1" si="81"/>
        <v>0.19172178445800858</v>
      </c>
    </row>
    <row r="2623" spans="1:3" x14ac:dyDescent="0.3">
      <c r="A2623" s="1" t="str">
        <f t="shared" si="80"/>
        <v>A26B21</v>
      </c>
      <c r="B2623" t="s">
        <v>2621</v>
      </c>
      <c r="C2623">
        <f t="shared" ca="1" si="81"/>
        <v>0.14192939976325369</v>
      </c>
    </row>
    <row r="2624" spans="1:3" x14ac:dyDescent="0.3">
      <c r="A2624" s="1" t="str">
        <f t="shared" si="80"/>
        <v>A26B22</v>
      </c>
      <c r="B2624" t="s">
        <v>2622</v>
      </c>
      <c r="C2624">
        <f t="shared" ca="1" si="81"/>
        <v>0.83690878936458946</v>
      </c>
    </row>
    <row r="2625" spans="1:3" x14ac:dyDescent="0.3">
      <c r="A2625" s="1" t="str">
        <f t="shared" si="80"/>
        <v>A26B23</v>
      </c>
      <c r="B2625" t="s">
        <v>2623</v>
      </c>
      <c r="C2625">
        <f t="shared" ca="1" si="81"/>
        <v>0.86190601505331033</v>
      </c>
    </row>
    <row r="2626" spans="1:3" x14ac:dyDescent="0.3">
      <c r="A2626" s="1" t="str">
        <f t="shared" si="80"/>
        <v>A26B24</v>
      </c>
      <c r="B2626" t="s">
        <v>2624</v>
      </c>
      <c r="C2626">
        <f t="shared" ca="1" si="81"/>
        <v>3.2975545215578883E-2</v>
      </c>
    </row>
    <row r="2627" spans="1:3" x14ac:dyDescent="0.3">
      <c r="A2627" s="1" t="str">
        <f t="shared" si="80"/>
        <v>A26B25</v>
      </c>
      <c r="B2627" t="s">
        <v>2625</v>
      </c>
      <c r="C2627">
        <f t="shared" ca="1" si="81"/>
        <v>0.17679367737346541</v>
      </c>
    </row>
    <row r="2628" spans="1:3" x14ac:dyDescent="0.3">
      <c r="A2628" s="1" t="str">
        <f t="shared" ref="A2628:A2691" si="82">"A"&amp;LEFT(TEXT(ROW()-2,"0000"),2)&amp;"B"&amp;RIGHT(TEXT(ROW()-2,"0000"),2)</f>
        <v>A26B26</v>
      </c>
      <c r="B2628" t="s">
        <v>2626</v>
      </c>
      <c r="C2628">
        <f t="shared" ca="1" si="81"/>
        <v>0.86724456056743249</v>
      </c>
    </row>
    <row r="2629" spans="1:3" x14ac:dyDescent="0.3">
      <c r="A2629" s="1" t="str">
        <f t="shared" si="82"/>
        <v>A26B27</v>
      </c>
      <c r="B2629" t="s">
        <v>2627</v>
      </c>
      <c r="C2629">
        <f t="shared" ca="1" si="81"/>
        <v>0.55644238816553704</v>
      </c>
    </row>
    <row r="2630" spans="1:3" x14ac:dyDescent="0.3">
      <c r="A2630" s="1" t="str">
        <f t="shared" si="82"/>
        <v>A26B28</v>
      </c>
      <c r="B2630" t="s">
        <v>2628</v>
      </c>
      <c r="C2630">
        <f t="shared" ca="1" si="81"/>
        <v>0.83496074460536696</v>
      </c>
    </row>
    <row r="2631" spans="1:3" x14ac:dyDescent="0.3">
      <c r="A2631" s="1" t="str">
        <f t="shared" si="82"/>
        <v>A26B29</v>
      </c>
      <c r="B2631" t="s">
        <v>2629</v>
      </c>
      <c r="C2631">
        <f t="shared" ca="1" si="81"/>
        <v>0.23553269193453186</v>
      </c>
    </row>
    <row r="2632" spans="1:3" x14ac:dyDescent="0.3">
      <c r="A2632" s="1" t="str">
        <f t="shared" si="82"/>
        <v>A26B30</v>
      </c>
      <c r="B2632" t="s">
        <v>2630</v>
      </c>
      <c r="C2632">
        <f t="shared" ca="1" si="81"/>
        <v>0.69790541474140555</v>
      </c>
    </row>
    <row r="2633" spans="1:3" x14ac:dyDescent="0.3">
      <c r="A2633" s="1" t="str">
        <f t="shared" si="82"/>
        <v>A26B31</v>
      </c>
      <c r="B2633" t="s">
        <v>2631</v>
      </c>
      <c r="C2633">
        <f t="shared" ca="1" si="81"/>
        <v>0.18850950763684948</v>
      </c>
    </row>
    <row r="2634" spans="1:3" x14ac:dyDescent="0.3">
      <c r="A2634" s="1" t="str">
        <f t="shared" si="82"/>
        <v>A26B32</v>
      </c>
      <c r="B2634" t="s">
        <v>2632</v>
      </c>
      <c r="C2634">
        <f t="shared" ca="1" si="81"/>
        <v>0.49115574031035181</v>
      </c>
    </row>
    <row r="2635" spans="1:3" x14ac:dyDescent="0.3">
      <c r="A2635" s="1" t="str">
        <f t="shared" si="82"/>
        <v>A26B33</v>
      </c>
      <c r="B2635" t="s">
        <v>2633</v>
      </c>
      <c r="C2635">
        <f t="shared" ca="1" si="81"/>
        <v>0.5809682495384455</v>
      </c>
    </row>
    <row r="2636" spans="1:3" x14ac:dyDescent="0.3">
      <c r="A2636" s="1" t="str">
        <f t="shared" si="82"/>
        <v>A26B34</v>
      </c>
      <c r="B2636" t="s">
        <v>2634</v>
      </c>
      <c r="C2636">
        <f t="shared" ca="1" si="81"/>
        <v>0.50274626367994335</v>
      </c>
    </row>
    <row r="2637" spans="1:3" x14ac:dyDescent="0.3">
      <c r="A2637" s="1" t="str">
        <f t="shared" si="82"/>
        <v>A26B35</v>
      </c>
      <c r="B2637" t="s">
        <v>2635</v>
      </c>
      <c r="C2637">
        <f t="shared" ca="1" si="81"/>
        <v>0.33511592212505958</v>
      </c>
    </row>
    <row r="2638" spans="1:3" x14ac:dyDescent="0.3">
      <c r="A2638" s="1" t="str">
        <f t="shared" si="82"/>
        <v>A26B36</v>
      </c>
      <c r="B2638" t="s">
        <v>2636</v>
      </c>
      <c r="C2638">
        <f t="shared" ca="1" si="81"/>
        <v>0.54567280954431452</v>
      </c>
    </row>
    <row r="2639" spans="1:3" x14ac:dyDescent="0.3">
      <c r="A2639" s="1" t="str">
        <f t="shared" si="82"/>
        <v>A26B37</v>
      </c>
      <c r="B2639" t="s">
        <v>2637</v>
      </c>
      <c r="C2639">
        <f t="shared" ca="1" si="81"/>
        <v>0.70523880048322263</v>
      </c>
    </row>
    <row r="2640" spans="1:3" x14ac:dyDescent="0.3">
      <c r="A2640" s="1" t="str">
        <f t="shared" si="82"/>
        <v>A26B38</v>
      </c>
      <c r="B2640" t="s">
        <v>2638</v>
      </c>
      <c r="C2640">
        <f t="shared" ca="1" si="81"/>
        <v>0.55397023884983265</v>
      </c>
    </row>
    <row r="2641" spans="1:3" x14ac:dyDescent="0.3">
      <c r="A2641" s="1" t="str">
        <f t="shared" si="82"/>
        <v>A26B39</v>
      </c>
      <c r="B2641" t="s">
        <v>2639</v>
      </c>
      <c r="C2641">
        <f t="shared" ref="C2641:C2704" ca="1" si="83">RAND()</f>
        <v>0.36422915235420938</v>
      </c>
    </row>
    <row r="2642" spans="1:3" x14ac:dyDescent="0.3">
      <c r="A2642" s="1" t="str">
        <f t="shared" si="82"/>
        <v>A26B40</v>
      </c>
      <c r="B2642" t="s">
        <v>2640</v>
      </c>
      <c r="C2642">
        <f t="shared" ca="1" si="83"/>
        <v>0.37486475446473988</v>
      </c>
    </row>
    <row r="2643" spans="1:3" x14ac:dyDescent="0.3">
      <c r="A2643" s="1" t="str">
        <f t="shared" si="82"/>
        <v>A26B41</v>
      </c>
      <c r="B2643" t="s">
        <v>2641</v>
      </c>
      <c r="C2643">
        <f t="shared" ca="1" si="83"/>
        <v>0.85070566289460003</v>
      </c>
    </row>
    <row r="2644" spans="1:3" x14ac:dyDescent="0.3">
      <c r="A2644" s="1" t="str">
        <f t="shared" si="82"/>
        <v>A26B42</v>
      </c>
      <c r="B2644" t="s">
        <v>2642</v>
      </c>
      <c r="C2644">
        <f t="shared" ca="1" si="83"/>
        <v>0.98667474333795546</v>
      </c>
    </row>
    <row r="2645" spans="1:3" x14ac:dyDescent="0.3">
      <c r="A2645" s="1" t="str">
        <f t="shared" si="82"/>
        <v>A26B43</v>
      </c>
      <c r="B2645" t="s">
        <v>2643</v>
      </c>
      <c r="C2645">
        <f t="shared" ca="1" si="83"/>
        <v>0.96055208843990325</v>
      </c>
    </row>
    <row r="2646" spans="1:3" x14ac:dyDescent="0.3">
      <c r="A2646" s="1" t="str">
        <f t="shared" si="82"/>
        <v>A26B44</v>
      </c>
      <c r="B2646" t="s">
        <v>2644</v>
      </c>
      <c r="C2646">
        <f t="shared" ca="1" si="83"/>
        <v>0.38108375658995031</v>
      </c>
    </row>
    <row r="2647" spans="1:3" x14ac:dyDescent="0.3">
      <c r="A2647" s="1" t="str">
        <f t="shared" si="82"/>
        <v>A26B45</v>
      </c>
      <c r="B2647" t="s">
        <v>2645</v>
      </c>
      <c r="C2647">
        <f t="shared" ca="1" si="83"/>
        <v>0.6526094531501031</v>
      </c>
    </row>
    <row r="2648" spans="1:3" x14ac:dyDescent="0.3">
      <c r="A2648" s="1" t="str">
        <f t="shared" si="82"/>
        <v>A26B46</v>
      </c>
      <c r="B2648" t="s">
        <v>2646</v>
      </c>
      <c r="C2648">
        <f t="shared" ca="1" si="83"/>
        <v>0.8631034311426814</v>
      </c>
    </row>
    <row r="2649" spans="1:3" x14ac:dyDescent="0.3">
      <c r="A2649" s="1" t="str">
        <f t="shared" si="82"/>
        <v>A26B47</v>
      </c>
      <c r="B2649" t="s">
        <v>2647</v>
      </c>
      <c r="C2649">
        <f t="shared" ca="1" si="83"/>
        <v>0.73674234875433886</v>
      </c>
    </row>
    <row r="2650" spans="1:3" x14ac:dyDescent="0.3">
      <c r="A2650" s="1" t="str">
        <f t="shared" si="82"/>
        <v>A26B48</v>
      </c>
      <c r="B2650" t="s">
        <v>2648</v>
      </c>
      <c r="C2650">
        <f t="shared" ca="1" si="83"/>
        <v>0.5992381280379715</v>
      </c>
    </row>
    <row r="2651" spans="1:3" x14ac:dyDescent="0.3">
      <c r="A2651" s="1" t="str">
        <f t="shared" si="82"/>
        <v>A26B49</v>
      </c>
      <c r="B2651" t="s">
        <v>2649</v>
      </c>
      <c r="C2651">
        <f t="shared" ca="1" si="83"/>
        <v>0.22437794680108103</v>
      </c>
    </row>
    <row r="2652" spans="1:3" x14ac:dyDescent="0.3">
      <c r="A2652" s="1" t="str">
        <f t="shared" si="82"/>
        <v>A26B50</v>
      </c>
      <c r="B2652" t="s">
        <v>2650</v>
      </c>
      <c r="C2652">
        <f t="shared" ca="1" si="83"/>
        <v>0.64528186269837418</v>
      </c>
    </row>
    <row r="2653" spans="1:3" x14ac:dyDescent="0.3">
      <c r="A2653" s="1" t="str">
        <f t="shared" si="82"/>
        <v>A26B51</v>
      </c>
      <c r="B2653" t="s">
        <v>2651</v>
      </c>
      <c r="C2653">
        <f t="shared" ca="1" si="83"/>
        <v>0.81710401418223544</v>
      </c>
    </row>
    <row r="2654" spans="1:3" x14ac:dyDescent="0.3">
      <c r="A2654" s="1" t="str">
        <f t="shared" si="82"/>
        <v>A26B52</v>
      </c>
      <c r="B2654" t="s">
        <v>2652</v>
      </c>
      <c r="C2654">
        <f t="shared" ca="1" si="83"/>
        <v>0.92638765018341229</v>
      </c>
    </row>
    <row r="2655" spans="1:3" x14ac:dyDescent="0.3">
      <c r="A2655" s="1" t="str">
        <f t="shared" si="82"/>
        <v>A26B53</v>
      </c>
      <c r="B2655" t="s">
        <v>2653</v>
      </c>
      <c r="C2655">
        <f t="shared" ca="1" si="83"/>
        <v>0.26160716119221117</v>
      </c>
    </row>
    <row r="2656" spans="1:3" x14ac:dyDescent="0.3">
      <c r="A2656" s="1" t="str">
        <f t="shared" si="82"/>
        <v>A26B54</v>
      </c>
      <c r="B2656" t="s">
        <v>2654</v>
      </c>
      <c r="C2656">
        <f t="shared" ca="1" si="83"/>
        <v>0.83542013512836877</v>
      </c>
    </row>
    <row r="2657" spans="1:3" x14ac:dyDescent="0.3">
      <c r="A2657" s="1" t="str">
        <f t="shared" si="82"/>
        <v>A26B55</v>
      </c>
      <c r="B2657" t="s">
        <v>2655</v>
      </c>
      <c r="C2657">
        <f t="shared" ca="1" si="83"/>
        <v>0.48059236030138142</v>
      </c>
    </row>
    <row r="2658" spans="1:3" x14ac:dyDescent="0.3">
      <c r="A2658" s="1" t="str">
        <f t="shared" si="82"/>
        <v>A26B56</v>
      </c>
      <c r="B2658" t="s">
        <v>2656</v>
      </c>
      <c r="C2658">
        <f t="shared" ca="1" si="83"/>
        <v>0.60071780655133222</v>
      </c>
    </row>
    <row r="2659" spans="1:3" x14ac:dyDescent="0.3">
      <c r="A2659" s="1" t="str">
        <f t="shared" si="82"/>
        <v>A26B57</v>
      </c>
      <c r="B2659" t="s">
        <v>2657</v>
      </c>
      <c r="C2659">
        <f t="shared" ca="1" si="83"/>
        <v>0.23099784996259431</v>
      </c>
    </row>
    <row r="2660" spans="1:3" x14ac:dyDescent="0.3">
      <c r="A2660" s="1" t="str">
        <f t="shared" si="82"/>
        <v>A26B58</v>
      </c>
      <c r="B2660" t="s">
        <v>2658</v>
      </c>
      <c r="C2660">
        <f t="shared" ca="1" si="83"/>
        <v>0.32251227819535477</v>
      </c>
    </row>
    <row r="2661" spans="1:3" x14ac:dyDescent="0.3">
      <c r="A2661" s="1" t="str">
        <f t="shared" si="82"/>
        <v>A26B59</v>
      </c>
      <c r="B2661" t="s">
        <v>2659</v>
      </c>
      <c r="C2661">
        <f t="shared" ca="1" si="83"/>
        <v>0.49984193859508541</v>
      </c>
    </row>
    <row r="2662" spans="1:3" x14ac:dyDescent="0.3">
      <c r="A2662" s="1" t="str">
        <f t="shared" si="82"/>
        <v>A26B60</v>
      </c>
      <c r="B2662" t="s">
        <v>2660</v>
      </c>
      <c r="C2662">
        <f t="shared" ca="1" si="83"/>
        <v>0.857321158423625</v>
      </c>
    </row>
    <row r="2663" spans="1:3" x14ac:dyDescent="0.3">
      <c r="A2663" s="1" t="str">
        <f t="shared" si="82"/>
        <v>A26B61</v>
      </c>
      <c r="B2663" t="s">
        <v>2661</v>
      </c>
      <c r="C2663">
        <f t="shared" ca="1" si="83"/>
        <v>0.97808375385508872</v>
      </c>
    </row>
    <row r="2664" spans="1:3" x14ac:dyDescent="0.3">
      <c r="A2664" s="1" t="str">
        <f t="shared" si="82"/>
        <v>A26B62</v>
      </c>
      <c r="B2664" t="s">
        <v>2662</v>
      </c>
      <c r="C2664">
        <f t="shared" ca="1" si="83"/>
        <v>0.99152261601090508</v>
      </c>
    </row>
    <row r="2665" spans="1:3" x14ac:dyDescent="0.3">
      <c r="A2665" s="1" t="str">
        <f t="shared" si="82"/>
        <v>A26B63</v>
      </c>
      <c r="B2665" t="s">
        <v>2663</v>
      </c>
      <c r="C2665">
        <f t="shared" ca="1" si="83"/>
        <v>4.9361324676026608E-2</v>
      </c>
    </row>
    <row r="2666" spans="1:3" x14ac:dyDescent="0.3">
      <c r="A2666" s="1" t="str">
        <f t="shared" si="82"/>
        <v>A26B64</v>
      </c>
      <c r="B2666" t="s">
        <v>2664</v>
      </c>
      <c r="C2666">
        <f t="shared" ca="1" si="83"/>
        <v>0.54662390233217573</v>
      </c>
    </row>
    <row r="2667" spans="1:3" x14ac:dyDescent="0.3">
      <c r="A2667" s="1" t="str">
        <f t="shared" si="82"/>
        <v>A26B65</v>
      </c>
      <c r="B2667" t="s">
        <v>2665</v>
      </c>
      <c r="C2667">
        <f t="shared" ca="1" si="83"/>
        <v>0.98890409816519964</v>
      </c>
    </row>
    <row r="2668" spans="1:3" x14ac:dyDescent="0.3">
      <c r="A2668" s="1" t="str">
        <f t="shared" si="82"/>
        <v>A26B66</v>
      </c>
      <c r="B2668" t="s">
        <v>2666</v>
      </c>
      <c r="C2668">
        <f t="shared" ca="1" si="83"/>
        <v>0.3785681571053936</v>
      </c>
    </row>
    <row r="2669" spans="1:3" x14ac:dyDescent="0.3">
      <c r="A2669" s="1" t="str">
        <f t="shared" si="82"/>
        <v>A26B67</v>
      </c>
      <c r="B2669" t="s">
        <v>2667</v>
      </c>
      <c r="C2669">
        <f t="shared" ca="1" si="83"/>
        <v>0.28495446171425154</v>
      </c>
    </row>
    <row r="2670" spans="1:3" x14ac:dyDescent="0.3">
      <c r="A2670" s="1" t="str">
        <f t="shared" si="82"/>
        <v>A26B68</v>
      </c>
      <c r="B2670" t="s">
        <v>2668</v>
      </c>
      <c r="C2670">
        <f t="shared" ca="1" si="83"/>
        <v>0.59107924246346022</v>
      </c>
    </row>
    <row r="2671" spans="1:3" x14ac:dyDescent="0.3">
      <c r="A2671" s="1" t="str">
        <f t="shared" si="82"/>
        <v>A26B69</v>
      </c>
      <c r="B2671" t="s">
        <v>2669</v>
      </c>
      <c r="C2671">
        <f t="shared" ca="1" si="83"/>
        <v>5.5450775823015053E-2</v>
      </c>
    </row>
    <row r="2672" spans="1:3" x14ac:dyDescent="0.3">
      <c r="A2672" s="1" t="str">
        <f t="shared" si="82"/>
        <v>A26B70</v>
      </c>
      <c r="B2672" t="s">
        <v>2670</v>
      </c>
      <c r="C2672">
        <f t="shared" ca="1" si="83"/>
        <v>0.85699753228677733</v>
      </c>
    </row>
    <row r="2673" spans="1:3" x14ac:dyDescent="0.3">
      <c r="A2673" s="1" t="str">
        <f t="shared" si="82"/>
        <v>A26B71</v>
      </c>
      <c r="B2673" t="s">
        <v>2671</v>
      </c>
      <c r="C2673">
        <f t="shared" ca="1" si="83"/>
        <v>0.28932808949474798</v>
      </c>
    </row>
    <row r="2674" spans="1:3" x14ac:dyDescent="0.3">
      <c r="A2674" s="1" t="str">
        <f t="shared" si="82"/>
        <v>A26B72</v>
      </c>
      <c r="B2674" t="s">
        <v>2672</v>
      </c>
      <c r="C2674">
        <f t="shared" ca="1" si="83"/>
        <v>0.4713634358976565</v>
      </c>
    </row>
    <row r="2675" spans="1:3" x14ac:dyDescent="0.3">
      <c r="A2675" s="1" t="str">
        <f t="shared" si="82"/>
        <v>A26B73</v>
      </c>
      <c r="B2675" t="s">
        <v>2673</v>
      </c>
      <c r="C2675">
        <f t="shared" ca="1" si="83"/>
        <v>0.66236716405391005</v>
      </c>
    </row>
    <row r="2676" spans="1:3" x14ac:dyDescent="0.3">
      <c r="A2676" s="1" t="str">
        <f t="shared" si="82"/>
        <v>A26B74</v>
      </c>
      <c r="B2676" t="s">
        <v>2674</v>
      </c>
      <c r="C2676">
        <f t="shared" ca="1" si="83"/>
        <v>0.69228781951499452</v>
      </c>
    </row>
    <row r="2677" spans="1:3" x14ac:dyDescent="0.3">
      <c r="A2677" s="1" t="str">
        <f t="shared" si="82"/>
        <v>A26B75</v>
      </c>
      <c r="B2677" t="s">
        <v>2675</v>
      </c>
      <c r="C2677">
        <f t="shared" ca="1" si="83"/>
        <v>1.9649995161877376E-2</v>
      </c>
    </row>
    <row r="2678" spans="1:3" x14ac:dyDescent="0.3">
      <c r="A2678" s="1" t="str">
        <f t="shared" si="82"/>
        <v>A26B76</v>
      </c>
      <c r="B2678" t="s">
        <v>2676</v>
      </c>
      <c r="C2678">
        <f t="shared" ca="1" si="83"/>
        <v>0.98684963323642749</v>
      </c>
    </row>
    <row r="2679" spans="1:3" x14ac:dyDescent="0.3">
      <c r="A2679" s="1" t="str">
        <f t="shared" si="82"/>
        <v>A26B77</v>
      </c>
      <c r="B2679" t="s">
        <v>2677</v>
      </c>
      <c r="C2679">
        <f t="shared" ca="1" si="83"/>
        <v>0.80751246769528673</v>
      </c>
    </row>
    <row r="2680" spans="1:3" x14ac:dyDescent="0.3">
      <c r="A2680" s="1" t="str">
        <f t="shared" si="82"/>
        <v>A26B78</v>
      </c>
      <c r="B2680" t="s">
        <v>2678</v>
      </c>
      <c r="C2680">
        <f t="shared" ca="1" si="83"/>
        <v>0.27446277358268867</v>
      </c>
    </row>
    <row r="2681" spans="1:3" x14ac:dyDescent="0.3">
      <c r="A2681" s="1" t="str">
        <f t="shared" si="82"/>
        <v>A26B79</v>
      </c>
      <c r="B2681" t="s">
        <v>2679</v>
      </c>
      <c r="C2681">
        <f t="shared" ca="1" si="83"/>
        <v>0.41843361051102423</v>
      </c>
    </row>
    <row r="2682" spans="1:3" x14ac:dyDescent="0.3">
      <c r="A2682" s="1" t="str">
        <f t="shared" si="82"/>
        <v>A26B80</v>
      </c>
      <c r="B2682" t="s">
        <v>2680</v>
      </c>
      <c r="C2682">
        <f t="shared" ca="1" si="83"/>
        <v>0.82614859376396721</v>
      </c>
    </row>
    <row r="2683" spans="1:3" x14ac:dyDescent="0.3">
      <c r="A2683" s="1" t="str">
        <f t="shared" si="82"/>
        <v>A26B81</v>
      </c>
      <c r="B2683" t="s">
        <v>2681</v>
      </c>
      <c r="C2683">
        <f t="shared" ca="1" si="83"/>
        <v>0.8889961440452695</v>
      </c>
    </row>
    <row r="2684" spans="1:3" x14ac:dyDescent="0.3">
      <c r="A2684" s="1" t="str">
        <f t="shared" si="82"/>
        <v>A26B82</v>
      </c>
      <c r="B2684" t="s">
        <v>2682</v>
      </c>
      <c r="C2684">
        <f t="shared" ca="1" si="83"/>
        <v>0.23018927189500316</v>
      </c>
    </row>
    <row r="2685" spans="1:3" x14ac:dyDescent="0.3">
      <c r="A2685" s="1" t="str">
        <f t="shared" si="82"/>
        <v>A26B83</v>
      </c>
      <c r="B2685" t="s">
        <v>2683</v>
      </c>
      <c r="C2685">
        <f t="shared" ca="1" si="83"/>
        <v>4.2671468555021574E-2</v>
      </c>
    </row>
    <row r="2686" spans="1:3" x14ac:dyDescent="0.3">
      <c r="A2686" s="1" t="str">
        <f t="shared" si="82"/>
        <v>A26B84</v>
      </c>
      <c r="B2686" t="s">
        <v>2684</v>
      </c>
      <c r="C2686">
        <f t="shared" ca="1" si="83"/>
        <v>0.28406340686500076</v>
      </c>
    </row>
    <row r="2687" spans="1:3" x14ac:dyDescent="0.3">
      <c r="A2687" s="1" t="str">
        <f t="shared" si="82"/>
        <v>A26B85</v>
      </c>
      <c r="B2687" t="s">
        <v>2685</v>
      </c>
      <c r="C2687">
        <f t="shared" ca="1" si="83"/>
        <v>0.81333280605175762</v>
      </c>
    </row>
    <row r="2688" spans="1:3" x14ac:dyDescent="0.3">
      <c r="A2688" s="1" t="str">
        <f t="shared" si="82"/>
        <v>A26B86</v>
      </c>
      <c r="B2688" t="s">
        <v>2686</v>
      </c>
      <c r="C2688">
        <f t="shared" ca="1" si="83"/>
        <v>0.6834819895316806</v>
      </c>
    </row>
    <row r="2689" spans="1:3" x14ac:dyDescent="0.3">
      <c r="A2689" s="1" t="str">
        <f t="shared" si="82"/>
        <v>A26B87</v>
      </c>
      <c r="B2689" t="s">
        <v>2687</v>
      </c>
      <c r="C2689">
        <f t="shared" ca="1" si="83"/>
        <v>0.89869293360679448</v>
      </c>
    </row>
    <row r="2690" spans="1:3" x14ac:dyDescent="0.3">
      <c r="A2690" s="1" t="str">
        <f t="shared" si="82"/>
        <v>A26B88</v>
      </c>
      <c r="B2690" t="s">
        <v>2688</v>
      </c>
      <c r="C2690">
        <f t="shared" ca="1" si="83"/>
        <v>3.2518516741610215E-2</v>
      </c>
    </row>
    <row r="2691" spans="1:3" x14ac:dyDescent="0.3">
      <c r="A2691" s="1" t="str">
        <f t="shared" si="82"/>
        <v>A26B89</v>
      </c>
      <c r="B2691" t="s">
        <v>2689</v>
      </c>
      <c r="C2691">
        <f t="shared" ca="1" si="83"/>
        <v>0.5073920895427938</v>
      </c>
    </row>
    <row r="2692" spans="1:3" x14ac:dyDescent="0.3">
      <c r="A2692" s="1" t="str">
        <f t="shared" ref="A2692:A2755" si="84">"A"&amp;LEFT(TEXT(ROW()-2,"0000"),2)&amp;"B"&amp;RIGHT(TEXT(ROW()-2,"0000"),2)</f>
        <v>A26B90</v>
      </c>
      <c r="B2692" t="s">
        <v>2690</v>
      </c>
      <c r="C2692">
        <f t="shared" ca="1" si="83"/>
        <v>0.49089859845617967</v>
      </c>
    </row>
    <row r="2693" spans="1:3" x14ac:dyDescent="0.3">
      <c r="A2693" s="1" t="str">
        <f t="shared" si="84"/>
        <v>A26B91</v>
      </c>
      <c r="B2693" t="s">
        <v>2691</v>
      </c>
      <c r="C2693">
        <f t="shared" ca="1" si="83"/>
        <v>0.31007330421246693</v>
      </c>
    </row>
    <row r="2694" spans="1:3" x14ac:dyDescent="0.3">
      <c r="A2694" s="1" t="str">
        <f t="shared" si="84"/>
        <v>A26B92</v>
      </c>
      <c r="B2694" t="s">
        <v>2692</v>
      </c>
      <c r="C2694">
        <f t="shared" ca="1" si="83"/>
        <v>6.9096097374166554E-2</v>
      </c>
    </row>
    <row r="2695" spans="1:3" x14ac:dyDescent="0.3">
      <c r="A2695" s="1" t="str">
        <f t="shared" si="84"/>
        <v>A26B93</v>
      </c>
      <c r="B2695" t="s">
        <v>2693</v>
      </c>
      <c r="C2695">
        <f t="shared" ca="1" si="83"/>
        <v>3.5740784288885719E-3</v>
      </c>
    </row>
    <row r="2696" spans="1:3" x14ac:dyDescent="0.3">
      <c r="A2696" s="1" t="str">
        <f t="shared" si="84"/>
        <v>A26B94</v>
      </c>
      <c r="B2696" t="s">
        <v>2694</v>
      </c>
      <c r="C2696">
        <f t="shared" ca="1" si="83"/>
        <v>0.60515606724775928</v>
      </c>
    </row>
    <row r="2697" spans="1:3" x14ac:dyDescent="0.3">
      <c r="A2697" s="1" t="str">
        <f t="shared" si="84"/>
        <v>A26B95</v>
      </c>
      <c r="B2697" t="s">
        <v>2695</v>
      </c>
      <c r="C2697">
        <f t="shared" ca="1" si="83"/>
        <v>0.33655527096140248</v>
      </c>
    </row>
    <row r="2698" spans="1:3" x14ac:dyDescent="0.3">
      <c r="A2698" s="1" t="str">
        <f t="shared" si="84"/>
        <v>A26B96</v>
      </c>
      <c r="B2698" t="s">
        <v>2696</v>
      </c>
      <c r="C2698">
        <f t="shared" ca="1" si="83"/>
        <v>4.9419672416783911E-3</v>
      </c>
    </row>
    <row r="2699" spans="1:3" x14ac:dyDescent="0.3">
      <c r="A2699" s="1" t="str">
        <f t="shared" si="84"/>
        <v>A26B97</v>
      </c>
      <c r="B2699" t="s">
        <v>2697</v>
      </c>
      <c r="C2699">
        <f t="shared" ca="1" si="83"/>
        <v>0.18938164206583141</v>
      </c>
    </row>
    <row r="2700" spans="1:3" x14ac:dyDescent="0.3">
      <c r="A2700" s="1" t="str">
        <f t="shared" si="84"/>
        <v>A26B98</v>
      </c>
      <c r="B2700" t="s">
        <v>2698</v>
      </c>
      <c r="C2700">
        <f t="shared" ca="1" si="83"/>
        <v>0.8136119962909566</v>
      </c>
    </row>
    <row r="2701" spans="1:3" x14ac:dyDescent="0.3">
      <c r="A2701" s="1" t="str">
        <f t="shared" si="84"/>
        <v>A26B99</v>
      </c>
      <c r="B2701" t="s">
        <v>2699</v>
      </c>
      <c r="C2701">
        <f t="shared" ca="1" si="83"/>
        <v>0.93485453287402975</v>
      </c>
    </row>
    <row r="2702" spans="1:3" x14ac:dyDescent="0.3">
      <c r="A2702" s="1" t="str">
        <f t="shared" si="84"/>
        <v>A27B00</v>
      </c>
      <c r="B2702" t="s">
        <v>2700</v>
      </c>
      <c r="C2702">
        <f t="shared" ca="1" si="83"/>
        <v>0.53719506981609688</v>
      </c>
    </row>
    <row r="2703" spans="1:3" x14ac:dyDescent="0.3">
      <c r="A2703" s="1" t="str">
        <f t="shared" si="84"/>
        <v>A27B01</v>
      </c>
      <c r="B2703" t="s">
        <v>2701</v>
      </c>
      <c r="C2703">
        <f t="shared" ca="1" si="83"/>
        <v>0.61029968244356236</v>
      </c>
    </row>
    <row r="2704" spans="1:3" x14ac:dyDescent="0.3">
      <c r="A2704" s="1" t="str">
        <f t="shared" si="84"/>
        <v>A27B02</v>
      </c>
      <c r="B2704" t="s">
        <v>2702</v>
      </c>
      <c r="C2704">
        <f t="shared" ca="1" si="83"/>
        <v>0.34174594765956157</v>
      </c>
    </row>
    <row r="2705" spans="1:3" x14ac:dyDescent="0.3">
      <c r="A2705" s="1" t="str">
        <f t="shared" si="84"/>
        <v>A27B03</v>
      </c>
      <c r="B2705" t="s">
        <v>2703</v>
      </c>
      <c r="C2705">
        <f t="shared" ref="C2705:C2768" ca="1" si="85">RAND()</f>
        <v>0.80530867634360037</v>
      </c>
    </row>
    <row r="2706" spans="1:3" x14ac:dyDescent="0.3">
      <c r="A2706" s="1" t="str">
        <f t="shared" si="84"/>
        <v>A27B04</v>
      </c>
      <c r="B2706" t="s">
        <v>2704</v>
      </c>
      <c r="C2706">
        <f t="shared" ca="1" si="85"/>
        <v>0.73799796256884609</v>
      </c>
    </row>
    <row r="2707" spans="1:3" x14ac:dyDescent="0.3">
      <c r="A2707" s="1" t="str">
        <f t="shared" si="84"/>
        <v>A27B05</v>
      </c>
      <c r="B2707" t="s">
        <v>2705</v>
      </c>
      <c r="C2707">
        <f t="shared" ca="1" si="85"/>
        <v>0.13134237136123583</v>
      </c>
    </row>
    <row r="2708" spans="1:3" x14ac:dyDescent="0.3">
      <c r="A2708" s="1" t="str">
        <f t="shared" si="84"/>
        <v>A27B06</v>
      </c>
      <c r="B2708" t="s">
        <v>2706</v>
      </c>
      <c r="C2708">
        <f t="shared" ca="1" si="85"/>
        <v>0.1705797200064354</v>
      </c>
    </row>
    <row r="2709" spans="1:3" x14ac:dyDescent="0.3">
      <c r="A2709" s="1" t="str">
        <f t="shared" si="84"/>
        <v>A27B07</v>
      </c>
      <c r="B2709" t="s">
        <v>2707</v>
      </c>
      <c r="C2709">
        <f t="shared" ca="1" si="85"/>
        <v>0.81562204954433604</v>
      </c>
    </row>
    <row r="2710" spans="1:3" x14ac:dyDescent="0.3">
      <c r="A2710" s="1" t="str">
        <f t="shared" si="84"/>
        <v>A27B08</v>
      </c>
      <c r="B2710" t="s">
        <v>2708</v>
      </c>
      <c r="C2710">
        <f t="shared" ca="1" si="85"/>
        <v>0.96037964632320338</v>
      </c>
    </row>
    <row r="2711" spans="1:3" x14ac:dyDescent="0.3">
      <c r="A2711" s="1" t="str">
        <f t="shared" si="84"/>
        <v>A27B09</v>
      </c>
      <c r="B2711" t="s">
        <v>2709</v>
      </c>
      <c r="C2711">
        <f t="shared" ca="1" si="85"/>
        <v>0.63087352827651411</v>
      </c>
    </row>
    <row r="2712" spans="1:3" x14ac:dyDescent="0.3">
      <c r="A2712" s="1" t="str">
        <f t="shared" si="84"/>
        <v>A27B10</v>
      </c>
      <c r="B2712" t="s">
        <v>2710</v>
      </c>
      <c r="C2712">
        <f t="shared" ca="1" si="85"/>
        <v>0.45713912880376029</v>
      </c>
    </row>
    <row r="2713" spans="1:3" x14ac:dyDescent="0.3">
      <c r="A2713" s="1" t="str">
        <f t="shared" si="84"/>
        <v>A27B11</v>
      </c>
      <c r="B2713" t="s">
        <v>2711</v>
      </c>
      <c r="C2713">
        <f t="shared" ca="1" si="85"/>
        <v>0.18281378692270078</v>
      </c>
    </row>
    <row r="2714" spans="1:3" x14ac:dyDescent="0.3">
      <c r="A2714" s="1" t="str">
        <f t="shared" si="84"/>
        <v>A27B12</v>
      </c>
      <c r="B2714" t="s">
        <v>2712</v>
      </c>
      <c r="C2714">
        <f t="shared" ca="1" si="85"/>
        <v>0.74982933349296865</v>
      </c>
    </row>
    <row r="2715" spans="1:3" x14ac:dyDescent="0.3">
      <c r="A2715" s="1" t="str">
        <f t="shared" si="84"/>
        <v>A27B13</v>
      </c>
      <c r="B2715" t="s">
        <v>2713</v>
      </c>
      <c r="C2715">
        <f t="shared" ca="1" si="85"/>
        <v>0.19482832574700715</v>
      </c>
    </row>
    <row r="2716" spans="1:3" x14ac:dyDescent="0.3">
      <c r="A2716" s="1" t="str">
        <f t="shared" si="84"/>
        <v>A27B14</v>
      </c>
      <c r="B2716" t="s">
        <v>2714</v>
      </c>
      <c r="C2716">
        <f t="shared" ca="1" si="85"/>
        <v>1.4274958399087989E-2</v>
      </c>
    </row>
    <row r="2717" spans="1:3" x14ac:dyDescent="0.3">
      <c r="A2717" s="1" t="str">
        <f t="shared" si="84"/>
        <v>A27B15</v>
      </c>
      <c r="B2717" t="s">
        <v>2715</v>
      </c>
      <c r="C2717">
        <f t="shared" ca="1" si="85"/>
        <v>0.40341181723672814</v>
      </c>
    </row>
    <row r="2718" spans="1:3" x14ac:dyDescent="0.3">
      <c r="A2718" s="1" t="str">
        <f t="shared" si="84"/>
        <v>A27B16</v>
      </c>
      <c r="B2718" t="s">
        <v>2716</v>
      </c>
      <c r="C2718">
        <f t="shared" ca="1" si="85"/>
        <v>0.34963751874414473</v>
      </c>
    </row>
    <row r="2719" spans="1:3" x14ac:dyDescent="0.3">
      <c r="A2719" s="1" t="str">
        <f t="shared" si="84"/>
        <v>A27B17</v>
      </c>
      <c r="B2719" t="s">
        <v>2717</v>
      </c>
      <c r="C2719">
        <f t="shared" ca="1" si="85"/>
        <v>0.25392736534730764</v>
      </c>
    </row>
    <row r="2720" spans="1:3" x14ac:dyDescent="0.3">
      <c r="A2720" s="1" t="str">
        <f t="shared" si="84"/>
        <v>A27B18</v>
      </c>
      <c r="B2720" t="s">
        <v>2718</v>
      </c>
      <c r="C2720">
        <f t="shared" ca="1" si="85"/>
        <v>0.52786825655252467</v>
      </c>
    </row>
    <row r="2721" spans="1:3" x14ac:dyDescent="0.3">
      <c r="A2721" s="1" t="str">
        <f t="shared" si="84"/>
        <v>A27B19</v>
      </c>
      <c r="B2721" t="s">
        <v>2719</v>
      </c>
      <c r="C2721">
        <f t="shared" ca="1" si="85"/>
        <v>0.48764185209686484</v>
      </c>
    </row>
    <row r="2722" spans="1:3" x14ac:dyDescent="0.3">
      <c r="A2722" s="1" t="str">
        <f t="shared" si="84"/>
        <v>A27B20</v>
      </c>
      <c r="B2722" t="s">
        <v>2720</v>
      </c>
      <c r="C2722">
        <f t="shared" ca="1" si="85"/>
        <v>0.91849873748658684</v>
      </c>
    </row>
    <row r="2723" spans="1:3" x14ac:dyDescent="0.3">
      <c r="A2723" s="1" t="str">
        <f t="shared" si="84"/>
        <v>A27B21</v>
      </c>
      <c r="B2723" t="s">
        <v>2721</v>
      </c>
      <c r="C2723">
        <f t="shared" ca="1" si="85"/>
        <v>0.12444679762194155</v>
      </c>
    </row>
    <row r="2724" spans="1:3" x14ac:dyDescent="0.3">
      <c r="A2724" s="1" t="str">
        <f t="shared" si="84"/>
        <v>A27B22</v>
      </c>
      <c r="B2724" t="s">
        <v>2722</v>
      </c>
      <c r="C2724">
        <f t="shared" ca="1" si="85"/>
        <v>0.28790383007675002</v>
      </c>
    </row>
    <row r="2725" spans="1:3" x14ac:dyDescent="0.3">
      <c r="A2725" s="1" t="str">
        <f t="shared" si="84"/>
        <v>A27B23</v>
      </c>
      <c r="B2725" t="s">
        <v>2723</v>
      </c>
      <c r="C2725">
        <f t="shared" ca="1" si="85"/>
        <v>0.22019475681361833</v>
      </c>
    </row>
    <row r="2726" spans="1:3" x14ac:dyDescent="0.3">
      <c r="A2726" s="1" t="str">
        <f t="shared" si="84"/>
        <v>A27B24</v>
      </c>
      <c r="B2726" t="s">
        <v>2724</v>
      </c>
      <c r="C2726">
        <f t="shared" ca="1" si="85"/>
        <v>0.10828334719336374</v>
      </c>
    </row>
    <row r="2727" spans="1:3" x14ac:dyDescent="0.3">
      <c r="A2727" s="1" t="str">
        <f t="shared" si="84"/>
        <v>A27B25</v>
      </c>
      <c r="B2727" t="s">
        <v>2725</v>
      </c>
      <c r="C2727">
        <f t="shared" ca="1" si="85"/>
        <v>0.90358340597832043</v>
      </c>
    </row>
    <row r="2728" spans="1:3" x14ac:dyDescent="0.3">
      <c r="A2728" s="1" t="str">
        <f t="shared" si="84"/>
        <v>A27B26</v>
      </c>
      <c r="B2728" t="s">
        <v>2726</v>
      </c>
      <c r="C2728">
        <f t="shared" ca="1" si="85"/>
        <v>0.98492798891347821</v>
      </c>
    </row>
    <row r="2729" spans="1:3" x14ac:dyDescent="0.3">
      <c r="A2729" s="1" t="str">
        <f t="shared" si="84"/>
        <v>A27B27</v>
      </c>
      <c r="B2729" t="s">
        <v>2727</v>
      </c>
      <c r="C2729">
        <f t="shared" ca="1" si="85"/>
        <v>0.89331393193892616</v>
      </c>
    </row>
    <row r="2730" spans="1:3" x14ac:dyDescent="0.3">
      <c r="A2730" s="1" t="str">
        <f t="shared" si="84"/>
        <v>A27B28</v>
      </c>
      <c r="B2730" t="s">
        <v>2728</v>
      </c>
      <c r="C2730">
        <f t="shared" ca="1" si="85"/>
        <v>0.2424566234117228</v>
      </c>
    </row>
    <row r="2731" spans="1:3" x14ac:dyDescent="0.3">
      <c r="A2731" s="1" t="str">
        <f t="shared" si="84"/>
        <v>A27B29</v>
      </c>
      <c r="B2731" t="s">
        <v>2729</v>
      </c>
      <c r="C2731">
        <f t="shared" ca="1" si="85"/>
        <v>0.71333985307473302</v>
      </c>
    </row>
    <row r="2732" spans="1:3" x14ac:dyDescent="0.3">
      <c r="A2732" s="1" t="str">
        <f t="shared" si="84"/>
        <v>A27B30</v>
      </c>
      <c r="B2732" t="s">
        <v>2730</v>
      </c>
      <c r="C2732">
        <f t="shared" ca="1" si="85"/>
        <v>0.53766095699683192</v>
      </c>
    </row>
    <row r="2733" spans="1:3" x14ac:dyDescent="0.3">
      <c r="A2733" s="1" t="str">
        <f t="shared" si="84"/>
        <v>A27B31</v>
      </c>
      <c r="B2733" t="s">
        <v>2731</v>
      </c>
      <c r="C2733">
        <f t="shared" ca="1" si="85"/>
        <v>0.14835063191610842</v>
      </c>
    </row>
    <row r="2734" spans="1:3" x14ac:dyDescent="0.3">
      <c r="A2734" s="1" t="str">
        <f t="shared" si="84"/>
        <v>A27B32</v>
      </c>
      <c r="B2734" t="s">
        <v>2732</v>
      </c>
      <c r="C2734">
        <f t="shared" ca="1" si="85"/>
        <v>0.23531274166872618</v>
      </c>
    </row>
    <row r="2735" spans="1:3" x14ac:dyDescent="0.3">
      <c r="A2735" s="1" t="str">
        <f t="shared" si="84"/>
        <v>A27B33</v>
      </c>
      <c r="B2735" t="s">
        <v>2733</v>
      </c>
      <c r="C2735">
        <f t="shared" ca="1" si="85"/>
        <v>0.6838612701788197</v>
      </c>
    </row>
    <row r="2736" spans="1:3" x14ac:dyDescent="0.3">
      <c r="A2736" s="1" t="str">
        <f t="shared" si="84"/>
        <v>A27B34</v>
      </c>
      <c r="B2736" t="s">
        <v>2734</v>
      </c>
      <c r="C2736">
        <f t="shared" ca="1" si="85"/>
        <v>0.68235265291380431</v>
      </c>
    </row>
    <row r="2737" spans="1:3" x14ac:dyDescent="0.3">
      <c r="A2737" s="1" t="str">
        <f t="shared" si="84"/>
        <v>A27B35</v>
      </c>
      <c r="B2737" t="s">
        <v>2735</v>
      </c>
      <c r="C2737">
        <f t="shared" ca="1" si="85"/>
        <v>0.75332334626498343</v>
      </c>
    </row>
    <row r="2738" spans="1:3" x14ac:dyDescent="0.3">
      <c r="A2738" s="1" t="str">
        <f t="shared" si="84"/>
        <v>A27B36</v>
      </c>
      <c r="B2738" t="s">
        <v>2736</v>
      </c>
      <c r="C2738">
        <f t="shared" ca="1" si="85"/>
        <v>0.37823931738542993</v>
      </c>
    </row>
    <row r="2739" spans="1:3" x14ac:dyDescent="0.3">
      <c r="A2739" s="1" t="str">
        <f t="shared" si="84"/>
        <v>A27B37</v>
      </c>
      <c r="B2739" t="s">
        <v>2737</v>
      </c>
      <c r="C2739">
        <f t="shared" ca="1" si="85"/>
        <v>0.79601818994350215</v>
      </c>
    </row>
    <row r="2740" spans="1:3" x14ac:dyDescent="0.3">
      <c r="A2740" s="1" t="str">
        <f t="shared" si="84"/>
        <v>A27B38</v>
      </c>
      <c r="B2740" t="s">
        <v>2738</v>
      </c>
      <c r="C2740">
        <f t="shared" ca="1" si="85"/>
        <v>4.6433242484322235E-2</v>
      </c>
    </row>
    <row r="2741" spans="1:3" x14ac:dyDescent="0.3">
      <c r="A2741" s="1" t="str">
        <f t="shared" si="84"/>
        <v>A27B39</v>
      </c>
      <c r="B2741" t="s">
        <v>2739</v>
      </c>
      <c r="C2741">
        <f t="shared" ca="1" si="85"/>
        <v>0.68862351743438521</v>
      </c>
    </row>
    <row r="2742" spans="1:3" x14ac:dyDescent="0.3">
      <c r="A2742" s="1" t="str">
        <f t="shared" si="84"/>
        <v>A27B40</v>
      </c>
      <c r="B2742" t="s">
        <v>2740</v>
      </c>
      <c r="C2742">
        <f t="shared" ca="1" si="85"/>
        <v>0.20942228555715892</v>
      </c>
    </row>
    <row r="2743" spans="1:3" x14ac:dyDescent="0.3">
      <c r="A2743" s="1" t="str">
        <f t="shared" si="84"/>
        <v>A27B41</v>
      </c>
      <c r="B2743" t="s">
        <v>2741</v>
      </c>
      <c r="C2743">
        <f t="shared" ca="1" si="85"/>
        <v>0.35309438238760293</v>
      </c>
    </row>
    <row r="2744" spans="1:3" x14ac:dyDescent="0.3">
      <c r="A2744" s="1" t="str">
        <f t="shared" si="84"/>
        <v>A27B42</v>
      </c>
      <c r="B2744" t="s">
        <v>2742</v>
      </c>
      <c r="C2744">
        <f t="shared" ca="1" si="85"/>
        <v>0.46241949088574574</v>
      </c>
    </row>
    <row r="2745" spans="1:3" x14ac:dyDescent="0.3">
      <c r="A2745" s="1" t="str">
        <f t="shared" si="84"/>
        <v>A27B43</v>
      </c>
      <c r="B2745" t="s">
        <v>2743</v>
      </c>
      <c r="C2745">
        <f t="shared" ca="1" si="85"/>
        <v>0.94708689272229862</v>
      </c>
    </row>
    <row r="2746" spans="1:3" x14ac:dyDescent="0.3">
      <c r="A2746" s="1" t="str">
        <f t="shared" si="84"/>
        <v>A27B44</v>
      </c>
      <c r="B2746" t="s">
        <v>2744</v>
      </c>
      <c r="C2746">
        <f t="shared" ca="1" si="85"/>
        <v>2.4046725542133052E-2</v>
      </c>
    </row>
    <row r="2747" spans="1:3" x14ac:dyDescent="0.3">
      <c r="A2747" s="1" t="str">
        <f t="shared" si="84"/>
        <v>A27B45</v>
      </c>
      <c r="B2747" t="s">
        <v>2745</v>
      </c>
      <c r="C2747">
        <f t="shared" ca="1" si="85"/>
        <v>0.84353453640914278</v>
      </c>
    </row>
    <row r="2748" spans="1:3" x14ac:dyDescent="0.3">
      <c r="A2748" s="1" t="str">
        <f t="shared" si="84"/>
        <v>A27B46</v>
      </c>
      <c r="B2748" t="s">
        <v>2746</v>
      </c>
      <c r="C2748">
        <f t="shared" ca="1" si="85"/>
        <v>9.9045816313477753E-2</v>
      </c>
    </row>
    <row r="2749" spans="1:3" x14ac:dyDescent="0.3">
      <c r="A2749" s="1" t="str">
        <f t="shared" si="84"/>
        <v>A27B47</v>
      </c>
      <c r="B2749" t="s">
        <v>2747</v>
      </c>
      <c r="C2749">
        <f t="shared" ca="1" si="85"/>
        <v>0.14604361851234027</v>
      </c>
    </row>
    <row r="2750" spans="1:3" x14ac:dyDescent="0.3">
      <c r="A2750" s="1" t="str">
        <f t="shared" si="84"/>
        <v>A27B48</v>
      </c>
      <c r="B2750" t="s">
        <v>2748</v>
      </c>
      <c r="C2750">
        <f t="shared" ca="1" si="85"/>
        <v>0.67230492396615127</v>
      </c>
    </row>
    <row r="2751" spans="1:3" x14ac:dyDescent="0.3">
      <c r="A2751" s="1" t="str">
        <f t="shared" si="84"/>
        <v>A27B49</v>
      </c>
      <c r="B2751" t="s">
        <v>2749</v>
      </c>
      <c r="C2751">
        <f t="shared" ca="1" si="85"/>
        <v>0.80278035056091035</v>
      </c>
    </row>
    <row r="2752" spans="1:3" x14ac:dyDescent="0.3">
      <c r="A2752" s="1" t="str">
        <f t="shared" si="84"/>
        <v>A27B50</v>
      </c>
      <c r="B2752" t="s">
        <v>2750</v>
      </c>
      <c r="C2752">
        <f t="shared" ca="1" si="85"/>
        <v>0.51403046587238088</v>
      </c>
    </row>
    <row r="2753" spans="1:3" x14ac:dyDescent="0.3">
      <c r="A2753" s="1" t="str">
        <f t="shared" si="84"/>
        <v>A27B51</v>
      </c>
      <c r="B2753" t="s">
        <v>2751</v>
      </c>
      <c r="C2753">
        <f t="shared" ca="1" si="85"/>
        <v>0.73732990885723459</v>
      </c>
    </row>
    <row r="2754" spans="1:3" x14ac:dyDescent="0.3">
      <c r="A2754" s="1" t="str">
        <f t="shared" si="84"/>
        <v>A27B52</v>
      </c>
      <c r="B2754" t="s">
        <v>2752</v>
      </c>
      <c r="C2754">
        <f t="shared" ca="1" si="85"/>
        <v>0.5073460428223211</v>
      </c>
    </row>
    <row r="2755" spans="1:3" x14ac:dyDescent="0.3">
      <c r="A2755" s="1" t="str">
        <f t="shared" si="84"/>
        <v>A27B53</v>
      </c>
      <c r="B2755" t="s">
        <v>2753</v>
      </c>
      <c r="C2755">
        <f t="shared" ca="1" si="85"/>
        <v>0.7891907490751926</v>
      </c>
    </row>
    <row r="2756" spans="1:3" x14ac:dyDescent="0.3">
      <c r="A2756" s="1" t="str">
        <f t="shared" ref="A2756:A2819" si="86">"A"&amp;LEFT(TEXT(ROW()-2,"0000"),2)&amp;"B"&amp;RIGHT(TEXT(ROW()-2,"0000"),2)</f>
        <v>A27B54</v>
      </c>
      <c r="B2756" t="s">
        <v>2754</v>
      </c>
      <c r="C2756">
        <f t="shared" ca="1" si="85"/>
        <v>0.61452052288500758</v>
      </c>
    </row>
    <row r="2757" spans="1:3" x14ac:dyDescent="0.3">
      <c r="A2757" s="1" t="str">
        <f t="shared" si="86"/>
        <v>A27B55</v>
      </c>
      <c r="B2757" t="s">
        <v>2755</v>
      </c>
      <c r="C2757">
        <f t="shared" ca="1" si="85"/>
        <v>0.49081488230507975</v>
      </c>
    </row>
    <row r="2758" spans="1:3" x14ac:dyDescent="0.3">
      <c r="A2758" s="1" t="str">
        <f t="shared" si="86"/>
        <v>A27B56</v>
      </c>
      <c r="B2758" t="s">
        <v>2756</v>
      </c>
      <c r="C2758">
        <f t="shared" ca="1" si="85"/>
        <v>0.34949942262557332</v>
      </c>
    </row>
    <row r="2759" spans="1:3" x14ac:dyDescent="0.3">
      <c r="A2759" s="1" t="str">
        <f t="shared" si="86"/>
        <v>A27B57</v>
      </c>
      <c r="B2759" t="s">
        <v>2757</v>
      </c>
      <c r="C2759">
        <f t="shared" ca="1" si="85"/>
        <v>0.11510823154818772</v>
      </c>
    </row>
    <row r="2760" spans="1:3" x14ac:dyDescent="0.3">
      <c r="A2760" s="1" t="str">
        <f t="shared" si="86"/>
        <v>A27B58</v>
      </c>
      <c r="B2760" t="s">
        <v>2758</v>
      </c>
      <c r="C2760">
        <f t="shared" ca="1" si="85"/>
        <v>0.40083515854227292</v>
      </c>
    </row>
    <row r="2761" spans="1:3" x14ac:dyDescent="0.3">
      <c r="A2761" s="1" t="str">
        <f t="shared" si="86"/>
        <v>A27B59</v>
      </c>
      <c r="B2761" t="s">
        <v>2759</v>
      </c>
      <c r="C2761">
        <f t="shared" ca="1" si="85"/>
        <v>0.68531148739238068</v>
      </c>
    </row>
    <row r="2762" spans="1:3" x14ac:dyDescent="0.3">
      <c r="A2762" s="1" t="str">
        <f t="shared" si="86"/>
        <v>A27B60</v>
      </c>
      <c r="B2762" t="s">
        <v>2760</v>
      </c>
      <c r="C2762">
        <f t="shared" ca="1" si="85"/>
        <v>0.8418020661782003</v>
      </c>
    </row>
    <row r="2763" spans="1:3" x14ac:dyDescent="0.3">
      <c r="A2763" s="1" t="str">
        <f t="shared" si="86"/>
        <v>A27B61</v>
      </c>
      <c r="B2763" t="s">
        <v>2761</v>
      </c>
      <c r="C2763">
        <f t="shared" ca="1" si="85"/>
        <v>0.84743216574121083</v>
      </c>
    </row>
    <row r="2764" spans="1:3" x14ac:dyDescent="0.3">
      <c r="A2764" s="1" t="str">
        <f t="shared" si="86"/>
        <v>A27B62</v>
      </c>
      <c r="B2764" t="s">
        <v>2762</v>
      </c>
      <c r="C2764">
        <f t="shared" ca="1" si="85"/>
        <v>0.20471158797765177</v>
      </c>
    </row>
    <row r="2765" spans="1:3" x14ac:dyDescent="0.3">
      <c r="A2765" s="1" t="str">
        <f t="shared" si="86"/>
        <v>A27B63</v>
      </c>
      <c r="B2765" t="s">
        <v>2763</v>
      </c>
      <c r="C2765">
        <f t="shared" ca="1" si="85"/>
        <v>0.93502242544641678</v>
      </c>
    </row>
    <row r="2766" spans="1:3" x14ac:dyDescent="0.3">
      <c r="A2766" s="1" t="str">
        <f t="shared" si="86"/>
        <v>A27B64</v>
      </c>
      <c r="B2766" t="s">
        <v>2764</v>
      </c>
      <c r="C2766">
        <f t="shared" ca="1" si="85"/>
        <v>0.2386363891558968</v>
      </c>
    </row>
    <row r="2767" spans="1:3" x14ac:dyDescent="0.3">
      <c r="A2767" s="1" t="str">
        <f t="shared" si="86"/>
        <v>A27B65</v>
      </c>
      <c r="B2767" t="s">
        <v>2765</v>
      </c>
      <c r="C2767">
        <f t="shared" ca="1" si="85"/>
        <v>0.81074093379713219</v>
      </c>
    </row>
    <row r="2768" spans="1:3" x14ac:dyDescent="0.3">
      <c r="A2768" s="1" t="str">
        <f t="shared" si="86"/>
        <v>A27B66</v>
      </c>
      <c r="B2768" t="s">
        <v>2766</v>
      </c>
      <c r="C2768">
        <f t="shared" ca="1" si="85"/>
        <v>0.38641337796736808</v>
      </c>
    </row>
    <row r="2769" spans="1:3" x14ac:dyDescent="0.3">
      <c r="A2769" s="1" t="str">
        <f t="shared" si="86"/>
        <v>A27B67</v>
      </c>
      <c r="B2769" t="s">
        <v>2767</v>
      </c>
      <c r="C2769">
        <f t="shared" ref="C2769:C2832" ca="1" si="87">RAND()</f>
        <v>0.65746056263307451</v>
      </c>
    </row>
    <row r="2770" spans="1:3" x14ac:dyDescent="0.3">
      <c r="A2770" s="1" t="str">
        <f t="shared" si="86"/>
        <v>A27B68</v>
      </c>
      <c r="B2770" t="s">
        <v>2768</v>
      </c>
      <c r="C2770">
        <f t="shared" ca="1" si="87"/>
        <v>0.26612871209581535</v>
      </c>
    </row>
    <row r="2771" spans="1:3" x14ac:dyDescent="0.3">
      <c r="A2771" s="1" t="str">
        <f t="shared" si="86"/>
        <v>A27B69</v>
      </c>
      <c r="B2771" t="s">
        <v>2769</v>
      </c>
      <c r="C2771">
        <f t="shared" ca="1" si="87"/>
        <v>0.61181547735199149</v>
      </c>
    </row>
    <row r="2772" spans="1:3" x14ac:dyDescent="0.3">
      <c r="A2772" s="1" t="str">
        <f t="shared" si="86"/>
        <v>A27B70</v>
      </c>
      <c r="B2772" t="s">
        <v>2770</v>
      </c>
      <c r="C2772">
        <f t="shared" ca="1" si="87"/>
        <v>0.2277358641144952</v>
      </c>
    </row>
    <row r="2773" spans="1:3" x14ac:dyDescent="0.3">
      <c r="A2773" s="1" t="str">
        <f t="shared" si="86"/>
        <v>A27B71</v>
      </c>
      <c r="B2773" t="s">
        <v>2771</v>
      </c>
      <c r="C2773">
        <f t="shared" ca="1" si="87"/>
        <v>0.90567455551578602</v>
      </c>
    </row>
    <row r="2774" spans="1:3" x14ac:dyDescent="0.3">
      <c r="A2774" s="1" t="str">
        <f t="shared" si="86"/>
        <v>A27B72</v>
      </c>
      <c r="B2774" t="s">
        <v>2772</v>
      </c>
      <c r="C2774">
        <f t="shared" ca="1" si="87"/>
        <v>0.41574724406071129</v>
      </c>
    </row>
    <row r="2775" spans="1:3" x14ac:dyDescent="0.3">
      <c r="A2775" s="1" t="str">
        <f t="shared" si="86"/>
        <v>A27B73</v>
      </c>
      <c r="B2775" t="s">
        <v>2773</v>
      </c>
      <c r="C2775">
        <f t="shared" ca="1" si="87"/>
        <v>0.95305092009103376</v>
      </c>
    </row>
    <row r="2776" spans="1:3" x14ac:dyDescent="0.3">
      <c r="A2776" s="1" t="str">
        <f t="shared" si="86"/>
        <v>A27B74</v>
      </c>
      <c r="B2776" t="s">
        <v>2774</v>
      </c>
      <c r="C2776">
        <f t="shared" ca="1" si="87"/>
        <v>0.52962945733789457</v>
      </c>
    </row>
    <row r="2777" spans="1:3" x14ac:dyDescent="0.3">
      <c r="A2777" s="1" t="str">
        <f t="shared" si="86"/>
        <v>A27B75</v>
      </c>
      <c r="B2777" t="s">
        <v>2775</v>
      </c>
      <c r="C2777">
        <f t="shared" ca="1" si="87"/>
        <v>0.44476295427720447</v>
      </c>
    </row>
    <row r="2778" spans="1:3" x14ac:dyDescent="0.3">
      <c r="A2778" s="1" t="str">
        <f t="shared" si="86"/>
        <v>A27B76</v>
      </c>
      <c r="B2778" t="s">
        <v>2776</v>
      </c>
      <c r="C2778">
        <f t="shared" ca="1" si="87"/>
        <v>0.38854279148011928</v>
      </c>
    </row>
    <row r="2779" spans="1:3" x14ac:dyDescent="0.3">
      <c r="A2779" s="1" t="str">
        <f t="shared" si="86"/>
        <v>A27B77</v>
      </c>
      <c r="B2779" t="s">
        <v>2777</v>
      </c>
      <c r="C2779">
        <f t="shared" ca="1" si="87"/>
        <v>0.38425104955564038</v>
      </c>
    </row>
    <row r="2780" spans="1:3" x14ac:dyDescent="0.3">
      <c r="A2780" s="1" t="str">
        <f t="shared" si="86"/>
        <v>A27B78</v>
      </c>
      <c r="B2780" t="s">
        <v>2778</v>
      </c>
      <c r="C2780">
        <f t="shared" ca="1" si="87"/>
        <v>0.73168811139505063</v>
      </c>
    </row>
    <row r="2781" spans="1:3" x14ac:dyDescent="0.3">
      <c r="A2781" s="1" t="str">
        <f t="shared" si="86"/>
        <v>A27B79</v>
      </c>
      <c r="B2781" t="s">
        <v>2779</v>
      </c>
      <c r="C2781">
        <f t="shared" ca="1" si="87"/>
        <v>0.7287177189658316</v>
      </c>
    </row>
    <row r="2782" spans="1:3" x14ac:dyDescent="0.3">
      <c r="A2782" s="1" t="str">
        <f t="shared" si="86"/>
        <v>A27B80</v>
      </c>
      <c r="B2782" t="s">
        <v>2780</v>
      </c>
      <c r="C2782">
        <f t="shared" ca="1" si="87"/>
        <v>1.1777863228026653E-2</v>
      </c>
    </row>
    <row r="2783" spans="1:3" x14ac:dyDescent="0.3">
      <c r="A2783" s="1" t="str">
        <f t="shared" si="86"/>
        <v>A27B81</v>
      </c>
      <c r="B2783" t="s">
        <v>2781</v>
      </c>
      <c r="C2783">
        <f t="shared" ca="1" si="87"/>
        <v>0.62790417576605828</v>
      </c>
    </row>
    <row r="2784" spans="1:3" x14ac:dyDescent="0.3">
      <c r="A2784" s="1" t="str">
        <f t="shared" si="86"/>
        <v>A27B82</v>
      </c>
      <c r="B2784" t="s">
        <v>2782</v>
      </c>
      <c r="C2784">
        <f t="shared" ca="1" si="87"/>
        <v>0.60375176863460056</v>
      </c>
    </row>
    <row r="2785" spans="1:3" x14ac:dyDescent="0.3">
      <c r="A2785" s="1" t="str">
        <f t="shared" si="86"/>
        <v>A27B83</v>
      </c>
      <c r="B2785" t="s">
        <v>2783</v>
      </c>
      <c r="C2785">
        <f t="shared" ca="1" si="87"/>
        <v>0.23266814869644081</v>
      </c>
    </row>
    <row r="2786" spans="1:3" x14ac:dyDescent="0.3">
      <c r="A2786" s="1" t="str">
        <f t="shared" si="86"/>
        <v>A27B84</v>
      </c>
      <c r="B2786" t="s">
        <v>2784</v>
      </c>
      <c r="C2786">
        <f t="shared" ca="1" si="87"/>
        <v>4.6922460387436526E-2</v>
      </c>
    </row>
    <row r="2787" spans="1:3" x14ac:dyDescent="0.3">
      <c r="A2787" s="1" t="str">
        <f t="shared" si="86"/>
        <v>A27B85</v>
      </c>
      <c r="B2787" t="s">
        <v>2785</v>
      </c>
      <c r="C2787">
        <f t="shared" ca="1" si="87"/>
        <v>0.26633949499163401</v>
      </c>
    </row>
    <row r="2788" spans="1:3" x14ac:dyDescent="0.3">
      <c r="A2788" s="1" t="str">
        <f t="shared" si="86"/>
        <v>A27B86</v>
      </c>
      <c r="B2788" t="s">
        <v>2786</v>
      </c>
      <c r="C2788">
        <f t="shared" ca="1" si="87"/>
        <v>0.72891841965918391</v>
      </c>
    </row>
    <row r="2789" spans="1:3" x14ac:dyDescent="0.3">
      <c r="A2789" s="1" t="str">
        <f t="shared" si="86"/>
        <v>A27B87</v>
      </c>
      <c r="B2789" t="s">
        <v>2787</v>
      </c>
      <c r="C2789">
        <f t="shared" ca="1" si="87"/>
        <v>0.94688414204520255</v>
      </c>
    </row>
    <row r="2790" spans="1:3" x14ac:dyDescent="0.3">
      <c r="A2790" s="1" t="str">
        <f t="shared" si="86"/>
        <v>A27B88</v>
      </c>
      <c r="B2790" t="s">
        <v>2788</v>
      </c>
      <c r="C2790">
        <f t="shared" ca="1" si="87"/>
        <v>0.60931561624403474</v>
      </c>
    </row>
    <row r="2791" spans="1:3" x14ac:dyDescent="0.3">
      <c r="A2791" s="1" t="str">
        <f t="shared" si="86"/>
        <v>A27B89</v>
      </c>
      <c r="B2791" t="s">
        <v>2789</v>
      </c>
      <c r="C2791">
        <f t="shared" ca="1" si="87"/>
        <v>0.99978640151002307</v>
      </c>
    </row>
    <row r="2792" spans="1:3" x14ac:dyDescent="0.3">
      <c r="A2792" s="1" t="str">
        <f t="shared" si="86"/>
        <v>A27B90</v>
      </c>
      <c r="B2792" t="s">
        <v>2790</v>
      </c>
      <c r="C2792">
        <f t="shared" ca="1" si="87"/>
        <v>0.70326437037351164</v>
      </c>
    </row>
    <row r="2793" spans="1:3" x14ac:dyDescent="0.3">
      <c r="A2793" s="1" t="str">
        <f t="shared" si="86"/>
        <v>A27B91</v>
      </c>
      <c r="B2793" t="s">
        <v>2791</v>
      </c>
      <c r="C2793">
        <f t="shared" ca="1" si="87"/>
        <v>0.27324592138810277</v>
      </c>
    </row>
    <row r="2794" spans="1:3" x14ac:dyDescent="0.3">
      <c r="A2794" s="1" t="str">
        <f t="shared" si="86"/>
        <v>A27B92</v>
      </c>
      <c r="B2794" t="s">
        <v>2792</v>
      </c>
      <c r="C2794">
        <f t="shared" ca="1" si="87"/>
        <v>0.88010439359512305</v>
      </c>
    </row>
    <row r="2795" spans="1:3" x14ac:dyDescent="0.3">
      <c r="A2795" s="1" t="str">
        <f t="shared" si="86"/>
        <v>A27B93</v>
      </c>
      <c r="B2795" t="s">
        <v>2793</v>
      </c>
      <c r="C2795">
        <f t="shared" ca="1" si="87"/>
        <v>0.61909360199372454</v>
      </c>
    </row>
    <row r="2796" spans="1:3" x14ac:dyDescent="0.3">
      <c r="A2796" s="1" t="str">
        <f t="shared" si="86"/>
        <v>A27B94</v>
      </c>
      <c r="B2796" t="s">
        <v>2794</v>
      </c>
      <c r="C2796">
        <f t="shared" ca="1" si="87"/>
        <v>0.84005807042654801</v>
      </c>
    </row>
    <row r="2797" spans="1:3" x14ac:dyDescent="0.3">
      <c r="A2797" s="1" t="str">
        <f t="shared" si="86"/>
        <v>A27B95</v>
      </c>
      <c r="B2797" t="s">
        <v>2795</v>
      </c>
      <c r="C2797">
        <f t="shared" ca="1" si="87"/>
        <v>0.17621487051107332</v>
      </c>
    </row>
    <row r="2798" spans="1:3" x14ac:dyDescent="0.3">
      <c r="A2798" s="1" t="str">
        <f t="shared" si="86"/>
        <v>A27B96</v>
      </c>
      <c r="B2798" t="s">
        <v>2796</v>
      </c>
      <c r="C2798">
        <f t="shared" ca="1" si="87"/>
        <v>4.7148642438614274E-2</v>
      </c>
    </row>
    <row r="2799" spans="1:3" x14ac:dyDescent="0.3">
      <c r="A2799" s="1" t="str">
        <f t="shared" si="86"/>
        <v>A27B97</v>
      </c>
      <c r="B2799" t="s">
        <v>2797</v>
      </c>
      <c r="C2799">
        <f t="shared" ca="1" si="87"/>
        <v>0.363794759284368</v>
      </c>
    </row>
    <row r="2800" spans="1:3" x14ac:dyDescent="0.3">
      <c r="A2800" s="1" t="str">
        <f t="shared" si="86"/>
        <v>A27B98</v>
      </c>
      <c r="B2800" t="s">
        <v>2798</v>
      </c>
      <c r="C2800">
        <f t="shared" ca="1" si="87"/>
        <v>0.95817964126969646</v>
      </c>
    </row>
    <row r="2801" spans="1:3" x14ac:dyDescent="0.3">
      <c r="A2801" s="1" t="str">
        <f t="shared" si="86"/>
        <v>A27B99</v>
      </c>
      <c r="B2801" t="s">
        <v>2799</v>
      </c>
      <c r="C2801">
        <f t="shared" ca="1" si="87"/>
        <v>0.911407102508075</v>
      </c>
    </row>
    <row r="2802" spans="1:3" x14ac:dyDescent="0.3">
      <c r="A2802" s="1" t="str">
        <f t="shared" si="86"/>
        <v>A28B00</v>
      </c>
      <c r="B2802" t="s">
        <v>2800</v>
      </c>
      <c r="C2802">
        <f t="shared" ca="1" si="87"/>
        <v>0.84983358470457615</v>
      </c>
    </row>
    <row r="2803" spans="1:3" x14ac:dyDescent="0.3">
      <c r="A2803" s="1" t="str">
        <f t="shared" si="86"/>
        <v>A28B01</v>
      </c>
      <c r="B2803" t="s">
        <v>2801</v>
      </c>
      <c r="C2803">
        <f t="shared" ca="1" si="87"/>
        <v>0.2935253868306047</v>
      </c>
    </row>
    <row r="2804" spans="1:3" x14ac:dyDescent="0.3">
      <c r="A2804" s="1" t="str">
        <f t="shared" si="86"/>
        <v>A28B02</v>
      </c>
      <c r="B2804" t="s">
        <v>2802</v>
      </c>
      <c r="C2804">
        <f t="shared" ca="1" si="87"/>
        <v>0.71524928268638432</v>
      </c>
    </row>
    <row r="2805" spans="1:3" x14ac:dyDescent="0.3">
      <c r="A2805" s="1" t="str">
        <f t="shared" si="86"/>
        <v>A28B03</v>
      </c>
      <c r="B2805" t="s">
        <v>2803</v>
      </c>
      <c r="C2805">
        <f t="shared" ca="1" si="87"/>
        <v>0.56514090700735442</v>
      </c>
    </row>
    <row r="2806" spans="1:3" x14ac:dyDescent="0.3">
      <c r="A2806" s="1" t="str">
        <f t="shared" si="86"/>
        <v>A28B04</v>
      </c>
      <c r="B2806" t="s">
        <v>2804</v>
      </c>
      <c r="C2806">
        <f t="shared" ca="1" si="87"/>
        <v>0.16075560400316069</v>
      </c>
    </row>
    <row r="2807" spans="1:3" x14ac:dyDescent="0.3">
      <c r="A2807" s="1" t="str">
        <f t="shared" si="86"/>
        <v>A28B05</v>
      </c>
      <c r="B2807" t="s">
        <v>2805</v>
      </c>
      <c r="C2807">
        <f t="shared" ca="1" si="87"/>
        <v>0.17647830038556112</v>
      </c>
    </row>
    <row r="2808" spans="1:3" x14ac:dyDescent="0.3">
      <c r="A2808" s="1" t="str">
        <f t="shared" si="86"/>
        <v>A28B06</v>
      </c>
      <c r="B2808" t="s">
        <v>2806</v>
      </c>
      <c r="C2808">
        <f t="shared" ca="1" si="87"/>
        <v>1.9638362572048651E-3</v>
      </c>
    </row>
    <row r="2809" spans="1:3" x14ac:dyDescent="0.3">
      <c r="A2809" s="1" t="str">
        <f t="shared" si="86"/>
        <v>A28B07</v>
      </c>
      <c r="B2809" t="s">
        <v>2807</v>
      </c>
      <c r="C2809">
        <f t="shared" ca="1" si="87"/>
        <v>0.10754923773105274</v>
      </c>
    </row>
    <row r="2810" spans="1:3" x14ac:dyDescent="0.3">
      <c r="A2810" s="1" t="str">
        <f t="shared" si="86"/>
        <v>A28B08</v>
      </c>
      <c r="B2810" t="s">
        <v>2808</v>
      </c>
      <c r="C2810">
        <f t="shared" ca="1" si="87"/>
        <v>0.73792871810835303</v>
      </c>
    </row>
    <row r="2811" spans="1:3" x14ac:dyDescent="0.3">
      <c r="A2811" s="1" t="str">
        <f t="shared" si="86"/>
        <v>A28B09</v>
      </c>
      <c r="B2811" t="s">
        <v>2809</v>
      </c>
      <c r="C2811">
        <f t="shared" ca="1" si="87"/>
        <v>0.32198140930782349</v>
      </c>
    </row>
    <row r="2812" spans="1:3" x14ac:dyDescent="0.3">
      <c r="A2812" s="1" t="str">
        <f t="shared" si="86"/>
        <v>A28B10</v>
      </c>
      <c r="B2812" t="s">
        <v>2810</v>
      </c>
      <c r="C2812">
        <f t="shared" ca="1" si="87"/>
        <v>0.34112576645584225</v>
      </c>
    </row>
    <row r="2813" spans="1:3" x14ac:dyDescent="0.3">
      <c r="A2813" s="1" t="str">
        <f t="shared" si="86"/>
        <v>A28B11</v>
      </c>
      <c r="B2813" t="s">
        <v>2811</v>
      </c>
      <c r="C2813">
        <f t="shared" ca="1" si="87"/>
        <v>0.69366000009179629</v>
      </c>
    </row>
    <row r="2814" spans="1:3" x14ac:dyDescent="0.3">
      <c r="A2814" s="1" t="str">
        <f t="shared" si="86"/>
        <v>A28B12</v>
      </c>
      <c r="B2814" t="s">
        <v>2812</v>
      </c>
      <c r="C2814">
        <f t="shared" ca="1" si="87"/>
        <v>0.97563136323485877</v>
      </c>
    </row>
    <row r="2815" spans="1:3" x14ac:dyDescent="0.3">
      <c r="A2815" s="1" t="str">
        <f t="shared" si="86"/>
        <v>A28B13</v>
      </c>
      <c r="B2815" t="s">
        <v>2813</v>
      </c>
      <c r="C2815">
        <f t="shared" ca="1" si="87"/>
        <v>0.23398916524004665</v>
      </c>
    </row>
    <row r="2816" spans="1:3" x14ac:dyDescent="0.3">
      <c r="A2816" s="1" t="str">
        <f t="shared" si="86"/>
        <v>A28B14</v>
      </c>
      <c r="B2816" t="s">
        <v>2814</v>
      </c>
      <c r="C2816">
        <f t="shared" ca="1" si="87"/>
        <v>0.13406062594102663</v>
      </c>
    </row>
    <row r="2817" spans="1:3" x14ac:dyDescent="0.3">
      <c r="A2817" s="1" t="str">
        <f t="shared" si="86"/>
        <v>A28B15</v>
      </c>
      <c r="B2817" t="s">
        <v>2815</v>
      </c>
      <c r="C2817">
        <f t="shared" ca="1" si="87"/>
        <v>0.13719659932694483</v>
      </c>
    </row>
    <row r="2818" spans="1:3" x14ac:dyDescent="0.3">
      <c r="A2818" s="1" t="str">
        <f t="shared" si="86"/>
        <v>A28B16</v>
      </c>
      <c r="B2818" t="s">
        <v>2816</v>
      </c>
      <c r="C2818">
        <f t="shared" ca="1" si="87"/>
        <v>6.8815066713408202E-2</v>
      </c>
    </row>
    <row r="2819" spans="1:3" x14ac:dyDescent="0.3">
      <c r="A2819" s="1" t="str">
        <f t="shared" si="86"/>
        <v>A28B17</v>
      </c>
      <c r="B2819" t="s">
        <v>2817</v>
      </c>
      <c r="C2819">
        <f t="shared" ca="1" si="87"/>
        <v>0.45164386513722232</v>
      </c>
    </row>
    <row r="2820" spans="1:3" x14ac:dyDescent="0.3">
      <c r="A2820" s="1" t="str">
        <f t="shared" ref="A2820:A2883" si="88">"A"&amp;LEFT(TEXT(ROW()-2,"0000"),2)&amp;"B"&amp;RIGHT(TEXT(ROW()-2,"0000"),2)</f>
        <v>A28B18</v>
      </c>
      <c r="B2820" t="s">
        <v>2818</v>
      </c>
      <c r="C2820">
        <f t="shared" ca="1" si="87"/>
        <v>0.88108049746519435</v>
      </c>
    </row>
    <row r="2821" spans="1:3" x14ac:dyDescent="0.3">
      <c r="A2821" s="1" t="str">
        <f t="shared" si="88"/>
        <v>A28B19</v>
      </c>
      <c r="B2821" t="s">
        <v>2819</v>
      </c>
      <c r="C2821">
        <f t="shared" ca="1" si="87"/>
        <v>6.4759112733407953E-2</v>
      </c>
    </row>
    <row r="2822" spans="1:3" x14ac:dyDescent="0.3">
      <c r="A2822" s="1" t="str">
        <f t="shared" si="88"/>
        <v>A28B20</v>
      </c>
      <c r="B2822" t="s">
        <v>2820</v>
      </c>
      <c r="C2822">
        <f t="shared" ca="1" si="87"/>
        <v>0.47697277203979471</v>
      </c>
    </row>
    <row r="2823" spans="1:3" x14ac:dyDescent="0.3">
      <c r="A2823" s="1" t="str">
        <f t="shared" si="88"/>
        <v>A28B21</v>
      </c>
      <c r="B2823" t="s">
        <v>2821</v>
      </c>
      <c r="C2823">
        <f t="shared" ca="1" si="87"/>
        <v>0.22204140499153013</v>
      </c>
    </row>
    <row r="2824" spans="1:3" x14ac:dyDescent="0.3">
      <c r="A2824" s="1" t="str">
        <f t="shared" si="88"/>
        <v>A28B22</v>
      </c>
      <c r="B2824" t="s">
        <v>2822</v>
      </c>
      <c r="C2824">
        <f t="shared" ca="1" si="87"/>
        <v>0.22348185388301567</v>
      </c>
    </row>
    <row r="2825" spans="1:3" x14ac:dyDescent="0.3">
      <c r="A2825" s="1" t="str">
        <f t="shared" si="88"/>
        <v>A28B23</v>
      </c>
      <c r="B2825" t="s">
        <v>2823</v>
      </c>
      <c r="C2825">
        <f t="shared" ca="1" si="87"/>
        <v>0.85942038032733648</v>
      </c>
    </row>
    <row r="2826" spans="1:3" x14ac:dyDescent="0.3">
      <c r="A2826" s="1" t="str">
        <f t="shared" si="88"/>
        <v>A28B24</v>
      </c>
      <c r="B2826" t="s">
        <v>2824</v>
      </c>
      <c r="C2826">
        <f t="shared" ca="1" si="87"/>
        <v>0.9105106009325471</v>
      </c>
    </row>
    <row r="2827" spans="1:3" x14ac:dyDescent="0.3">
      <c r="A2827" s="1" t="str">
        <f t="shared" si="88"/>
        <v>A28B25</v>
      </c>
      <c r="B2827" t="s">
        <v>2825</v>
      </c>
      <c r="C2827">
        <f t="shared" ca="1" si="87"/>
        <v>0.92787012186147311</v>
      </c>
    </row>
    <row r="2828" spans="1:3" x14ac:dyDescent="0.3">
      <c r="A2828" s="1" t="str">
        <f t="shared" si="88"/>
        <v>A28B26</v>
      </c>
      <c r="B2828" t="s">
        <v>2826</v>
      </c>
      <c r="C2828">
        <f t="shared" ca="1" si="87"/>
        <v>0.45167985444778513</v>
      </c>
    </row>
    <row r="2829" spans="1:3" x14ac:dyDescent="0.3">
      <c r="A2829" s="1" t="str">
        <f t="shared" si="88"/>
        <v>A28B27</v>
      </c>
      <c r="B2829" t="s">
        <v>2827</v>
      </c>
      <c r="C2829">
        <f t="shared" ca="1" si="87"/>
        <v>0.77659889703408647</v>
      </c>
    </row>
    <row r="2830" spans="1:3" x14ac:dyDescent="0.3">
      <c r="A2830" s="1" t="str">
        <f t="shared" si="88"/>
        <v>A28B28</v>
      </c>
      <c r="B2830" t="s">
        <v>2828</v>
      </c>
      <c r="C2830">
        <f t="shared" ca="1" si="87"/>
        <v>0.12733605340325771</v>
      </c>
    </row>
    <row r="2831" spans="1:3" x14ac:dyDescent="0.3">
      <c r="A2831" s="1" t="str">
        <f t="shared" si="88"/>
        <v>A28B29</v>
      </c>
      <c r="B2831" t="s">
        <v>2829</v>
      </c>
      <c r="C2831">
        <f t="shared" ca="1" si="87"/>
        <v>0.13480258787884603</v>
      </c>
    </row>
    <row r="2832" spans="1:3" x14ac:dyDescent="0.3">
      <c r="A2832" s="1" t="str">
        <f t="shared" si="88"/>
        <v>A28B30</v>
      </c>
      <c r="B2832" t="s">
        <v>2830</v>
      </c>
      <c r="C2832">
        <f t="shared" ca="1" si="87"/>
        <v>0.8038721659528173</v>
      </c>
    </row>
    <row r="2833" spans="1:3" x14ac:dyDescent="0.3">
      <c r="A2833" s="1" t="str">
        <f t="shared" si="88"/>
        <v>A28B31</v>
      </c>
      <c r="B2833" t="s">
        <v>2831</v>
      </c>
      <c r="C2833">
        <f t="shared" ref="C2833:C2896" ca="1" si="89">RAND()</f>
        <v>0.69543864779995579</v>
      </c>
    </row>
    <row r="2834" spans="1:3" x14ac:dyDescent="0.3">
      <c r="A2834" s="1" t="str">
        <f t="shared" si="88"/>
        <v>A28B32</v>
      </c>
      <c r="B2834" t="s">
        <v>2832</v>
      </c>
      <c r="C2834">
        <f t="shared" ca="1" si="89"/>
        <v>0.45206890095607832</v>
      </c>
    </row>
    <row r="2835" spans="1:3" x14ac:dyDescent="0.3">
      <c r="A2835" s="1" t="str">
        <f t="shared" si="88"/>
        <v>A28B33</v>
      </c>
      <c r="B2835" t="s">
        <v>2833</v>
      </c>
      <c r="C2835">
        <f t="shared" ca="1" si="89"/>
        <v>0.80842916016805466</v>
      </c>
    </row>
    <row r="2836" spans="1:3" x14ac:dyDescent="0.3">
      <c r="A2836" s="1" t="str">
        <f t="shared" si="88"/>
        <v>A28B34</v>
      </c>
      <c r="B2836" t="s">
        <v>2834</v>
      </c>
      <c r="C2836">
        <f t="shared" ca="1" si="89"/>
        <v>0.36223666335845961</v>
      </c>
    </row>
    <row r="2837" spans="1:3" x14ac:dyDescent="0.3">
      <c r="A2837" s="1" t="str">
        <f t="shared" si="88"/>
        <v>A28B35</v>
      </c>
      <c r="B2837" t="s">
        <v>2835</v>
      </c>
      <c r="C2837">
        <f t="shared" ca="1" si="89"/>
        <v>0.17835213607849765</v>
      </c>
    </row>
    <row r="2838" spans="1:3" x14ac:dyDescent="0.3">
      <c r="A2838" s="1" t="str">
        <f t="shared" si="88"/>
        <v>A28B36</v>
      </c>
      <c r="B2838" t="s">
        <v>2836</v>
      </c>
      <c r="C2838">
        <f t="shared" ca="1" si="89"/>
        <v>0.76798577174208715</v>
      </c>
    </row>
    <row r="2839" spans="1:3" x14ac:dyDescent="0.3">
      <c r="A2839" s="1" t="str">
        <f t="shared" si="88"/>
        <v>A28B37</v>
      </c>
      <c r="B2839" t="s">
        <v>2837</v>
      </c>
      <c r="C2839">
        <f t="shared" ca="1" si="89"/>
        <v>0.27963665907380064</v>
      </c>
    </row>
    <row r="2840" spans="1:3" x14ac:dyDescent="0.3">
      <c r="A2840" s="1" t="str">
        <f t="shared" si="88"/>
        <v>A28B38</v>
      </c>
      <c r="B2840" t="s">
        <v>2838</v>
      </c>
      <c r="C2840">
        <f t="shared" ca="1" si="89"/>
        <v>0.87098344525817206</v>
      </c>
    </row>
    <row r="2841" spans="1:3" x14ac:dyDescent="0.3">
      <c r="A2841" s="1" t="str">
        <f t="shared" si="88"/>
        <v>A28B39</v>
      </c>
      <c r="B2841" t="s">
        <v>2839</v>
      </c>
      <c r="C2841">
        <f t="shared" ca="1" si="89"/>
        <v>0.9388720125930119</v>
      </c>
    </row>
    <row r="2842" spans="1:3" x14ac:dyDescent="0.3">
      <c r="A2842" s="1" t="str">
        <f t="shared" si="88"/>
        <v>A28B40</v>
      </c>
      <c r="B2842" t="s">
        <v>2840</v>
      </c>
      <c r="C2842">
        <f t="shared" ca="1" si="89"/>
        <v>0.84216325115429524</v>
      </c>
    </row>
    <row r="2843" spans="1:3" x14ac:dyDescent="0.3">
      <c r="A2843" s="1" t="str">
        <f t="shared" si="88"/>
        <v>A28B41</v>
      </c>
      <c r="B2843" t="s">
        <v>2841</v>
      </c>
      <c r="C2843">
        <f t="shared" ca="1" si="89"/>
        <v>0.16409444950562746</v>
      </c>
    </row>
    <row r="2844" spans="1:3" x14ac:dyDescent="0.3">
      <c r="A2844" s="1" t="str">
        <f t="shared" si="88"/>
        <v>A28B42</v>
      </c>
      <c r="B2844" t="s">
        <v>2842</v>
      </c>
      <c r="C2844">
        <f t="shared" ca="1" si="89"/>
        <v>9.922610447540281E-4</v>
      </c>
    </row>
    <row r="2845" spans="1:3" x14ac:dyDescent="0.3">
      <c r="A2845" s="1" t="str">
        <f t="shared" si="88"/>
        <v>A28B43</v>
      </c>
      <c r="B2845" t="s">
        <v>2843</v>
      </c>
      <c r="C2845">
        <f t="shared" ca="1" si="89"/>
        <v>0.39192099995556506</v>
      </c>
    </row>
    <row r="2846" spans="1:3" x14ac:dyDescent="0.3">
      <c r="A2846" s="1" t="str">
        <f t="shared" si="88"/>
        <v>A28B44</v>
      </c>
      <c r="B2846" t="s">
        <v>2844</v>
      </c>
      <c r="C2846">
        <f t="shared" ca="1" si="89"/>
        <v>0.53734110859507922</v>
      </c>
    </row>
    <row r="2847" spans="1:3" x14ac:dyDescent="0.3">
      <c r="A2847" s="1" t="str">
        <f t="shared" si="88"/>
        <v>A28B45</v>
      </c>
      <c r="B2847" t="s">
        <v>2845</v>
      </c>
      <c r="C2847">
        <f t="shared" ca="1" si="89"/>
        <v>0.26186173962059212</v>
      </c>
    </row>
    <row r="2848" spans="1:3" x14ac:dyDescent="0.3">
      <c r="A2848" s="1" t="str">
        <f t="shared" si="88"/>
        <v>A28B46</v>
      </c>
      <c r="B2848" t="s">
        <v>2846</v>
      </c>
      <c r="C2848">
        <f t="shared" ca="1" si="89"/>
        <v>0.38244457280346822</v>
      </c>
    </row>
    <row r="2849" spans="1:3" x14ac:dyDescent="0.3">
      <c r="A2849" s="1" t="str">
        <f t="shared" si="88"/>
        <v>A28B47</v>
      </c>
      <c r="B2849" t="s">
        <v>2847</v>
      </c>
      <c r="C2849">
        <f t="shared" ca="1" si="89"/>
        <v>0.52788921447466275</v>
      </c>
    </row>
    <row r="2850" spans="1:3" x14ac:dyDescent="0.3">
      <c r="A2850" s="1" t="str">
        <f t="shared" si="88"/>
        <v>A28B48</v>
      </c>
      <c r="B2850" t="s">
        <v>2848</v>
      </c>
      <c r="C2850">
        <f t="shared" ca="1" si="89"/>
        <v>0.32833987243617191</v>
      </c>
    </row>
    <row r="2851" spans="1:3" x14ac:dyDescent="0.3">
      <c r="A2851" s="1" t="str">
        <f t="shared" si="88"/>
        <v>A28B49</v>
      </c>
      <c r="B2851" t="s">
        <v>2849</v>
      </c>
      <c r="C2851">
        <f t="shared" ca="1" si="89"/>
        <v>0.49007784098149898</v>
      </c>
    </row>
    <row r="2852" spans="1:3" x14ac:dyDescent="0.3">
      <c r="A2852" s="1" t="str">
        <f t="shared" si="88"/>
        <v>A28B50</v>
      </c>
      <c r="B2852" t="s">
        <v>2850</v>
      </c>
      <c r="C2852">
        <f t="shared" ca="1" si="89"/>
        <v>0.88788588993240647</v>
      </c>
    </row>
    <row r="2853" spans="1:3" x14ac:dyDescent="0.3">
      <c r="A2853" s="1" t="str">
        <f t="shared" si="88"/>
        <v>A28B51</v>
      </c>
      <c r="B2853" t="s">
        <v>2851</v>
      </c>
      <c r="C2853">
        <f t="shared" ca="1" si="89"/>
        <v>0.35130708138548783</v>
      </c>
    </row>
    <row r="2854" spans="1:3" x14ac:dyDescent="0.3">
      <c r="A2854" s="1" t="str">
        <f t="shared" si="88"/>
        <v>A28B52</v>
      </c>
      <c r="B2854" t="s">
        <v>2852</v>
      </c>
      <c r="C2854">
        <f t="shared" ca="1" si="89"/>
        <v>0.80483453354684942</v>
      </c>
    </row>
    <row r="2855" spans="1:3" x14ac:dyDescent="0.3">
      <c r="A2855" s="1" t="str">
        <f t="shared" si="88"/>
        <v>A28B53</v>
      </c>
      <c r="B2855" t="s">
        <v>2853</v>
      </c>
      <c r="C2855">
        <f t="shared" ca="1" si="89"/>
        <v>0.89932456112422665</v>
      </c>
    </row>
    <row r="2856" spans="1:3" x14ac:dyDescent="0.3">
      <c r="A2856" s="1" t="str">
        <f t="shared" si="88"/>
        <v>A28B54</v>
      </c>
      <c r="B2856" t="s">
        <v>2854</v>
      </c>
      <c r="C2856">
        <f t="shared" ca="1" si="89"/>
        <v>1.1090781599121469E-2</v>
      </c>
    </row>
    <row r="2857" spans="1:3" x14ac:dyDescent="0.3">
      <c r="A2857" s="1" t="str">
        <f t="shared" si="88"/>
        <v>A28B55</v>
      </c>
      <c r="B2857" t="s">
        <v>2855</v>
      </c>
      <c r="C2857">
        <f t="shared" ca="1" si="89"/>
        <v>0.66768389129869665</v>
      </c>
    </row>
    <row r="2858" spans="1:3" x14ac:dyDescent="0.3">
      <c r="A2858" s="1" t="str">
        <f t="shared" si="88"/>
        <v>A28B56</v>
      </c>
      <c r="B2858" t="s">
        <v>2856</v>
      </c>
      <c r="C2858">
        <f t="shared" ca="1" si="89"/>
        <v>0.59805015457036648</v>
      </c>
    </row>
    <row r="2859" spans="1:3" x14ac:dyDescent="0.3">
      <c r="A2859" s="1" t="str">
        <f t="shared" si="88"/>
        <v>A28B57</v>
      </c>
      <c r="B2859" t="s">
        <v>2857</v>
      </c>
      <c r="C2859">
        <f t="shared" ca="1" si="89"/>
        <v>0.40730990388501498</v>
      </c>
    </row>
    <row r="2860" spans="1:3" x14ac:dyDescent="0.3">
      <c r="A2860" s="1" t="str">
        <f t="shared" si="88"/>
        <v>A28B58</v>
      </c>
      <c r="B2860" t="s">
        <v>2858</v>
      </c>
      <c r="C2860">
        <f t="shared" ca="1" si="89"/>
        <v>0.6443467887323352</v>
      </c>
    </row>
    <row r="2861" spans="1:3" x14ac:dyDescent="0.3">
      <c r="A2861" s="1" t="str">
        <f t="shared" si="88"/>
        <v>A28B59</v>
      </c>
      <c r="B2861" t="s">
        <v>2859</v>
      </c>
      <c r="C2861">
        <f t="shared" ca="1" si="89"/>
        <v>0.5793398612672741</v>
      </c>
    </row>
    <row r="2862" spans="1:3" x14ac:dyDescent="0.3">
      <c r="A2862" s="1" t="str">
        <f t="shared" si="88"/>
        <v>A28B60</v>
      </c>
      <c r="B2862" t="s">
        <v>2860</v>
      </c>
      <c r="C2862">
        <f t="shared" ca="1" si="89"/>
        <v>0.88852072364378021</v>
      </c>
    </row>
    <row r="2863" spans="1:3" x14ac:dyDescent="0.3">
      <c r="A2863" s="1" t="str">
        <f t="shared" si="88"/>
        <v>A28B61</v>
      </c>
      <c r="B2863" t="s">
        <v>2861</v>
      </c>
      <c r="C2863">
        <f t="shared" ca="1" si="89"/>
        <v>0.12835851068819271</v>
      </c>
    </row>
    <row r="2864" spans="1:3" x14ac:dyDescent="0.3">
      <c r="A2864" s="1" t="str">
        <f t="shared" si="88"/>
        <v>A28B62</v>
      </c>
      <c r="B2864" t="s">
        <v>2862</v>
      </c>
      <c r="C2864">
        <f t="shared" ca="1" si="89"/>
        <v>0.47163571236806368</v>
      </c>
    </row>
    <row r="2865" spans="1:3" x14ac:dyDescent="0.3">
      <c r="A2865" s="1" t="str">
        <f t="shared" si="88"/>
        <v>A28B63</v>
      </c>
      <c r="B2865" t="s">
        <v>2863</v>
      </c>
      <c r="C2865">
        <f t="shared" ca="1" si="89"/>
        <v>0.95867700328873617</v>
      </c>
    </row>
    <row r="2866" spans="1:3" x14ac:dyDescent="0.3">
      <c r="A2866" s="1" t="str">
        <f t="shared" si="88"/>
        <v>A28B64</v>
      </c>
      <c r="B2866" t="s">
        <v>2864</v>
      </c>
      <c r="C2866">
        <f t="shared" ca="1" si="89"/>
        <v>0.41643081279410388</v>
      </c>
    </row>
    <row r="2867" spans="1:3" x14ac:dyDescent="0.3">
      <c r="A2867" s="1" t="str">
        <f t="shared" si="88"/>
        <v>A28B65</v>
      </c>
      <c r="B2867" t="s">
        <v>2865</v>
      </c>
      <c r="C2867">
        <f t="shared" ca="1" si="89"/>
        <v>0.30798733216441743</v>
      </c>
    </row>
    <row r="2868" spans="1:3" x14ac:dyDescent="0.3">
      <c r="A2868" s="1" t="str">
        <f t="shared" si="88"/>
        <v>A28B66</v>
      </c>
      <c r="B2868" t="s">
        <v>2866</v>
      </c>
      <c r="C2868">
        <f t="shared" ca="1" si="89"/>
        <v>0.13003675610914645</v>
      </c>
    </row>
    <row r="2869" spans="1:3" x14ac:dyDescent="0.3">
      <c r="A2869" s="1" t="str">
        <f t="shared" si="88"/>
        <v>A28B67</v>
      </c>
      <c r="B2869" t="s">
        <v>2867</v>
      </c>
      <c r="C2869">
        <f t="shared" ca="1" si="89"/>
        <v>0.3695957105769847</v>
      </c>
    </row>
    <row r="2870" spans="1:3" x14ac:dyDescent="0.3">
      <c r="A2870" s="1" t="str">
        <f t="shared" si="88"/>
        <v>A28B68</v>
      </c>
      <c r="B2870" t="s">
        <v>2868</v>
      </c>
      <c r="C2870">
        <f t="shared" ca="1" si="89"/>
        <v>0.96502605229118643</v>
      </c>
    </row>
    <row r="2871" spans="1:3" x14ac:dyDescent="0.3">
      <c r="A2871" s="1" t="str">
        <f t="shared" si="88"/>
        <v>A28B69</v>
      </c>
      <c r="B2871" t="s">
        <v>2869</v>
      </c>
      <c r="C2871">
        <f t="shared" ca="1" si="89"/>
        <v>0.4793774033782342</v>
      </c>
    </row>
    <row r="2872" spans="1:3" x14ac:dyDescent="0.3">
      <c r="A2872" s="1" t="str">
        <f t="shared" si="88"/>
        <v>A28B70</v>
      </c>
      <c r="B2872" t="s">
        <v>2870</v>
      </c>
      <c r="C2872">
        <f t="shared" ca="1" si="89"/>
        <v>0.60760906781587509</v>
      </c>
    </row>
    <row r="2873" spans="1:3" x14ac:dyDescent="0.3">
      <c r="A2873" s="1" t="str">
        <f t="shared" si="88"/>
        <v>A28B71</v>
      </c>
      <c r="B2873" t="s">
        <v>2871</v>
      </c>
      <c r="C2873">
        <f t="shared" ca="1" si="89"/>
        <v>0.35473262296417885</v>
      </c>
    </row>
    <row r="2874" spans="1:3" x14ac:dyDescent="0.3">
      <c r="A2874" s="1" t="str">
        <f t="shared" si="88"/>
        <v>A28B72</v>
      </c>
      <c r="B2874" t="s">
        <v>2872</v>
      </c>
      <c r="C2874">
        <f t="shared" ca="1" si="89"/>
        <v>0.64683418886794408</v>
      </c>
    </row>
    <row r="2875" spans="1:3" x14ac:dyDescent="0.3">
      <c r="A2875" s="1" t="str">
        <f t="shared" si="88"/>
        <v>A28B73</v>
      </c>
      <c r="B2875" t="s">
        <v>2873</v>
      </c>
      <c r="C2875">
        <f t="shared" ca="1" si="89"/>
        <v>0.40392001328744076</v>
      </c>
    </row>
    <row r="2876" spans="1:3" x14ac:dyDescent="0.3">
      <c r="A2876" s="1" t="str">
        <f t="shared" si="88"/>
        <v>A28B74</v>
      </c>
      <c r="B2876" t="s">
        <v>2874</v>
      </c>
      <c r="C2876">
        <f t="shared" ca="1" si="89"/>
        <v>0.12459702551414265</v>
      </c>
    </row>
    <row r="2877" spans="1:3" x14ac:dyDescent="0.3">
      <c r="A2877" s="1" t="str">
        <f t="shared" si="88"/>
        <v>A28B75</v>
      </c>
      <c r="B2877" t="s">
        <v>2875</v>
      </c>
      <c r="C2877">
        <f t="shared" ca="1" si="89"/>
        <v>0.31095764245169955</v>
      </c>
    </row>
    <row r="2878" spans="1:3" x14ac:dyDescent="0.3">
      <c r="A2878" s="1" t="str">
        <f t="shared" si="88"/>
        <v>A28B76</v>
      </c>
      <c r="B2878" t="s">
        <v>2876</v>
      </c>
      <c r="C2878">
        <f t="shared" ca="1" si="89"/>
        <v>0.93172426447392898</v>
      </c>
    </row>
    <row r="2879" spans="1:3" x14ac:dyDescent="0.3">
      <c r="A2879" s="1" t="str">
        <f t="shared" si="88"/>
        <v>A28B77</v>
      </c>
      <c r="B2879" t="s">
        <v>2877</v>
      </c>
      <c r="C2879">
        <f t="shared" ca="1" si="89"/>
        <v>0.71191603269471559</v>
      </c>
    </row>
    <row r="2880" spans="1:3" x14ac:dyDescent="0.3">
      <c r="A2880" s="1" t="str">
        <f t="shared" si="88"/>
        <v>A28B78</v>
      </c>
      <c r="B2880" t="s">
        <v>2878</v>
      </c>
      <c r="C2880">
        <f t="shared" ca="1" si="89"/>
        <v>0.6328829703529949</v>
      </c>
    </row>
    <row r="2881" spans="1:3" x14ac:dyDescent="0.3">
      <c r="A2881" s="1" t="str">
        <f t="shared" si="88"/>
        <v>A28B79</v>
      </c>
      <c r="B2881" t="s">
        <v>2879</v>
      </c>
      <c r="C2881">
        <f t="shared" ca="1" si="89"/>
        <v>0.57720773722433849</v>
      </c>
    </row>
    <row r="2882" spans="1:3" x14ac:dyDescent="0.3">
      <c r="A2882" s="1" t="str">
        <f t="shared" si="88"/>
        <v>A28B80</v>
      </c>
      <c r="B2882" t="s">
        <v>2880</v>
      </c>
      <c r="C2882">
        <f t="shared" ca="1" si="89"/>
        <v>7.3741585263794596E-3</v>
      </c>
    </row>
    <row r="2883" spans="1:3" x14ac:dyDescent="0.3">
      <c r="A2883" s="1" t="str">
        <f t="shared" si="88"/>
        <v>A28B81</v>
      </c>
      <c r="B2883" t="s">
        <v>2881</v>
      </c>
      <c r="C2883">
        <f t="shared" ca="1" si="89"/>
        <v>0.88202632654329305</v>
      </c>
    </row>
    <row r="2884" spans="1:3" x14ac:dyDescent="0.3">
      <c r="A2884" s="1" t="str">
        <f t="shared" ref="A2884:A2947" si="90">"A"&amp;LEFT(TEXT(ROW()-2,"0000"),2)&amp;"B"&amp;RIGHT(TEXT(ROW()-2,"0000"),2)</f>
        <v>A28B82</v>
      </c>
      <c r="B2884" t="s">
        <v>2882</v>
      </c>
      <c r="C2884">
        <f t="shared" ca="1" si="89"/>
        <v>0.54457143441480982</v>
      </c>
    </row>
    <row r="2885" spans="1:3" x14ac:dyDescent="0.3">
      <c r="A2885" s="1" t="str">
        <f t="shared" si="90"/>
        <v>A28B83</v>
      </c>
      <c r="B2885" t="s">
        <v>2883</v>
      </c>
      <c r="C2885">
        <f t="shared" ca="1" si="89"/>
        <v>8.9659867071731014E-2</v>
      </c>
    </row>
    <row r="2886" spans="1:3" x14ac:dyDescent="0.3">
      <c r="A2886" s="1" t="str">
        <f t="shared" si="90"/>
        <v>A28B84</v>
      </c>
      <c r="B2886" t="s">
        <v>2884</v>
      </c>
      <c r="C2886">
        <f t="shared" ca="1" si="89"/>
        <v>0.61526587756193496</v>
      </c>
    </row>
    <row r="2887" spans="1:3" x14ac:dyDescent="0.3">
      <c r="A2887" s="1" t="str">
        <f t="shared" si="90"/>
        <v>A28B85</v>
      </c>
      <c r="B2887" t="s">
        <v>2885</v>
      </c>
      <c r="C2887">
        <f t="shared" ca="1" si="89"/>
        <v>0.56207651206608955</v>
      </c>
    </row>
    <row r="2888" spans="1:3" x14ac:dyDescent="0.3">
      <c r="A2888" s="1" t="str">
        <f t="shared" si="90"/>
        <v>A28B86</v>
      </c>
      <c r="B2888" t="s">
        <v>2886</v>
      </c>
      <c r="C2888">
        <f t="shared" ca="1" si="89"/>
        <v>0.97806552293892357</v>
      </c>
    </row>
    <row r="2889" spans="1:3" x14ac:dyDescent="0.3">
      <c r="A2889" s="1" t="str">
        <f t="shared" si="90"/>
        <v>A28B87</v>
      </c>
      <c r="B2889" t="s">
        <v>2887</v>
      </c>
      <c r="C2889">
        <f t="shared" ca="1" si="89"/>
        <v>0.56233931896362122</v>
      </c>
    </row>
    <row r="2890" spans="1:3" x14ac:dyDescent="0.3">
      <c r="A2890" s="1" t="str">
        <f t="shared" si="90"/>
        <v>A28B88</v>
      </c>
      <c r="B2890" t="s">
        <v>2888</v>
      </c>
      <c r="C2890">
        <f t="shared" ca="1" si="89"/>
        <v>0.96210786987862229</v>
      </c>
    </row>
    <row r="2891" spans="1:3" x14ac:dyDescent="0.3">
      <c r="A2891" s="1" t="str">
        <f t="shared" si="90"/>
        <v>A28B89</v>
      </c>
      <c r="B2891" t="s">
        <v>2889</v>
      </c>
      <c r="C2891">
        <f t="shared" ca="1" si="89"/>
        <v>0.88032262961971908</v>
      </c>
    </row>
    <row r="2892" spans="1:3" x14ac:dyDescent="0.3">
      <c r="A2892" s="1" t="str">
        <f t="shared" si="90"/>
        <v>A28B90</v>
      </c>
      <c r="B2892" t="s">
        <v>2890</v>
      </c>
      <c r="C2892">
        <f t="shared" ca="1" si="89"/>
        <v>0.32231220981276743</v>
      </c>
    </row>
    <row r="2893" spans="1:3" x14ac:dyDescent="0.3">
      <c r="A2893" s="1" t="str">
        <f t="shared" si="90"/>
        <v>A28B91</v>
      </c>
      <c r="B2893" t="s">
        <v>2891</v>
      </c>
      <c r="C2893">
        <f t="shared" ca="1" si="89"/>
        <v>0.1064153780213507</v>
      </c>
    </row>
    <row r="2894" spans="1:3" x14ac:dyDescent="0.3">
      <c r="A2894" s="1" t="str">
        <f t="shared" si="90"/>
        <v>A28B92</v>
      </c>
      <c r="B2894" t="s">
        <v>2892</v>
      </c>
      <c r="C2894">
        <f t="shared" ca="1" si="89"/>
        <v>8.471651508092426E-2</v>
      </c>
    </row>
    <row r="2895" spans="1:3" x14ac:dyDescent="0.3">
      <c r="A2895" s="1" t="str">
        <f t="shared" si="90"/>
        <v>A28B93</v>
      </c>
      <c r="B2895" t="s">
        <v>2893</v>
      </c>
      <c r="C2895">
        <f t="shared" ca="1" si="89"/>
        <v>0.40903374507580814</v>
      </c>
    </row>
    <row r="2896" spans="1:3" x14ac:dyDescent="0.3">
      <c r="A2896" s="1" t="str">
        <f t="shared" si="90"/>
        <v>A28B94</v>
      </c>
      <c r="B2896" t="s">
        <v>2894</v>
      </c>
      <c r="C2896">
        <f t="shared" ca="1" si="89"/>
        <v>0.51695954327883387</v>
      </c>
    </row>
    <row r="2897" spans="1:3" x14ac:dyDescent="0.3">
      <c r="A2897" s="1" t="str">
        <f t="shared" si="90"/>
        <v>A28B95</v>
      </c>
      <c r="B2897" t="s">
        <v>2895</v>
      </c>
      <c r="C2897">
        <f t="shared" ref="C2897:C2960" ca="1" si="91">RAND()</f>
        <v>0.80287176084874901</v>
      </c>
    </row>
    <row r="2898" spans="1:3" x14ac:dyDescent="0.3">
      <c r="A2898" s="1" t="str">
        <f t="shared" si="90"/>
        <v>A28B96</v>
      </c>
      <c r="B2898" t="s">
        <v>2896</v>
      </c>
      <c r="C2898">
        <f t="shared" ca="1" si="91"/>
        <v>0.88979306110282874</v>
      </c>
    </row>
    <row r="2899" spans="1:3" x14ac:dyDescent="0.3">
      <c r="A2899" s="1" t="str">
        <f t="shared" si="90"/>
        <v>A28B97</v>
      </c>
      <c r="B2899" t="s">
        <v>2897</v>
      </c>
      <c r="C2899">
        <f t="shared" ca="1" si="91"/>
        <v>0.10483022494756966</v>
      </c>
    </row>
    <row r="2900" spans="1:3" x14ac:dyDescent="0.3">
      <c r="A2900" s="1" t="str">
        <f t="shared" si="90"/>
        <v>A28B98</v>
      </c>
      <c r="B2900" t="s">
        <v>2898</v>
      </c>
      <c r="C2900">
        <f t="shared" ca="1" si="91"/>
        <v>0.12850533629302929</v>
      </c>
    </row>
    <row r="2901" spans="1:3" x14ac:dyDescent="0.3">
      <c r="A2901" s="1" t="str">
        <f t="shared" si="90"/>
        <v>A28B99</v>
      </c>
      <c r="B2901" t="s">
        <v>2899</v>
      </c>
      <c r="C2901">
        <f t="shared" ca="1" si="91"/>
        <v>0.75653385526155359</v>
      </c>
    </row>
    <row r="2902" spans="1:3" x14ac:dyDescent="0.3">
      <c r="A2902" s="1" t="str">
        <f t="shared" si="90"/>
        <v>A29B00</v>
      </c>
      <c r="B2902" t="s">
        <v>2900</v>
      </c>
      <c r="C2902">
        <f t="shared" ca="1" si="91"/>
        <v>0.64547837237929462</v>
      </c>
    </row>
    <row r="2903" spans="1:3" x14ac:dyDescent="0.3">
      <c r="A2903" s="1" t="str">
        <f t="shared" si="90"/>
        <v>A29B01</v>
      </c>
      <c r="B2903" t="s">
        <v>2901</v>
      </c>
      <c r="C2903">
        <f t="shared" ca="1" si="91"/>
        <v>0.57987390334260003</v>
      </c>
    </row>
    <row r="2904" spans="1:3" x14ac:dyDescent="0.3">
      <c r="A2904" s="1" t="str">
        <f t="shared" si="90"/>
        <v>A29B02</v>
      </c>
      <c r="B2904" t="s">
        <v>2902</v>
      </c>
      <c r="C2904">
        <f t="shared" ca="1" si="91"/>
        <v>0.45748546884348507</v>
      </c>
    </row>
    <row r="2905" spans="1:3" x14ac:dyDescent="0.3">
      <c r="A2905" s="1" t="str">
        <f t="shared" si="90"/>
        <v>A29B03</v>
      </c>
      <c r="B2905" t="s">
        <v>2903</v>
      </c>
      <c r="C2905">
        <f t="shared" ca="1" si="91"/>
        <v>0.16930560810992723</v>
      </c>
    </row>
    <row r="2906" spans="1:3" x14ac:dyDescent="0.3">
      <c r="A2906" s="1" t="str">
        <f t="shared" si="90"/>
        <v>A29B04</v>
      </c>
      <c r="B2906" t="s">
        <v>2904</v>
      </c>
      <c r="C2906">
        <f t="shared" ca="1" si="91"/>
        <v>0.76580857947922698</v>
      </c>
    </row>
    <row r="2907" spans="1:3" x14ac:dyDescent="0.3">
      <c r="A2907" s="1" t="str">
        <f t="shared" si="90"/>
        <v>A29B05</v>
      </c>
      <c r="B2907" t="s">
        <v>2905</v>
      </c>
      <c r="C2907">
        <f t="shared" ca="1" si="91"/>
        <v>0.35225598342263109</v>
      </c>
    </row>
    <row r="2908" spans="1:3" x14ac:dyDescent="0.3">
      <c r="A2908" s="1" t="str">
        <f t="shared" si="90"/>
        <v>A29B06</v>
      </c>
      <c r="B2908" t="s">
        <v>2906</v>
      </c>
      <c r="C2908">
        <f t="shared" ca="1" si="91"/>
        <v>0.34109215859477338</v>
      </c>
    </row>
    <row r="2909" spans="1:3" x14ac:dyDescent="0.3">
      <c r="A2909" s="1" t="str">
        <f t="shared" si="90"/>
        <v>A29B07</v>
      </c>
      <c r="B2909" t="s">
        <v>2907</v>
      </c>
      <c r="C2909">
        <f t="shared" ca="1" si="91"/>
        <v>0.18898338211277876</v>
      </c>
    </row>
    <row r="2910" spans="1:3" x14ac:dyDescent="0.3">
      <c r="A2910" s="1" t="str">
        <f t="shared" si="90"/>
        <v>A29B08</v>
      </c>
      <c r="B2910" t="s">
        <v>2908</v>
      </c>
      <c r="C2910">
        <f t="shared" ca="1" si="91"/>
        <v>0.6657099987994517</v>
      </c>
    </row>
    <row r="2911" spans="1:3" x14ac:dyDescent="0.3">
      <c r="A2911" s="1" t="str">
        <f t="shared" si="90"/>
        <v>A29B09</v>
      </c>
      <c r="B2911" t="s">
        <v>2909</v>
      </c>
      <c r="C2911">
        <f t="shared" ca="1" si="91"/>
        <v>0.83919597467761675</v>
      </c>
    </row>
    <row r="2912" spans="1:3" x14ac:dyDescent="0.3">
      <c r="A2912" s="1" t="str">
        <f t="shared" si="90"/>
        <v>A29B10</v>
      </c>
      <c r="B2912" t="s">
        <v>2910</v>
      </c>
      <c r="C2912">
        <f t="shared" ca="1" si="91"/>
        <v>0.31989171514327697</v>
      </c>
    </row>
    <row r="2913" spans="1:3" x14ac:dyDescent="0.3">
      <c r="A2913" s="1" t="str">
        <f t="shared" si="90"/>
        <v>A29B11</v>
      </c>
      <c r="B2913" t="s">
        <v>2911</v>
      </c>
      <c r="C2913">
        <f t="shared" ca="1" si="91"/>
        <v>0.78799475796182517</v>
      </c>
    </row>
    <row r="2914" spans="1:3" x14ac:dyDescent="0.3">
      <c r="A2914" s="1" t="str">
        <f t="shared" si="90"/>
        <v>A29B12</v>
      </c>
      <c r="B2914" t="s">
        <v>2912</v>
      </c>
      <c r="C2914">
        <f t="shared" ca="1" si="91"/>
        <v>6.8257726406070751E-2</v>
      </c>
    </row>
    <row r="2915" spans="1:3" x14ac:dyDescent="0.3">
      <c r="A2915" s="1" t="str">
        <f t="shared" si="90"/>
        <v>A29B13</v>
      </c>
      <c r="B2915" t="s">
        <v>2913</v>
      </c>
      <c r="C2915">
        <f t="shared" ca="1" si="91"/>
        <v>0.65831859270433957</v>
      </c>
    </row>
    <row r="2916" spans="1:3" x14ac:dyDescent="0.3">
      <c r="A2916" s="1" t="str">
        <f t="shared" si="90"/>
        <v>A29B14</v>
      </c>
      <c r="B2916" t="s">
        <v>2914</v>
      </c>
      <c r="C2916">
        <f t="shared" ca="1" si="91"/>
        <v>0.529298558065466</v>
      </c>
    </row>
    <row r="2917" spans="1:3" x14ac:dyDescent="0.3">
      <c r="A2917" s="1" t="str">
        <f t="shared" si="90"/>
        <v>A29B15</v>
      </c>
      <c r="B2917" t="s">
        <v>2915</v>
      </c>
      <c r="C2917">
        <f t="shared" ca="1" si="91"/>
        <v>0.37095791766257646</v>
      </c>
    </row>
    <row r="2918" spans="1:3" x14ac:dyDescent="0.3">
      <c r="A2918" s="1" t="str">
        <f t="shared" si="90"/>
        <v>A29B16</v>
      </c>
      <c r="B2918" t="s">
        <v>2916</v>
      </c>
      <c r="C2918">
        <f t="shared" ca="1" si="91"/>
        <v>0.1589899514220483</v>
      </c>
    </row>
    <row r="2919" spans="1:3" x14ac:dyDescent="0.3">
      <c r="A2919" s="1" t="str">
        <f t="shared" si="90"/>
        <v>A29B17</v>
      </c>
      <c r="B2919" t="s">
        <v>2917</v>
      </c>
      <c r="C2919">
        <f t="shared" ca="1" si="91"/>
        <v>0.89871457972262847</v>
      </c>
    </row>
    <row r="2920" spans="1:3" x14ac:dyDescent="0.3">
      <c r="A2920" s="1" t="str">
        <f t="shared" si="90"/>
        <v>A29B18</v>
      </c>
      <c r="B2920" t="s">
        <v>2918</v>
      </c>
      <c r="C2920">
        <f t="shared" ca="1" si="91"/>
        <v>0.36803418450224834</v>
      </c>
    </row>
    <row r="2921" spans="1:3" x14ac:dyDescent="0.3">
      <c r="A2921" s="1" t="str">
        <f t="shared" si="90"/>
        <v>A29B19</v>
      </c>
      <c r="B2921" t="s">
        <v>2919</v>
      </c>
      <c r="C2921">
        <f t="shared" ca="1" si="91"/>
        <v>0.5204525794150261</v>
      </c>
    </row>
    <row r="2922" spans="1:3" x14ac:dyDescent="0.3">
      <c r="A2922" s="1" t="str">
        <f t="shared" si="90"/>
        <v>A29B20</v>
      </c>
      <c r="B2922" t="s">
        <v>2920</v>
      </c>
      <c r="C2922">
        <f t="shared" ca="1" si="91"/>
        <v>0.41512937696937491</v>
      </c>
    </row>
    <row r="2923" spans="1:3" x14ac:dyDescent="0.3">
      <c r="A2923" s="1" t="str">
        <f t="shared" si="90"/>
        <v>A29B21</v>
      </c>
      <c r="B2923" t="s">
        <v>2921</v>
      </c>
      <c r="C2923">
        <f t="shared" ca="1" si="91"/>
        <v>0.68478440427166287</v>
      </c>
    </row>
    <row r="2924" spans="1:3" x14ac:dyDescent="0.3">
      <c r="A2924" s="1" t="str">
        <f t="shared" si="90"/>
        <v>A29B22</v>
      </c>
      <c r="B2924" t="s">
        <v>2922</v>
      </c>
      <c r="C2924">
        <f t="shared" ca="1" si="91"/>
        <v>0.97289475572510065</v>
      </c>
    </row>
    <row r="2925" spans="1:3" x14ac:dyDescent="0.3">
      <c r="A2925" s="1" t="str">
        <f t="shared" si="90"/>
        <v>A29B23</v>
      </c>
      <c r="B2925" t="s">
        <v>2923</v>
      </c>
      <c r="C2925">
        <f t="shared" ca="1" si="91"/>
        <v>0.70199177453419181</v>
      </c>
    </row>
    <row r="2926" spans="1:3" x14ac:dyDescent="0.3">
      <c r="A2926" s="1" t="str">
        <f t="shared" si="90"/>
        <v>A29B24</v>
      </c>
      <c r="B2926" t="s">
        <v>2924</v>
      </c>
      <c r="C2926">
        <f t="shared" ca="1" si="91"/>
        <v>0.38292516811350841</v>
      </c>
    </row>
    <row r="2927" spans="1:3" x14ac:dyDescent="0.3">
      <c r="A2927" s="1" t="str">
        <f t="shared" si="90"/>
        <v>A29B25</v>
      </c>
      <c r="B2927" t="s">
        <v>2925</v>
      </c>
      <c r="C2927">
        <f t="shared" ca="1" si="91"/>
        <v>0.95585958284016392</v>
      </c>
    </row>
    <row r="2928" spans="1:3" x14ac:dyDescent="0.3">
      <c r="A2928" s="1" t="str">
        <f t="shared" si="90"/>
        <v>A29B26</v>
      </c>
      <c r="B2928" t="s">
        <v>2926</v>
      </c>
      <c r="C2928">
        <f t="shared" ca="1" si="91"/>
        <v>0.2436684927588324</v>
      </c>
    </row>
    <row r="2929" spans="1:3" x14ac:dyDescent="0.3">
      <c r="A2929" s="1" t="str">
        <f t="shared" si="90"/>
        <v>A29B27</v>
      </c>
      <c r="B2929" t="s">
        <v>2927</v>
      </c>
      <c r="C2929">
        <f t="shared" ca="1" si="91"/>
        <v>0.9767882373517327</v>
      </c>
    </row>
    <row r="2930" spans="1:3" x14ac:dyDescent="0.3">
      <c r="A2930" s="1" t="str">
        <f t="shared" si="90"/>
        <v>A29B28</v>
      </c>
      <c r="B2930" t="s">
        <v>2928</v>
      </c>
      <c r="C2930">
        <f t="shared" ca="1" si="91"/>
        <v>0.47525935389979079</v>
      </c>
    </row>
    <row r="2931" spans="1:3" x14ac:dyDescent="0.3">
      <c r="A2931" s="1" t="str">
        <f t="shared" si="90"/>
        <v>A29B29</v>
      </c>
      <c r="B2931" t="s">
        <v>2929</v>
      </c>
      <c r="C2931">
        <f t="shared" ca="1" si="91"/>
        <v>0.78274226052777618</v>
      </c>
    </row>
    <row r="2932" spans="1:3" x14ac:dyDescent="0.3">
      <c r="A2932" s="1" t="str">
        <f t="shared" si="90"/>
        <v>A29B30</v>
      </c>
      <c r="B2932" t="s">
        <v>2930</v>
      </c>
      <c r="C2932">
        <f t="shared" ca="1" si="91"/>
        <v>0.53329137710103514</v>
      </c>
    </row>
    <row r="2933" spans="1:3" x14ac:dyDescent="0.3">
      <c r="A2933" s="1" t="str">
        <f t="shared" si="90"/>
        <v>A29B31</v>
      </c>
      <c r="B2933" t="s">
        <v>2931</v>
      </c>
      <c r="C2933">
        <f t="shared" ca="1" si="91"/>
        <v>0.7694506430009862</v>
      </c>
    </row>
    <row r="2934" spans="1:3" x14ac:dyDescent="0.3">
      <c r="A2934" s="1" t="str">
        <f t="shared" si="90"/>
        <v>A29B32</v>
      </c>
      <c r="B2934" t="s">
        <v>2932</v>
      </c>
      <c r="C2934">
        <f t="shared" ca="1" si="91"/>
        <v>0.19052505964881117</v>
      </c>
    </row>
    <row r="2935" spans="1:3" x14ac:dyDescent="0.3">
      <c r="A2935" s="1" t="str">
        <f t="shared" si="90"/>
        <v>A29B33</v>
      </c>
      <c r="B2935" t="s">
        <v>2933</v>
      </c>
      <c r="C2935">
        <f t="shared" ca="1" si="91"/>
        <v>0.97084834623869287</v>
      </c>
    </row>
    <row r="2936" spans="1:3" x14ac:dyDescent="0.3">
      <c r="A2936" s="1" t="str">
        <f t="shared" si="90"/>
        <v>A29B34</v>
      </c>
      <c r="B2936" t="s">
        <v>2934</v>
      </c>
      <c r="C2936">
        <f t="shared" ca="1" si="91"/>
        <v>0.48656093224973707</v>
      </c>
    </row>
    <row r="2937" spans="1:3" x14ac:dyDescent="0.3">
      <c r="A2937" s="1" t="str">
        <f t="shared" si="90"/>
        <v>A29B35</v>
      </c>
      <c r="B2937" t="s">
        <v>2935</v>
      </c>
      <c r="C2937">
        <f t="shared" ca="1" si="91"/>
        <v>0.60116858190329414</v>
      </c>
    </row>
    <row r="2938" spans="1:3" x14ac:dyDescent="0.3">
      <c r="A2938" s="1" t="str">
        <f t="shared" si="90"/>
        <v>A29B36</v>
      </c>
      <c r="B2938" t="s">
        <v>2936</v>
      </c>
      <c r="C2938">
        <f t="shared" ca="1" si="91"/>
        <v>0.9451080807614024</v>
      </c>
    </row>
    <row r="2939" spans="1:3" x14ac:dyDescent="0.3">
      <c r="A2939" s="1" t="str">
        <f t="shared" si="90"/>
        <v>A29B37</v>
      </c>
      <c r="B2939" t="s">
        <v>2937</v>
      </c>
      <c r="C2939">
        <f t="shared" ca="1" si="91"/>
        <v>0.83795491439588232</v>
      </c>
    </row>
    <row r="2940" spans="1:3" x14ac:dyDescent="0.3">
      <c r="A2940" s="1" t="str">
        <f t="shared" si="90"/>
        <v>A29B38</v>
      </c>
      <c r="B2940" t="s">
        <v>2938</v>
      </c>
      <c r="C2940">
        <f t="shared" ca="1" si="91"/>
        <v>0.29127068780295085</v>
      </c>
    </row>
    <row r="2941" spans="1:3" x14ac:dyDescent="0.3">
      <c r="A2941" s="1" t="str">
        <f t="shared" si="90"/>
        <v>A29B39</v>
      </c>
      <c r="B2941" t="s">
        <v>2939</v>
      </c>
      <c r="C2941">
        <f t="shared" ca="1" si="91"/>
        <v>0.14130132624144276</v>
      </c>
    </row>
    <row r="2942" spans="1:3" x14ac:dyDescent="0.3">
      <c r="A2942" s="1" t="str">
        <f t="shared" si="90"/>
        <v>A29B40</v>
      </c>
      <c r="B2942" t="s">
        <v>2940</v>
      </c>
      <c r="C2942">
        <f t="shared" ca="1" si="91"/>
        <v>0.84465815428339774</v>
      </c>
    </row>
    <row r="2943" spans="1:3" x14ac:dyDescent="0.3">
      <c r="A2943" s="1" t="str">
        <f t="shared" si="90"/>
        <v>A29B41</v>
      </c>
      <c r="B2943" t="s">
        <v>2941</v>
      </c>
      <c r="C2943">
        <f t="shared" ca="1" si="91"/>
        <v>0.87205339167897022</v>
      </c>
    </row>
    <row r="2944" spans="1:3" x14ac:dyDescent="0.3">
      <c r="A2944" s="1" t="str">
        <f t="shared" si="90"/>
        <v>A29B42</v>
      </c>
      <c r="B2944" t="s">
        <v>2942</v>
      </c>
      <c r="C2944">
        <f t="shared" ca="1" si="91"/>
        <v>0.33525256075995591</v>
      </c>
    </row>
    <row r="2945" spans="1:3" x14ac:dyDescent="0.3">
      <c r="A2945" s="1" t="str">
        <f t="shared" si="90"/>
        <v>A29B43</v>
      </c>
      <c r="B2945" t="s">
        <v>2943</v>
      </c>
      <c r="C2945">
        <f t="shared" ca="1" si="91"/>
        <v>7.5191106994236478E-2</v>
      </c>
    </row>
    <row r="2946" spans="1:3" x14ac:dyDescent="0.3">
      <c r="A2946" s="1" t="str">
        <f t="shared" si="90"/>
        <v>A29B44</v>
      </c>
      <c r="B2946" t="s">
        <v>2944</v>
      </c>
      <c r="C2946">
        <f t="shared" ca="1" si="91"/>
        <v>0.91285362029254258</v>
      </c>
    </row>
    <row r="2947" spans="1:3" x14ac:dyDescent="0.3">
      <c r="A2947" s="1" t="str">
        <f t="shared" si="90"/>
        <v>A29B45</v>
      </c>
      <c r="B2947" t="s">
        <v>2945</v>
      </c>
      <c r="C2947">
        <f t="shared" ca="1" si="91"/>
        <v>0.97001114963608148</v>
      </c>
    </row>
    <row r="2948" spans="1:3" x14ac:dyDescent="0.3">
      <c r="A2948" s="1" t="str">
        <f t="shared" ref="A2948:A3011" si="92">"A"&amp;LEFT(TEXT(ROW()-2,"0000"),2)&amp;"B"&amp;RIGHT(TEXT(ROW()-2,"0000"),2)</f>
        <v>A29B46</v>
      </c>
      <c r="B2948" t="s">
        <v>2946</v>
      </c>
      <c r="C2948">
        <f t="shared" ca="1" si="91"/>
        <v>0.10776531250856169</v>
      </c>
    </row>
    <row r="2949" spans="1:3" x14ac:dyDescent="0.3">
      <c r="A2949" s="1" t="str">
        <f t="shared" si="92"/>
        <v>A29B47</v>
      </c>
      <c r="B2949" t="s">
        <v>2947</v>
      </c>
      <c r="C2949">
        <f t="shared" ca="1" si="91"/>
        <v>0.901529995046085</v>
      </c>
    </row>
    <row r="2950" spans="1:3" x14ac:dyDescent="0.3">
      <c r="A2950" s="1" t="str">
        <f t="shared" si="92"/>
        <v>A29B48</v>
      </c>
      <c r="B2950" t="s">
        <v>2948</v>
      </c>
      <c r="C2950">
        <f t="shared" ca="1" si="91"/>
        <v>0.10883922189142969</v>
      </c>
    </row>
    <row r="2951" spans="1:3" x14ac:dyDescent="0.3">
      <c r="A2951" s="1" t="str">
        <f t="shared" si="92"/>
        <v>A29B49</v>
      </c>
      <c r="B2951" t="s">
        <v>2949</v>
      </c>
      <c r="C2951">
        <f t="shared" ca="1" si="91"/>
        <v>0.37414689593589556</v>
      </c>
    </row>
    <row r="2952" spans="1:3" x14ac:dyDescent="0.3">
      <c r="A2952" s="1" t="str">
        <f t="shared" si="92"/>
        <v>A29B50</v>
      </c>
      <c r="B2952" t="s">
        <v>2950</v>
      </c>
      <c r="C2952">
        <f t="shared" ca="1" si="91"/>
        <v>0.83085734490997476</v>
      </c>
    </row>
    <row r="2953" spans="1:3" x14ac:dyDescent="0.3">
      <c r="A2953" s="1" t="str">
        <f t="shared" si="92"/>
        <v>A29B51</v>
      </c>
      <c r="B2953" t="s">
        <v>2951</v>
      </c>
      <c r="C2953">
        <f t="shared" ca="1" si="91"/>
        <v>0.81195796379977248</v>
      </c>
    </row>
    <row r="2954" spans="1:3" x14ac:dyDescent="0.3">
      <c r="A2954" s="1" t="str">
        <f t="shared" si="92"/>
        <v>A29B52</v>
      </c>
      <c r="B2954" t="s">
        <v>2952</v>
      </c>
      <c r="C2954">
        <f t="shared" ca="1" si="91"/>
        <v>0.61955948340398315</v>
      </c>
    </row>
    <row r="2955" spans="1:3" x14ac:dyDescent="0.3">
      <c r="A2955" s="1" t="str">
        <f t="shared" si="92"/>
        <v>A29B53</v>
      </c>
      <c r="B2955" t="s">
        <v>2953</v>
      </c>
      <c r="C2955">
        <f t="shared" ca="1" si="91"/>
        <v>0.56071777209699425</v>
      </c>
    </row>
    <row r="2956" spans="1:3" x14ac:dyDescent="0.3">
      <c r="A2956" s="1" t="str">
        <f t="shared" si="92"/>
        <v>A29B54</v>
      </c>
      <c r="B2956" t="s">
        <v>2954</v>
      </c>
      <c r="C2956">
        <f t="shared" ca="1" si="91"/>
        <v>0.94346558530294833</v>
      </c>
    </row>
    <row r="2957" spans="1:3" x14ac:dyDescent="0.3">
      <c r="A2957" s="1" t="str">
        <f t="shared" si="92"/>
        <v>A29B55</v>
      </c>
      <c r="B2957" t="s">
        <v>2955</v>
      </c>
      <c r="C2957">
        <f t="shared" ca="1" si="91"/>
        <v>0.37621016655024409</v>
      </c>
    </row>
    <row r="2958" spans="1:3" x14ac:dyDescent="0.3">
      <c r="A2958" s="1" t="str">
        <f t="shared" si="92"/>
        <v>A29B56</v>
      </c>
      <c r="B2958" t="s">
        <v>2956</v>
      </c>
      <c r="C2958">
        <f t="shared" ca="1" si="91"/>
        <v>0.38943491975139</v>
      </c>
    </row>
    <row r="2959" spans="1:3" x14ac:dyDescent="0.3">
      <c r="A2959" s="1" t="str">
        <f t="shared" si="92"/>
        <v>A29B57</v>
      </c>
      <c r="B2959" t="s">
        <v>2957</v>
      </c>
      <c r="C2959">
        <f t="shared" ca="1" si="91"/>
        <v>0.21544334034708856</v>
      </c>
    </row>
    <row r="2960" spans="1:3" x14ac:dyDescent="0.3">
      <c r="A2960" s="1" t="str">
        <f t="shared" si="92"/>
        <v>A29B58</v>
      </c>
      <c r="B2960" t="s">
        <v>2958</v>
      </c>
      <c r="C2960">
        <f t="shared" ca="1" si="91"/>
        <v>0.13803960787023539</v>
      </c>
    </row>
    <row r="2961" spans="1:3" x14ac:dyDescent="0.3">
      <c r="A2961" s="1" t="str">
        <f t="shared" si="92"/>
        <v>A29B59</v>
      </c>
      <c r="B2961" t="s">
        <v>2959</v>
      </c>
      <c r="C2961">
        <f t="shared" ref="C2961:C3024" ca="1" si="93">RAND()</f>
        <v>0.13293741930042879</v>
      </c>
    </row>
    <row r="2962" spans="1:3" x14ac:dyDescent="0.3">
      <c r="A2962" s="1" t="str">
        <f t="shared" si="92"/>
        <v>A29B60</v>
      </c>
      <c r="B2962" t="s">
        <v>2960</v>
      </c>
      <c r="C2962">
        <f t="shared" ca="1" si="93"/>
        <v>0.61636805640063386</v>
      </c>
    </row>
    <row r="2963" spans="1:3" x14ac:dyDescent="0.3">
      <c r="A2963" s="1" t="str">
        <f t="shared" si="92"/>
        <v>A29B61</v>
      </c>
      <c r="B2963" t="s">
        <v>2961</v>
      </c>
      <c r="C2963">
        <f t="shared" ca="1" si="93"/>
        <v>0.30587148767021055</v>
      </c>
    </row>
    <row r="2964" spans="1:3" x14ac:dyDescent="0.3">
      <c r="A2964" s="1" t="str">
        <f t="shared" si="92"/>
        <v>A29B62</v>
      </c>
      <c r="B2964" t="s">
        <v>2962</v>
      </c>
      <c r="C2964">
        <f t="shared" ca="1" si="93"/>
        <v>0.21075501417196096</v>
      </c>
    </row>
    <row r="2965" spans="1:3" x14ac:dyDescent="0.3">
      <c r="A2965" s="1" t="str">
        <f t="shared" si="92"/>
        <v>A29B63</v>
      </c>
      <c r="B2965" t="s">
        <v>2963</v>
      </c>
      <c r="C2965">
        <f t="shared" ca="1" si="93"/>
        <v>0.33064587665805623</v>
      </c>
    </row>
    <row r="2966" spans="1:3" x14ac:dyDescent="0.3">
      <c r="A2966" s="1" t="str">
        <f t="shared" si="92"/>
        <v>A29B64</v>
      </c>
      <c r="B2966" t="s">
        <v>2964</v>
      </c>
      <c r="C2966">
        <f t="shared" ca="1" si="93"/>
        <v>0.41485483966989745</v>
      </c>
    </row>
    <row r="2967" spans="1:3" x14ac:dyDescent="0.3">
      <c r="A2967" s="1" t="str">
        <f t="shared" si="92"/>
        <v>A29B65</v>
      </c>
      <c r="B2967" t="s">
        <v>2965</v>
      </c>
      <c r="C2967">
        <f t="shared" ca="1" si="93"/>
        <v>0.23235355967862326</v>
      </c>
    </row>
    <row r="2968" spans="1:3" x14ac:dyDescent="0.3">
      <c r="A2968" s="1" t="str">
        <f t="shared" si="92"/>
        <v>A29B66</v>
      </c>
      <c r="B2968" t="s">
        <v>2966</v>
      </c>
      <c r="C2968">
        <f t="shared" ca="1" si="93"/>
        <v>3.3723429185249953E-2</v>
      </c>
    </row>
    <row r="2969" spans="1:3" x14ac:dyDescent="0.3">
      <c r="A2969" s="1" t="str">
        <f t="shared" si="92"/>
        <v>A29B67</v>
      </c>
      <c r="B2969" t="s">
        <v>2967</v>
      </c>
      <c r="C2969">
        <f t="shared" ca="1" si="93"/>
        <v>0.57686495606370947</v>
      </c>
    </row>
    <row r="2970" spans="1:3" x14ac:dyDescent="0.3">
      <c r="A2970" s="1" t="str">
        <f t="shared" si="92"/>
        <v>A29B68</v>
      </c>
      <c r="B2970" t="s">
        <v>2968</v>
      </c>
      <c r="C2970">
        <f t="shared" ca="1" si="93"/>
        <v>0.56520944125631112</v>
      </c>
    </row>
    <row r="2971" spans="1:3" x14ac:dyDescent="0.3">
      <c r="A2971" s="1" t="str">
        <f t="shared" si="92"/>
        <v>A29B69</v>
      </c>
      <c r="B2971" t="s">
        <v>2969</v>
      </c>
      <c r="C2971">
        <f t="shared" ca="1" si="93"/>
        <v>0.99312258260757913</v>
      </c>
    </row>
    <row r="2972" spans="1:3" x14ac:dyDescent="0.3">
      <c r="A2972" s="1" t="str">
        <f t="shared" si="92"/>
        <v>A29B70</v>
      </c>
      <c r="B2972" t="s">
        <v>2970</v>
      </c>
      <c r="C2972">
        <f t="shared" ca="1" si="93"/>
        <v>0.59742355043988615</v>
      </c>
    </row>
    <row r="2973" spans="1:3" x14ac:dyDescent="0.3">
      <c r="A2973" s="1" t="str">
        <f t="shared" si="92"/>
        <v>A29B71</v>
      </c>
      <c r="B2973" t="s">
        <v>2971</v>
      </c>
      <c r="C2973">
        <f t="shared" ca="1" si="93"/>
        <v>0.38063025343765633</v>
      </c>
    </row>
    <row r="2974" spans="1:3" x14ac:dyDescent="0.3">
      <c r="A2974" s="1" t="str">
        <f t="shared" si="92"/>
        <v>A29B72</v>
      </c>
      <c r="B2974" t="s">
        <v>2972</v>
      </c>
      <c r="C2974">
        <f t="shared" ca="1" si="93"/>
        <v>0.98480229020245891</v>
      </c>
    </row>
    <row r="2975" spans="1:3" x14ac:dyDescent="0.3">
      <c r="A2975" s="1" t="str">
        <f t="shared" si="92"/>
        <v>A29B73</v>
      </c>
      <c r="B2975" t="s">
        <v>2973</v>
      </c>
      <c r="C2975">
        <f t="shared" ca="1" si="93"/>
        <v>0.2185951797116068</v>
      </c>
    </row>
    <row r="2976" spans="1:3" x14ac:dyDescent="0.3">
      <c r="A2976" s="1" t="str">
        <f t="shared" si="92"/>
        <v>A29B74</v>
      </c>
      <c r="B2976" t="s">
        <v>2974</v>
      </c>
      <c r="C2976">
        <f t="shared" ca="1" si="93"/>
        <v>0.18548720368453064</v>
      </c>
    </row>
    <row r="2977" spans="1:3" x14ac:dyDescent="0.3">
      <c r="A2977" s="1" t="str">
        <f t="shared" si="92"/>
        <v>A29B75</v>
      </c>
      <c r="B2977" t="s">
        <v>2975</v>
      </c>
      <c r="C2977">
        <f t="shared" ca="1" si="93"/>
        <v>0.44987951543827787</v>
      </c>
    </row>
    <row r="2978" spans="1:3" x14ac:dyDescent="0.3">
      <c r="A2978" s="1" t="str">
        <f t="shared" si="92"/>
        <v>A29B76</v>
      </c>
      <c r="B2978" t="s">
        <v>2976</v>
      </c>
      <c r="C2978">
        <f t="shared" ca="1" si="93"/>
        <v>0.83750902407172878</v>
      </c>
    </row>
    <row r="2979" spans="1:3" x14ac:dyDescent="0.3">
      <c r="A2979" s="1" t="str">
        <f t="shared" si="92"/>
        <v>A29B77</v>
      </c>
      <c r="B2979" t="s">
        <v>2977</v>
      </c>
      <c r="C2979">
        <f t="shared" ca="1" si="93"/>
        <v>0.90800068050527238</v>
      </c>
    </row>
    <row r="2980" spans="1:3" x14ac:dyDescent="0.3">
      <c r="A2980" s="1" t="str">
        <f t="shared" si="92"/>
        <v>A29B78</v>
      </c>
      <c r="B2980" t="s">
        <v>2978</v>
      </c>
      <c r="C2980">
        <f t="shared" ca="1" si="93"/>
        <v>0.45841322563307674</v>
      </c>
    </row>
    <row r="2981" spans="1:3" x14ac:dyDescent="0.3">
      <c r="A2981" s="1" t="str">
        <f t="shared" si="92"/>
        <v>A29B79</v>
      </c>
      <c r="B2981" t="s">
        <v>2979</v>
      </c>
      <c r="C2981">
        <f t="shared" ca="1" si="93"/>
        <v>0.96231892024744625</v>
      </c>
    </row>
    <row r="2982" spans="1:3" x14ac:dyDescent="0.3">
      <c r="A2982" s="1" t="str">
        <f t="shared" si="92"/>
        <v>A29B80</v>
      </c>
      <c r="B2982" t="s">
        <v>2980</v>
      </c>
      <c r="C2982">
        <f t="shared" ca="1" si="93"/>
        <v>0.27340898258873492</v>
      </c>
    </row>
    <row r="2983" spans="1:3" x14ac:dyDescent="0.3">
      <c r="A2983" s="1" t="str">
        <f t="shared" si="92"/>
        <v>A29B81</v>
      </c>
      <c r="B2983" t="s">
        <v>2981</v>
      </c>
      <c r="C2983">
        <f t="shared" ca="1" si="93"/>
        <v>3.024499023702143E-2</v>
      </c>
    </row>
    <row r="2984" spans="1:3" x14ac:dyDescent="0.3">
      <c r="A2984" s="1" t="str">
        <f t="shared" si="92"/>
        <v>A29B82</v>
      </c>
      <c r="B2984" t="s">
        <v>2982</v>
      </c>
      <c r="C2984">
        <f t="shared" ca="1" si="93"/>
        <v>0.515137554944613</v>
      </c>
    </row>
    <row r="2985" spans="1:3" x14ac:dyDescent="0.3">
      <c r="A2985" s="1" t="str">
        <f t="shared" si="92"/>
        <v>A29B83</v>
      </c>
      <c r="B2985" t="s">
        <v>2983</v>
      </c>
      <c r="C2985">
        <f t="shared" ca="1" si="93"/>
        <v>0.92100119984371476</v>
      </c>
    </row>
    <row r="2986" spans="1:3" x14ac:dyDescent="0.3">
      <c r="A2986" s="1" t="str">
        <f t="shared" si="92"/>
        <v>A29B84</v>
      </c>
      <c r="B2986" t="s">
        <v>2984</v>
      </c>
      <c r="C2986">
        <f t="shared" ca="1" si="93"/>
        <v>0.15288588897265598</v>
      </c>
    </row>
    <row r="2987" spans="1:3" x14ac:dyDescent="0.3">
      <c r="A2987" s="1" t="str">
        <f t="shared" si="92"/>
        <v>A29B85</v>
      </c>
      <c r="B2987" t="s">
        <v>2985</v>
      </c>
      <c r="C2987">
        <f t="shared" ca="1" si="93"/>
        <v>0.63716720139106497</v>
      </c>
    </row>
    <row r="2988" spans="1:3" x14ac:dyDescent="0.3">
      <c r="A2988" s="1" t="str">
        <f t="shared" si="92"/>
        <v>A29B86</v>
      </c>
      <c r="B2988" t="s">
        <v>2986</v>
      </c>
      <c r="C2988">
        <f t="shared" ca="1" si="93"/>
        <v>0.96415536681725333</v>
      </c>
    </row>
    <row r="2989" spans="1:3" x14ac:dyDescent="0.3">
      <c r="A2989" s="1" t="str">
        <f t="shared" si="92"/>
        <v>A29B87</v>
      </c>
      <c r="B2989" t="s">
        <v>2987</v>
      </c>
      <c r="C2989">
        <f t="shared" ca="1" si="93"/>
        <v>0.6468607569972924</v>
      </c>
    </row>
    <row r="2990" spans="1:3" x14ac:dyDescent="0.3">
      <c r="A2990" s="1" t="str">
        <f t="shared" si="92"/>
        <v>A29B88</v>
      </c>
      <c r="B2990" t="s">
        <v>2988</v>
      </c>
      <c r="C2990">
        <f t="shared" ca="1" si="93"/>
        <v>0.15800138743635472</v>
      </c>
    </row>
    <row r="2991" spans="1:3" x14ac:dyDescent="0.3">
      <c r="A2991" s="1" t="str">
        <f t="shared" si="92"/>
        <v>A29B89</v>
      </c>
      <c r="B2991" t="s">
        <v>2989</v>
      </c>
      <c r="C2991">
        <f t="shared" ca="1" si="93"/>
        <v>0.25188411454676463</v>
      </c>
    </row>
    <row r="2992" spans="1:3" x14ac:dyDescent="0.3">
      <c r="A2992" s="1" t="str">
        <f t="shared" si="92"/>
        <v>A29B90</v>
      </c>
      <c r="B2992" t="s">
        <v>2990</v>
      </c>
      <c r="C2992">
        <f t="shared" ca="1" si="93"/>
        <v>0.51507883217242689</v>
      </c>
    </row>
    <row r="2993" spans="1:3" x14ac:dyDescent="0.3">
      <c r="A2993" s="1" t="str">
        <f t="shared" si="92"/>
        <v>A29B91</v>
      </c>
      <c r="B2993" t="s">
        <v>2991</v>
      </c>
      <c r="C2993">
        <f t="shared" ca="1" si="93"/>
        <v>9.9123202645028385E-2</v>
      </c>
    </row>
    <row r="2994" spans="1:3" x14ac:dyDescent="0.3">
      <c r="A2994" s="1" t="str">
        <f t="shared" si="92"/>
        <v>A29B92</v>
      </c>
      <c r="B2994" t="s">
        <v>2992</v>
      </c>
      <c r="C2994">
        <f t="shared" ca="1" si="93"/>
        <v>0.76405515656012979</v>
      </c>
    </row>
    <row r="2995" spans="1:3" x14ac:dyDescent="0.3">
      <c r="A2995" s="1" t="str">
        <f t="shared" si="92"/>
        <v>A29B93</v>
      </c>
      <c r="B2995" t="s">
        <v>2993</v>
      </c>
      <c r="C2995">
        <f t="shared" ca="1" si="93"/>
        <v>4.1284548428977108E-2</v>
      </c>
    </row>
    <row r="2996" spans="1:3" x14ac:dyDescent="0.3">
      <c r="A2996" s="1" t="str">
        <f t="shared" si="92"/>
        <v>A29B94</v>
      </c>
      <c r="B2996" t="s">
        <v>2994</v>
      </c>
      <c r="C2996">
        <f t="shared" ca="1" si="93"/>
        <v>0.86288124012814837</v>
      </c>
    </row>
    <row r="2997" spans="1:3" x14ac:dyDescent="0.3">
      <c r="A2997" s="1" t="str">
        <f t="shared" si="92"/>
        <v>A29B95</v>
      </c>
      <c r="B2997" t="s">
        <v>2995</v>
      </c>
      <c r="C2997">
        <f t="shared" ca="1" si="93"/>
        <v>0.51477684212132802</v>
      </c>
    </row>
    <row r="2998" spans="1:3" x14ac:dyDescent="0.3">
      <c r="A2998" s="1" t="str">
        <f t="shared" si="92"/>
        <v>A29B96</v>
      </c>
      <c r="B2998" t="s">
        <v>2996</v>
      </c>
      <c r="C2998">
        <f t="shared" ca="1" si="93"/>
        <v>0.28038480462339432</v>
      </c>
    </row>
    <row r="2999" spans="1:3" x14ac:dyDescent="0.3">
      <c r="A2999" s="1" t="str">
        <f t="shared" si="92"/>
        <v>A29B97</v>
      </c>
      <c r="B2999" t="s">
        <v>2997</v>
      </c>
      <c r="C2999">
        <f t="shared" ca="1" si="93"/>
        <v>0.1971561411207482</v>
      </c>
    </row>
    <row r="3000" spans="1:3" x14ac:dyDescent="0.3">
      <c r="A3000" s="1" t="str">
        <f t="shared" si="92"/>
        <v>A29B98</v>
      </c>
      <c r="B3000" t="s">
        <v>2998</v>
      </c>
      <c r="C3000">
        <f t="shared" ca="1" si="93"/>
        <v>0.38365154189798478</v>
      </c>
    </row>
    <row r="3001" spans="1:3" x14ac:dyDescent="0.3">
      <c r="A3001" s="1" t="str">
        <f t="shared" si="92"/>
        <v>A29B99</v>
      </c>
      <c r="B3001" t="s">
        <v>2999</v>
      </c>
      <c r="C3001">
        <f t="shared" ca="1" si="93"/>
        <v>0.94979625409279578</v>
      </c>
    </row>
    <row r="3002" spans="1:3" x14ac:dyDescent="0.3">
      <c r="A3002" s="1" t="str">
        <f t="shared" si="92"/>
        <v>A30B00</v>
      </c>
      <c r="B3002" t="s">
        <v>3000</v>
      </c>
      <c r="C3002">
        <f t="shared" ca="1" si="93"/>
        <v>0.99397592740692664</v>
      </c>
    </row>
    <row r="3003" spans="1:3" x14ac:dyDescent="0.3">
      <c r="A3003" s="1" t="str">
        <f t="shared" si="92"/>
        <v>A30B01</v>
      </c>
      <c r="B3003" t="s">
        <v>3001</v>
      </c>
      <c r="C3003">
        <f t="shared" ca="1" si="93"/>
        <v>6.9958170529008545E-2</v>
      </c>
    </row>
    <row r="3004" spans="1:3" x14ac:dyDescent="0.3">
      <c r="A3004" s="1" t="str">
        <f t="shared" si="92"/>
        <v>A30B02</v>
      </c>
      <c r="B3004" t="s">
        <v>3002</v>
      </c>
      <c r="C3004">
        <f t="shared" ca="1" si="93"/>
        <v>0.18256963341737009</v>
      </c>
    </row>
    <row r="3005" spans="1:3" x14ac:dyDescent="0.3">
      <c r="A3005" s="1" t="str">
        <f t="shared" si="92"/>
        <v>A30B03</v>
      </c>
      <c r="B3005" t="s">
        <v>3003</v>
      </c>
      <c r="C3005">
        <f t="shared" ca="1" si="93"/>
        <v>5.0732994270958898E-2</v>
      </c>
    </row>
    <row r="3006" spans="1:3" x14ac:dyDescent="0.3">
      <c r="A3006" s="1" t="str">
        <f t="shared" si="92"/>
        <v>A30B04</v>
      </c>
      <c r="B3006" t="s">
        <v>3004</v>
      </c>
      <c r="C3006">
        <f t="shared" ca="1" si="93"/>
        <v>0.68018950321462812</v>
      </c>
    </row>
    <row r="3007" spans="1:3" x14ac:dyDescent="0.3">
      <c r="A3007" s="1" t="str">
        <f t="shared" si="92"/>
        <v>A30B05</v>
      </c>
      <c r="B3007" t="s">
        <v>3005</v>
      </c>
      <c r="C3007">
        <f t="shared" ca="1" si="93"/>
        <v>4.7949338174364309E-2</v>
      </c>
    </row>
    <row r="3008" spans="1:3" x14ac:dyDescent="0.3">
      <c r="A3008" s="1" t="str">
        <f t="shared" si="92"/>
        <v>A30B06</v>
      </c>
      <c r="B3008" t="s">
        <v>3006</v>
      </c>
      <c r="C3008">
        <f t="shared" ca="1" si="93"/>
        <v>0.53970415129653704</v>
      </c>
    </row>
    <row r="3009" spans="1:3" x14ac:dyDescent="0.3">
      <c r="A3009" s="1" t="str">
        <f t="shared" si="92"/>
        <v>A30B07</v>
      </c>
      <c r="B3009" t="s">
        <v>3007</v>
      </c>
      <c r="C3009">
        <f t="shared" ca="1" si="93"/>
        <v>0.54063668040275559</v>
      </c>
    </row>
    <row r="3010" spans="1:3" x14ac:dyDescent="0.3">
      <c r="A3010" s="1" t="str">
        <f t="shared" si="92"/>
        <v>A30B08</v>
      </c>
      <c r="B3010" t="s">
        <v>3008</v>
      </c>
      <c r="C3010">
        <f t="shared" ca="1" si="93"/>
        <v>5.6117229068152641E-2</v>
      </c>
    </row>
    <row r="3011" spans="1:3" x14ac:dyDescent="0.3">
      <c r="A3011" s="1" t="str">
        <f t="shared" si="92"/>
        <v>A30B09</v>
      </c>
      <c r="B3011" t="s">
        <v>3009</v>
      </c>
      <c r="C3011">
        <f t="shared" ca="1" si="93"/>
        <v>0.56153205330873024</v>
      </c>
    </row>
    <row r="3012" spans="1:3" x14ac:dyDescent="0.3">
      <c r="A3012" s="1" t="str">
        <f t="shared" ref="A3012:A3075" si="94">"A"&amp;LEFT(TEXT(ROW()-2,"0000"),2)&amp;"B"&amp;RIGHT(TEXT(ROW()-2,"0000"),2)</f>
        <v>A30B10</v>
      </c>
      <c r="B3012" t="s">
        <v>3010</v>
      </c>
      <c r="C3012">
        <f t="shared" ca="1" si="93"/>
        <v>0.27858253511953868</v>
      </c>
    </row>
    <row r="3013" spans="1:3" x14ac:dyDescent="0.3">
      <c r="A3013" s="1" t="str">
        <f t="shared" si="94"/>
        <v>A30B11</v>
      </c>
      <c r="B3013" t="s">
        <v>3011</v>
      </c>
      <c r="C3013">
        <f t="shared" ca="1" si="93"/>
        <v>0.16720568837866123</v>
      </c>
    </row>
    <row r="3014" spans="1:3" x14ac:dyDescent="0.3">
      <c r="A3014" s="1" t="str">
        <f t="shared" si="94"/>
        <v>A30B12</v>
      </c>
      <c r="B3014" t="s">
        <v>3012</v>
      </c>
      <c r="C3014">
        <f t="shared" ca="1" si="93"/>
        <v>0.82847324571105219</v>
      </c>
    </row>
    <row r="3015" spans="1:3" x14ac:dyDescent="0.3">
      <c r="A3015" s="1" t="str">
        <f t="shared" si="94"/>
        <v>A30B13</v>
      </c>
      <c r="B3015" t="s">
        <v>3013</v>
      </c>
      <c r="C3015">
        <f t="shared" ca="1" si="93"/>
        <v>0.13737254858050663</v>
      </c>
    </row>
    <row r="3016" spans="1:3" x14ac:dyDescent="0.3">
      <c r="A3016" s="1" t="str">
        <f t="shared" si="94"/>
        <v>A30B14</v>
      </c>
      <c r="B3016" t="s">
        <v>3014</v>
      </c>
      <c r="C3016">
        <f t="shared" ca="1" si="93"/>
        <v>0.41440771587128333</v>
      </c>
    </row>
    <row r="3017" spans="1:3" x14ac:dyDescent="0.3">
      <c r="A3017" s="1" t="str">
        <f t="shared" si="94"/>
        <v>A30B15</v>
      </c>
      <c r="B3017" t="s">
        <v>3015</v>
      </c>
      <c r="C3017">
        <f t="shared" ca="1" si="93"/>
        <v>0.66896193676892191</v>
      </c>
    </row>
    <row r="3018" spans="1:3" x14ac:dyDescent="0.3">
      <c r="A3018" s="1" t="str">
        <f t="shared" si="94"/>
        <v>A30B16</v>
      </c>
      <c r="B3018" t="s">
        <v>3016</v>
      </c>
      <c r="C3018">
        <f t="shared" ca="1" si="93"/>
        <v>0.94231167348872247</v>
      </c>
    </row>
    <row r="3019" spans="1:3" x14ac:dyDescent="0.3">
      <c r="A3019" s="1" t="str">
        <f t="shared" si="94"/>
        <v>A30B17</v>
      </c>
      <c r="B3019" t="s">
        <v>3017</v>
      </c>
      <c r="C3019">
        <f t="shared" ca="1" si="93"/>
        <v>0.58743426629721207</v>
      </c>
    </row>
    <row r="3020" spans="1:3" x14ac:dyDescent="0.3">
      <c r="A3020" s="1" t="str">
        <f t="shared" si="94"/>
        <v>A30B18</v>
      </c>
      <c r="B3020" t="s">
        <v>3018</v>
      </c>
      <c r="C3020">
        <f t="shared" ca="1" si="93"/>
        <v>0.17837186518974657</v>
      </c>
    </row>
    <row r="3021" spans="1:3" x14ac:dyDescent="0.3">
      <c r="A3021" s="1" t="str">
        <f t="shared" si="94"/>
        <v>A30B19</v>
      </c>
      <c r="B3021" t="s">
        <v>3019</v>
      </c>
      <c r="C3021">
        <f t="shared" ca="1" si="93"/>
        <v>0.24481106755246751</v>
      </c>
    </row>
    <row r="3022" spans="1:3" x14ac:dyDescent="0.3">
      <c r="A3022" s="1" t="str">
        <f t="shared" si="94"/>
        <v>A30B20</v>
      </c>
      <c r="B3022" t="s">
        <v>3020</v>
      </c>
      <c r="C3022">
        <f t="shared" ca="1" si="93"/>
        <v>0.40143207744987164</v>
      </c>
    </row>
    <row r="3023" spans="1:3" x14ac:dyDescent="0.3">
      <c r="A3023" s="1" t="str">
        <f t="shared" si="94"/>
        <v>A30B21</v>
      </c>
      <c r="B3023" t="s">
        <v>3021</v>
      </c>
      <c r="C3023">
        <f t="shared" ca="1" si="93"/>
        <v>0.58474140382632922</v>
      </c>
    </row>
    <row r="3024" spans="1:3" x14ac:dyDescent="0.3">
      <c r="A3024" s="1" t="str">
        <f t="shared" si="94"/>
        <v>A30B22</v>
      </c>
      <c r="B3024" t="s">
        <v>3022</v>
      </c>
      <c r="C3024">
        <f t="shared" ca="1" si="93"/>
        <v>0.56389937830519676</v>
      </c>
    </row>
    <row r="3025" spans="1:3" x14ac:dyDescent="0.3">
      <c r="A3025" s="1" t="str">
        <f t="shared" si="94"/>
        <v>A30B23</v>
      </c>
      <c r="B3025" t="s">
        <v>3023</v>
      </c>
      <c r="C3025">
        <f t="shared" ref="C3025:C3088" ca="1" si="95">RAND()</f>
        <v>0.22887265867726447</v>
      </c>
    </row>
    <row r="3026" spans="1:3" x14ac:dyDescent="0.3">
      <c r="A3026" s="1" t="str">
        <f t="shared" si="94"/>
        <v>A30B24</v>
      </c>
      <c r="B3026" t="s">
        <v>3024</v>
      </c>
      <c r="C3026">
        <f t="shared" ca="1" si="95"/>
        <v>9.1371913865430088E-2</v>
      </c>
    </row>
    <row r="3027" spans="1:3" x14ac:dyDescent="0.3">
      <c r="A3027" s="1" t="str">
        <f t="shared" si="94"/>
        <v>A30B25</v>
      </c>
      <c r="B3027" t="s">
        <v>3025</v>
      </c>
      <c r="C3027">
        <f t="shared" ca="1" si="95"/>
        <v>0.60447170549341589</v>
      </c>
    </row>
    <row r="3028" spans="1:3" x14ac:dyDescent="0.3">
      <c r="A3028" s="1" t="str">
        <f t="shared" si="94"/>
        <v>A30B26</v>
      </c>
      <c r="B3028" t="s">
        <v>3026</v>
      </c>
      <c r="C3028">
        <f t="shared" ca="1" si="95"/>
        <v>4.3288425923822982E-2</v>
      </c>
    </row>
    <row r="3029" spans="1:3" x14ac:dyDescent="0.3">
      <c r="A3029" s="1" t="str">
        <f t="shared" si="94"/>
        <v>A30B27</v>
      </c>
      <c r="B3029" t="s">
        <v>3027</v>
      </c>
      <c r="C3029">
        <f t="shared" ca="1" si="95"/>
        <v>0.37651307860429439</v>
      </c>
    </row>
    <row r="3030" spans="1:3" x14ac:dyDescent="0.3">
      <c r="A3030" s="1" t="str">
        <f t="shared" si="94"/>
        <v>A30B28</v>
      </c>
      <c r="B3030" t="s">
        <v>3028</v>
      </c>
      <c r="C3030">
        <f t="shared" ca="1" si="95"/>
        <v>0.1931664360551878</v>
      </c>
    </row>
    <row r="3031" spans="1:3" x14ac:dyDescent="0.3">
      <c r="A3031" s="1" t="str">
        <f t="shared" si="94"/>
        <v>A30B29</v>
      </c>
      <c r="B3031" t="s">
        <v>3029</v>
      </c>
      <c r="C3031">
        <f t="shared" ca="1" si="95"/>
        <v>0.85118525292278902</v>
      </c>
    </row>
    <row r="3032" spans="1:3" x14ac:dyDescent="0.3">
      <c r="A3032" s="1" t="str">
        <f t="shared" si="94"/>
        <v>A30B30</v>
      </c>
      <c r="B3032" t="s">
        <v>3030</v>
      </c>
      <c r="C3032">
        <f t="shared" ca="1" si="95"/>
        <v>0.91895822895342649</v>
      </c>
    </row>
    <row r="3033" spans="1:3" x14ac:dyDescent="0.3">
      <c r="A3033" s="1" t="str">
        <f t="shared" si="94"/>
        <v>A30B31</v>
      </c>
      <c r="B3033" t="s">
        <v>3031</v>
      </c>
      <c r="C3033">
        <f t="shared" ca="1" si="95"/>
        <v>0.34247061953734603</v>
      </c>
    </row>
    <row r="3034" spans="1:3" x14ac:dyDescent="0.3">
      <c r="A3034" s="1" t="str">
        <f t="shared" si="94"/>
        <v>A30B32</v>
      </c>
      <c r="B3034" t="s">
        <v>3032</v>
      </c>
      <c r="C3034">
        <f t="shared" ca="1" si="95"/>
        <v>0.29642605711736802</v>
      </c>
    </row>
    <row r="3035" spans="1:3" x14ac:dyDescent="0.3">
      <c r="A3035" s="1" t="str">
        <f t="shared" si="94"/>
        <v>A30B33</v>
      </c>
      <c r="B3035" t="s">
        <v>3033</v>
      </c>
      <c r="C3035">
        <f t="shared" ca="1" si="95"/>
        <v>0.35288736358986006</v>
      </c>
    </row>
    <row r="3036" spans="1:3" x14ac:dyDescent="0.3">
      <c r="A3036" s="1" t="str">
        <f t="shared" si="94"/>
        <v>A30B34</v>
      </c>
      <c r="B3036" t="s">
        <v>3034</v>
      </c>
      <c r="C3036">
        <f t="shared" ca="1" si="95"/>
        <v>0.41649800919454272</v>
      </c>
    </row>
    <row r="3037" spans="1:3" x14ac:dyDescent="0.3">
      <c r="A3037" s="1" t="str">
        <f t="shared" si="94"/>
        <v>A30B35</v>
      </c>
      <c r="B3037" t="s">
        <v>3035</v>
      </c>
      <c r="C3037">
        <f t="shared" ca="1" si="95"/>
        <v>0.85366638178624599</v>
      </c>
    </row>
    <row r="3038" spans="1:3" x14ac:dyDescent="0.3">
      <c r="A3038" s="1" t="str">
        <f t="shared" si="94"/>
        <v>A30B36</v>
      </c>
      <c r="B3038" t="s">
        <v>3036</v>
      </c>
      <c r="C3038">
        <f t="shared" ca="1" si="95"/>
        <v>0.55404607323167732</v>
      </c>
    </row>
    <row r="3039" spans="1:3" x14ac:dyDescent="0.3">
      <c r="A3039" s="1" t="str">
        <f t="shared" si="94"/>
        <v>A30B37</v>
      </c>
      <c r="B3039" t="s">
        <v>3037</v>
      </c>
      <c r="C3039">
        <f t="shared" ca="1" si="95"/>
        <v>0.53154532975423652</v>
      </c>
    </row>
    <row r="3040" spans="1:3" x14ac:dyDescent="0.3">
      <c r="A3040" s="1" t="str">
        <f t="shared" si="94"/>
        <v>A30B38</v>
      </c>
      <c r="B3040" t="s">
        <v>3038</v>
      </c>
      <c r="C3040">
        <f t="shared" ca="1" si="95"/>
        <v>0.16963603266012262</v>
      </c>
    </row>
    <row r="3041" spans="1:3" x14ac:dyDescent="0.3">
      <c r="A3041" s="1" t="str">
        <f t="shared" si="94"/>
        <v>A30B39</v>
      </c>
      <c r="B3041" t="s">
        <v>3039</v>
      </c>
      <c r="C3041">
        <f t="shared" ca="1" si="95"/>
        <v>0.940685308462894</v>
      </c>
    </row>
    <row r="3042" spans="1:3" x14ac:dyDescent="0.3">
      <c r="A3042" s="1" t="str">
        <f t="shared" si="94"/>
        <v>A30B40</v>
      </c>
      <c r="B3042" t="s">
        <v>3040</v>
      </c>
      <c r="C3042">
        <f t="shared" ca="1" si="95"/>
        <v>0.53655195182221771</v>
      </c>
    </row>
    <row r="3043" spans="1:3" x14ac:dyDescent="0.3">
      <c r="A3043" s="1" t="str">
        <f t="shared" si="94"/>
        <v>A30B41</v>
      </c>
      <c r="B3043" t="s">
        <v>3041</v>
      </c>
      <c r="C3043">
        <f t="shared" ca="1" si="95"/>
        <v>0.97186125901905906</v>
      </c>
    </row>
    <row r="3044" spans="1:3" x14ac:dyDescent="0.3">
      <c r="A3044" s="1" t="str">
        <f t="shared" si="94"/>
        <v>A30B42</v>
      </c>
      <c r="B3044" t="s">
        <v>3042</v>
      </c>
      <c r="C3044">
        <f t="shared" ca="1" si="95"/>
        <v>2.7933017706263441E-2</v>
      </c>
    </row>
    <row r="3045" spans="1:3" x14ac:dyDescent="0.3">
      <c r="A3045" s="1" t="str">
        <f t="shared" si="94"/>
        <v>A30B43</v>
      </c>
      <c r="B3045" t="s">
        <v>3043</v>
      </c>
      <c r="C3045">
        <f t="shared" ca="1" si="95"/>
        <v>0.10634124657496302</v>
      </c>
    </row>
    <row r="3046" spans="1:3" x14ac:dyDescent="0.3">
      <c r="A3046" s="1" t="str">
        <f t="shared" si="94"/>
        <v>A30B44</v>
      </c>
      <c r="B3046" t="s">
        <v>3044</v>
      </c>
      <c r="C3046">
        <f t="shared" ca="1" si="95"/>
        <v>0.80674261261203906</v>
      </c>
    </row>
    <row r="3047" spans="1:3" x14ac:dyDescent="0.3">
      <c r="A3047" s="1" t="str">
        <f t="shared" si="94"/>
        <v>A30B45</v>
      </c>
      <c r="B3047" t="s">
        <v>3045</v>
      </c>
      <c r="C3047">
        <f t="shared" ca="1" si="95"/>
        <v>0.45092766144172458</v>
      </c>
    </row>
    <row r="3048" spans="1:3" x14ac:dyDescent="0.3">
      <c r="A3048" s="1" t="str">
        <f t="shared" si="94"/>
        <v>A30B46</v>
      </c>
      <c r="B3048" t="s">
        <v>3046</v>
      </c>
      <c r="C3048">
        <f t="shared" ca="1" si="95"/>
        <v>0.48938237635759407</v>
      </c>
    </row>
    <row r="3049" spans="1:3" x14ac:dyDescent="0.3">
      <c r="A3049" s="1" t="str">
        <f t="shared" si="94"/>
        <v>A30B47</v>
      </c>
      <c r="B3049" t="s">
        <v>3047</v>
      </c>
      <c r="C3049">
        <f t="shared" ca="1" si="95"/>
        <v>0.55780290946092514</v>
      </c>
    </row>
    <row r="3050" spans="1:3" x14ac:dyDescent="0.3">
      <c r="A3050" s="1" t="str">
        <f t="shared" si="94"/>
        <v>A30B48</v>
      </c>
      <c r="B3050" t="s">
        <v>3048</v>
      </c>
      <c r="C3050">
        <f t="shared" ca="1" si="95"/>
        <v>0.8323108829803566</v>
      </c>
    </row>
    <row r="3051" spans="1:3" x14ac:dyDescent="0.3">
      <c r="A3051" s="1" t="str">
        <f t="shared" si="94"/>
        <v>A30B49</v>
      </c>
      <c r="B3051" t="s">
        <v>3049</v>
      </c>
      <c r="C3051">
        <f t="shared" ca="1" si="95"/>
        <v>0.58275543724864309</v>
      </c>
    </row>
    <row r="3052" spans="1:3" x14ac:dyDescent="0.3">
      <c r="A3052" s="1" t="str">
        <f t="shared" si="94"/>
        <v>A30B50</v>
      </c>
      <c r="B3052" t="s">
        <v>3050</v>
      </c>
      <c r="C3052">
        <f t="shared" ca="1" si="95"/>
        <v>0.18081803943305363</v>
      </c>
    </row>
    <row r="3053" spans="1:3" x14ac:dyDescent="0.3">
      <c r="A3053" s="1" t="str">
        <f t="shared" si="94"/>
        <v>A30B51</v>
      </c>
      <c r="B3053" t="s">
        <v>3051</v>
      </c>
      <c r="C3053">
        <f t="shared" ca="1" si="95"/>
        <v>0.3528443571922949</v>
      </c>
    </row>
    <row r="3054" spans="1:3" x14ac:dyDescent="0.3">
      <c r="A3054" s="1" t="str">
        <f t="shared" si="94"/>
        <v>A30B52</v>
      </c>
      <c r="B3054" t="s">
        <v>3052</v>
      </c>
      <c r="C3054">
        <f t="shared" ca="1" si="95"/>
        <v>0.5572907965923235</v>
      </c>
    </row>
    <row r="3055" spans="1:3" x14ac:dyDescent="0.3">
      <c r="A3055" s="1" t="str">
        <f t="shared" si="94"/>
        <v>A30B53</v>
      </c>
      <c r="B3055" t="s">
        <v>3053</v>
      </c>
      <c r="C3055">
        <f t="shared" ca="1" si="95"/>
        <v>0.39370879979177198</v>
      </c>
    </row>
    <row r="3056" spans="1:3" x14ac:dyDescent="0.3">
      <c r="A3056" s="1" t="str">
        <f t="shared" si="94"/>
        <v>A30B54</v>
      </c>
      <c r="B3056" t="s">
        <v>3054</v>
      </c>
      <c r="C3056">
        <f t="shared" ca="1" si="95"/>
        <v>0.51920055508708773</v>
      </c>
    </row>
    <row r="3057" spans="1:3" x14ac:dyDescent="0.3">
      <c r="A3057" s="1" t="str">
        <f t="shared" si="94"/>
        <v>A30B55</v>
      </c>
      <c r="B3057" t="s">
        <v>3055</v>
      </c>
      <c r="C3057">
        <f t="shared" ca="1" si="95"/>
        <v>0.2671206529456035</v>
      </c>
    </row>
    <row r="3058" spans="1:3" x14ac:dyDescent="0.3">
      <c r="A3058" s="1" t="str">
        <f t="shared" si="94"/>
        <v>A30B56</v>
      </c>
      <c r="B3058" t="s">
        <v>3056</v>
      </c>
      <c r="C3058">
        <f t="shared" ca="1" si="95"/>
        <v>0.48224255600079879</v>
      </c>
    </row>
    <row r="3059" spans="1:3" x14ac:dyDescent="0.3">
      <c r="A3059" s="1" t="str">
        <f t="shared" si="94"/>
        <v>A30B57</v>
      </c>
      <c r="B3059" t="s">
        <v>3057</v>
      </c>
      <c r="C3059">
        <f t="shared" ca="1" si="95"/>
        <v>0.96718868614064157</v>
      </c>
    </row>
    <row r="3060" spans="1:3" x14ac:dyDescent="0.3">
      <c r="A3060" s="1" t="str">
        <f t="shared" si="94"/>
        <v>A30B58</v>
      </c>
      <c r="B3060" t="s">
        <v>3058</v>
      </c>
      <c r="C3060">
        <f t="shared" ca="1" si="95"/>
        <v>0.21009284684455953</v>
      </c>
    </row>
    <row r="3061" spans="1:3" x14ac:dyDescent="0.3">
      <c r="A3061" s="1" t="str">
        <f t="shared" si="94"/>
        <v>A30B59</v>
      </c>
      <c r="B3061" t="s">
        <v>3059</v>
      </c>
      <c r="C3061">
        <f t="shared" ca="1" si="95"/>
        <v>0.47757126456243837</v>
      </c>
    </row>
    <row r="3062" spans="1:3" x14ac:dyDescent="0.3">
      <c r="A3062" s="1" t="str">
        <f t="shared" si="94"/>
        <v>A30B60</v>
      </c>
      <c r="B3062" t="s">
        <v>3060</v>
      </c>
      <c r="C3062">
        <f t="shared" ca="1" si="95"/>
        <v>0.56644350911771191</v>
      </c>
    </row>
    <row r="3063" spans="1:3" x14ac:dyDescent="0.3">
      <c r="A3063" s="1" t="str">
        <f t="shared" si="94"/>
        <v>A30B61</v>
      </c>
      <c r="B3063" t="s">
        <v>3061</v>
      </c>
      <c r="C3063">
        <f t="shared" ca="1" si="95"/>
        <v>0.59519245882916838</v>
      </c>
    </row>
    <row r="3064" spans="1:3" x14ac:dyDescent="0.3">
      <c r="A3064" s="1" t="str">
        <f t="shared" si="94"/>
        <v>A30B62</v>
      </c>
      <c r="B3064" t="s">
        <v>3062</v>
      </c>
      <c r="C3064">
        <f t="shared" ca="1" si="95"/>
        <v>5.0720194127130247E-2</v>
      </c>
    </row>
    <row r="3065" spans="1:3" x14ac:dyDescent="0.3">
      <c r="A3065" s="1" t="str">
        <f t="shared" si="94"/>
        <v>A30B63</v>
      </c>
      <c r="B3065" t="s">
        <v>3063</v>
      </c>
      <c r="C3065">
        <f t="shared" ca="1" si="95"/>
        <v>0.47020998553491378</v>
      </c>
    </row>
    <row r="3066" spans="1:3" x14ac:dyDescent="0.3">
      <c r="A3066" s="1" t="str">
        <f t="shared" si="94"/>
        <v>A30B64</v>
      </c>
      <c r="B3066" t="s">
        <v>3064</v>
      </c>
      <c r="C3066">
        <f t="shared" ca="1" si="95"/>
        <v>0.14720316173467118</v>
      </c>
    </row>
    <row r="3067" spans="1:3" x14ac:dyDescent="0.3">
      <c r="A3067" s="1" t="str">
        <f t="shared" si="94"/>
        <v>A30B65</v>
      </c>
      <c r="B3067" t="s">
        <v>3065</v>
      </c>
      <c r="C3067">
        <f t="shared" ca="1" si="95"/>
        <v>0.95254301834912891</v>
      </c>
    </row>
    <row r="3068" spans="1:3" x14ac:dyDescent="0.3">
      <c r="A3068" s="1" t="str">
        <f t="shared" si="94"/>
        <v>A30B66</v>
      </c>
      <c r="B3068" t="s">
        <v>3066</v>
      </c>
      <c r="C3068">
        <f t="shared" ca="1" si="95"/>
        <v>0.85884523116800859</v>
      </c>
    </row>
    <row r="3069" spans="1:3" x14ac:dyDescent="0.3">
      <c r="A3069" s="1" t="str">
        <f t="shared" si="94"/>
        <v>A30B67</v>
      </c>
      <c r="B3069" t="s">
        <v>3067</v>
      </c>
      <c r="C3069">
        <f t="shared" ca="1" si="95"/>
        <v>0.39237780235758024</v>
      </c>
    </row>
    <row r="3070" spans="1:3" x14ac:dyDescent="0.3">
      <c r="A3070" s="1" t="str">
        <f t="shared" si="94"/>
        <v>A30B68</v>
      </c>
      <c r="B3070" t="s">
        <v>3068</v>
      </c>
      <c r="C3070">
        <f t="shared" ca="1" si="95"/>
        <v>0.92411742381133899</v>
      </c>
    </row>
    <row r="3071" spans="1:3" x14ac:dyDescent="0.3">
      <c r="A3071" s="1" t="str">
        <f t="shared" si="94"/>
        <v>A30B69</v>
      </c>
      <c r="B3071" t="s">
        <v>3069</v>
      </c>
      <c r="C3071">
        <f t="shared" ca="1" si="95"/>
        <v>0.28859862975404105</v>
      </c>
    </row>
    <row r="3072" spans="1:3" x14ac:dyDescent="0.3">
      <c r="A3072" s="1" t="str">
        <f t="shared" si="94"/>
        <v>A30B70</v>
      </c>
      <c r="B3072" t="s">
        <v>3070</v>
      </c>
      <c r="C3072">
        <f t="shared" ca="1" si="95"/>
        <v>0.54292862414705589</v>
      </c>
    </row>
    <row r="3073" spans="1:3" x14ac:dyDescent="0.3">
      <c r="A3073" s="1" t="str">
        <f t="shared" si="94"/>
        <v>A30B71</v>
      </c>
      <c r="B3073" t="s">
        <v>3071</v>
      </c>
      <c r="C3073">
        <f t="shared" ca="1" si="95"/>
        <v>0.8495558228637391</v>
      </c>
    </row>
    <row r="3074" spans="1:3" x14ac:dyDescent="0.3">
      <c r="A3074" s="1" t="str">
        <f t="shared" si="94"/>
        <v>A30B72</v>
      </c>
      <c r="B3074" t="s">
        <v>3072</v>
      </c>
      <c r="C3074">
        <f t="shared" ca="1" si="95"/>
        <v>0.70923787861992704</v>
      </c>
    </row>
    <row r="3075" spans="1:3" x14ac:dyDescent="0.3">
      <c r="A3075" s="1" t="str">
        <f t="shared" si="94"/>
        <v>A30B73</v>
      </c>
      <c r="B3075" t="s">
        <v>3073</v>
      </c>
      <c r="C3075">
        <f t="shared" ca="1" si="95"/>
        <v>0.85250086734890462</v>
      </c>
    </row>
    <row r="3076" spans="1:3" x14ac:dyDescent="0.3">
      <c r="A3076" s="1" t="str">
        <f t="shared" ref="A3076:A3139" si="96">"A"&amp;LEFT(TEXT(ROW()-2,"0000"),2)&amp;"B"&amp;RIGHT(TEXT(ROW()-2,"0000"),2)</f>
        <v>A30B74</v>
      </c>
      <c r="B3076" t="s">
        <v>3074</v>
      </c>
      <c r="C3076">
        <f t="shared" ca="1" si="95"/>
        <v>0.39790758776304547</v>
      </c>
    </row>
    <row r="3077" spans="1:3" x14ac:dyDescent="0.3">
      <c r="A3077" s="1" t="str">
        <f t="shared" si="96"/>
        <v>A30B75</v>
      </c>
      <c r="B3077" t="s">
        <v>3075</v>
      </c>
      <c r="C3077">
        <f t="shared" ca="1" si="95"/>
        <v>0.85040550893477085</v>
      </c>
    </row>
    <row r="3078" spans="1:3" x14ac:dyDescent="0.3">
      <c r="A3078" s="1" t="str">
        <f t="shared" si="96"/>
        <v>A30B76</v>
      </c>
      <c r="B3078" t="s">
        <v>3076</v>
      </c>
      <c r="C3078">
        <f t="shared" ca="1" si="95"/>
        <v>0.86098530250721128</v>
      </c>
    </row>
    <row r="3079" spans="1:3" x14ac:dyDescent="0.3">
      <c r="A3079" s="1" t="str">
        <f t="shared" si="96"/>
        <v>A30B77</v>
      </c>
      <c r="B3079" t="s">
        <v>3077</v>
      </c>
      <c r="C3079">
        <f t="shared" ca="1" si="95"/>
        <v>1.1778867951912853E-2</v>
      </c>
    </row>
    <row r="3080" spans="1:3" x14ac:dyDescent="0.3">
      <c r="A3080" s="1" t="str">
        <f t="shared" si="96"/>
        <v>A30B78</v>
      </c>
      <c r="B3080" t="s">
        <v>3078</v>
      </c>
      <c r="C3080">
        <f t="shared" ca="1" si="95"/>
        <v>0.20529053080587878</v>
      </c>
    </row>
    <row r="3081" spans="1:3" x14ac:dyDescent="0.3">
      <c r="A3081" s="1" t="str">
        <f t="shared" si="96"/>
        <v>A30B79</v>
      </c>
      <c r="B3081" t="s">
        <v>3079</v>
      </c>
      <c r="C3081">
        <f t="shared" ca="1" si="95"/>
        <v>0.6613711133096114</v>
      </c>
    </row>
    <row r="3082" spans="1:3" x14ac:dyDescent="0.3">
      <c r="A3082" s="1" t="str">
        <f t="shared" si="96"/>
        <v>A30B80</v>
      </c>
      <c r="B3082" t="s">
        <v>3080</v>
      </c>
      <c r="C3082">
        <f t="shared" ca="1" si="95"/>
        <v>0.21778860574444581</v>
      </c>
    </row>
    <row r="3083" spans="1:3" x14ac:dyDescent="0.3">
      <c r="A3083" s="1" t="str">
        <f t="shared" si="96"/>
        <v>A30B81</v>
      </c>
      <c r="B3083" t="s">
        <v>3081</v>
      </c>
      <c r="C3083">
        <f t="shared" ca="1" si="95"/>
        <v>0.37732826598416136</v>
      </c>
    </row>
    <row r="3084" spans="1:3" x14ac:dyDescent="0.3">
      <c r="A3084" s="1" t="str">
        <f t="shared" si="96"/>
        <v>A30B82</v>
      </c>
      <c r="B3084" t="s">
        <v>3082</v>
      </c>
      <c r="C3084">
        <f t="shared" ca="1" si="95"/>
        <v>0.44888026804694448</v>
      </c>
    </row>
    <row r="3085" spans="1:3" x14ac:dyDescent="0.3">
      <c r="A3085" s="1" t="str">
        <f t="shared" si="96"/>
        <v>A30B83</v>
      </c>
      <c r="B3085" t="s">
        <v>3083</v>
      </c>
      <c r="C3085">
        <f t="shared" ca="1" si="95"/>
        <v>0.64160500009001764</v>
      </c>
    </row>
    <row r="3086" spans="1:3" x14ac:dyDescent="0.3">
      <c r="A3086" s="1" t="str">
        <f t="shared" si="96"/>
        <v>A30B84</v>
      </c>
      <c r="B3086" t="s">
        <v>3084</v>
      </c>
      <c r="C3086">
        <f t="shared" ca="1" si="95"/>
        <v>0.27411924054687298</v>
      </c>
    </row>
    <row r="3087" spans="1:3" x14ac:dyDescent="0.3">
      <c r="A3087" s="1" t="str">
        <f t="shared" si="96"/>
        <v>A30B85</v>
      </c>
      <c r="B3087" t="s">
        <v>3085</v>
      </c>
      <c r="C3087">
        <f t="shared" ca="1" si="95"/>
        <v>0.2188312023330421</v>
      </c>
    </row>
    <row r="3088" spans="1:3" x14ac:dyDescent="0.3">
      <c r="A3088" s="1" t="str">
        <f t="shared" si="96"/>
        <v>A30B86</v>
      </c>
      <c r="B3088" t="s">
        <v>3086</v>
      </c>
      <c r="C3088">
        <f t="shared" ca="1" si="95"/>
        <v>0.60198977337543147</v>
      </c>
    </row>
    <row r="3089" spans="1:3" x14ac:dyDescent="0.3">
      <c r="A3089" s="1" t="str">
        <f t="shared" si="96"/>
        <v>A30B87</v>
      </c>
      <c r="B3089" t="s">
        <v>3087</v>
      </c>
      <c r="C3089">
        <f t="shared" ref="C3089:C3152" ca="1" si="97">RAND()</f>
        <v>0.4617083125316026</v>
      </c>
    </row>
    <row r="3090" spans="1:3" x14ac:dyDescent="0.3">
      <c r="A3090" s="1" t="str">
        <f t="shared" si="96"/>
        <v>A30B88</v>
      </c>
      <c r="B3090" t="s">
        <v>3088</v>
      </c>
      <c r="C3090">
        <f t="shared" ca="1" si="97"/>
        <v>7.9384742745266523E-2</v>
      </c>
    </row>
    <row r="3091" spans="1:3" x14ac:dyDescent="0.3">
      <c r="A3091" s="1" t="str">
        <f t="shared" si="96"/>
        <v>A30B89</v>
      </c>
      <c r="B3091" t="s">
        <v>3089</v>
      </c>
      <c r="C3091">
        <f t="shared" ca="1" si="97"/>
        <v>4.3923523253561747E-2</v>
      </c>
    </row>
    <row r="3092" spans="1:3" x14ac:dyDescent="0.3">
      <c r="A3092" s="1" t="str">
        <f t="shared" si="96"/>
        <v>A30B90</v>
      </c>
      <c r="B3092" t="s">
        <v>3090</v>
      </c>
      <c r="C3092">
        <f t="shared" ca="1" si="97"/>
        <v>0.13825573018404791</v>
      </c>
    </row>
    <row r="3093" spans="1:3" x14ac:dyDescent="0.3">
      <c r="A3093" s="1" t="str">
        <f t="shared" si="96"/>
        <v>A30B91</v>
      </c>
      <c r="B3093" t="s">
        <v>3091</v>
      </c>
      <c r="C3093">
        <f t="shared" ca="1" si="97"/>
        <v>0.42677282989523502</v>
      </c>
    </row>
    <row r="3094" spans="1:3" x14ac:dyDescent="0.3">
      <c r="A3094" s="1" t="str">
        <f t="shared" si="96"/>
        <v>A30B92</v>
      </c>
      <c r="B3094" t="s">
        <v>3092</v>
      </c>
      <c r="C3094">
        <f t="shared" ca="1" si="97"/>
        <v>0.14674284259550774</v>
      </c>
    </row>
    <row r="3095" spans="1:3" x14ac:dyDescent="0.3">
      <c r="A3095" s="1" t="str">
        <f t="shared" si="96"/>
        <v>A30B93</v>
      </c>
      <c r="B3095" t="s">
        <v>3093</v>
      </c>
      <c r="C3095">
        <f t="shared" ca="1" si="97"/>
        <v>0.92489579167521119</v>
      </c>
    </row>
    <row r="3096" spans="1:3" x14ac:dyDescent="0.3">
      <c r="A3096" s="1" t="str">
        <f t="shared" si="96"/>
        <v>A30B94</v>
      </c>
      <c r="B3096" t="s">
        <v>3094</v>
      </c>
      <c r="C3096">
        <f t="shared" ca="1" si="97"/>
        <v>0.74446562235985081</v>
      </c>
    </row>
    <row r="3097" spans="1:3" x14ac:dyDescent="0.3">
      <c r="A3097" s="1" t="str">
        <f t="shared" si="96"/>
        <v>A30B95</v>
      </c>
      <c r="B3097" t="s">
        <v>3095</v>
      </c>
      <c r="C3097">
        <f t="shared" ca="1" si="97"/>
        <v>0.87280489681216189</v>
      </c>
    </row>
    <row r="3098" spans="1:3" x14ac:dyDescent="0.3">
      <c r="A3098" s="1" t="str">
        <f t="shared" si="96"/>
        <v>A30B96</v>
      </c>
      <c r="B3098" t="s">
        <v>3096</v>
      </c>
      <c r="C3098">
        <f t="shared" ca="1" si="97"/>
        <v>0.17672013208262649</v>
      </c>
    </row>
    <row r="3099" spans="1:3" x14ac:dyDescent="0.3">
      <c r="A3099" s="1" t="str">
        <f t="shared" si="96"/>
        <v>A30B97</v>
      </c>
      <c r="B3099" t="s">
        <v>3097</v>
      </c>
      <c r="C3099">
        <f t="shared" ca="1" si="97"/>
        <v>0.10378403138227232</v>
      </c>
    </row>
    <row r="3100" spans="1:3" x14ac:dyDescent="0.3">
      <c r="A3100" s="1" t="str">
        <f t="shared" si="96"/>
        <v>A30B98</v>
      </c>
      <c r="B3100" t="s">
        <v>3098</v>
      </c>
      <c r="C3100">
        <f t="shared" ca="1" si="97"/>
        <v>0.85261676923897722</v>
      </c>
    </row>
    <row r="3101" spans="1:3" x14ac:dyDescent="0.3">
      <c r="A3101" s="1" t="str">
        <f t="shared" si="96"/>
        <v>A30B99</v>
      </c>
      <c r="B3101" t="s">
        <v>3099</v>
      </c>
      <c r="C3101">
        <f t="shared" ca="1" si="97"/>
        <v>0.6192468037942559</v>
      </c>
    </row>
    <row r="3102" spans="1:3" x14ac:dyDescent="0.3">
      <c r="A3102" s="1" t="str">
        <f t="shared" si="96"/>
        <v>A31B00</v>
      </c>
      <c r="B3102" t="s">
        <v>3100</v>
      </c>
      <c r="C3102">
        <f t="shared" ca="1" si="97"/>
        <v>0.81695814349732687</v>
      </c>
    </row>
    <row r="3103" spans="1:3" x14ac:dyDescent="0.3">
      <c r="A3103" s="1" t="str">
        <f t="shared" si="96"/>
        <v>A31B01</v>
      </c>
      <c r="B3103" t="s">
        <v>3101</v>
      </c>
      <c r="C3103">
        <f t="shared" ca="1" si="97"/>
        <v>0.55662890853794866</v>
      </c>
    </row>
    <row r="3104" spans="1:3" x14ac:dyDescent="0.3">
      <c r="A3104" s="1" t="str">
        <f t="shared" si="96"/>
        <v>A31B02</v>
      </c>
      <c r="B3104" t="s">
        <v>3102</v>
      </c>
      <c r="C3104">
        <f t="shared" ca="1" si="97"/>
        <v>0.86344527754099065</v>
      </c>
    </row>
    <row r="3105" spans="1:3" x14ac:dyDescent="0.3">
      <c r="A3105" s="1" t="str">
        <f t="shared" si="96"/>
        <v>A31B03</v>
      </c>
      <c r="B3105" t="s">
        <v>3103</v>
      </c>
      <c r="C3105">
        <f t="shared" ca="1" si="97"/>
        <v>7.8490696308562979E-2</v>
      </c>
    </row>
    <row r="3106" spans="1:3" x14ac:dyDescent="0.3">
      <c r="A3106" s="1" t="str">
        <f t="shared" si="96"/>
        <v>A31B04</v>
      </c>
      <c r="B3106" t="s">
        <v>3104</v>
      </c>
      <c r="C3106">
        <f t="shared" ca="1" si="97"/>
        <v>0.55062985036728818</v>
      </c>
    </row>
    <row r="3107" spans="1:3" x14ac:dyDescent="0.3">
      <c r="A3107" s="1" t="str">
        <f t="shared" si="96"/>
        <v>A31B05</v>
      </c>
      <c r="B3107" t="s">
        <v>3105</v>
      </c>
      <c r="C3107">
        <f t="shared" ca="1" si="97"/>
        <v>0.87579044463955913</v>
      </c>
    </row>
    <row r="3108" spans="1:3" x14ac:dyDescent="0.3">
      <c r="A3108" s="1" t="str">
        <f t="shared" si="96"/>
        <v>A31B06</v>
      </c>
      <c r="B3108" t="s">
        <v>3106</v>
      </c>
      <c r="C3108">
        <f t="shared" ca="1" si="97"/>
        <v>0.1449091332633019</v>
      </c>
    </row>
    <row r="3109" spans="1:3" x14ac:dyDescent="0.3">
      <c r="A3109" s="1" t="str">
        <f t="shared" si="96"/>
        <v>A31B07</v>
      </c>
      <c r="B3109" t="s">
        <v>3107</v>
      </c>
      <c r="C3109">
        <f t="shared" ca="1" si="97"/>
        <v>0.93923974742670857</v>
      </c>
    </row>
    <row r="3110" spans="1:3" x14ac:dyDescent="0.3">
      <c r="A3110" s="1" t="str">
        <f t="shared" si="96"/>
        <v>A31B08</v>
      </c>
      <c r="B3110" t="s">
        <v>3108</v>
      </c>
      <c r="C3110">
        <f t="shared" ca="1" si="97"/>
        <v>0.86734706808308393</v>
      </c>
    </row>
    <row r="3111" spans="1:3" x14ac:dyDescent="0.3">
      <c r="A3111" s="1" t="str">
        <f t="shared" si="96"/>
        <v>A31B09</v>
      </c>
      <c r="B3111" t="s">
        <v>3109</v>
      </c>
      <c r="C3111">
        <f t="shared" ca="1" si="97"/>
        <v>0.15923602374736145</v>
      </c>
    </row>
    <row r="3112" spans="1:3" x14ac:dyDescent="0.3">
      <c r="A3112" s="1" t="str">
        <f t="shared" si="96"/>
        <v>A31B10</v>
      </c>
      <c r="B3112" t="s">
        <v>3110</v>
      </c>
      <c r="C3112">
        <f t="shared" ca="1" si="97"/>
        <v>7.1339690671355593E-2</v>
      </c>
    </row>
    <row r="3113" spans="1:3" x14ac:dyDescent="0.3">
      <c r="A3113" s="1" t="str">
        <f t="shared" si="96"/>
        <v>A31B11</v>
      </c>
      <c r="B3113" t="s">
        <v>3111</v>
      </c>
      <c r="C3113">
        <f t="shared" ca="1" si="97"/>
        <v>0.99342312214540585</v>
      </c>
    </row>
    <row r="3114" spans="1:3" x14ac:dyDescent="0.3">
      <c r="A3114" s="1" t="str">
        <f t="shared" si="96"/>
        <v>A31B12</v>
      </c>
      <c r="B3114" t="s">
        <v>3112</v>
      </c>
      <c r="C3114">
        <f t="shared" ca="1" si="97"/>
        <v>0.64938034586593596</v>
      </c>
    </row>
    <row r="3115" spans="1:3" x14ac:dyDescent="0.3">
      <c r="A3115" s="1" t="str">
        <f t="shared" si="96"/>
        <v>A31B13</v>
      </c>
      <c r="B3115" t="s">
        <v>3113</v>
      </c>
      <c r="C3115">
        <f t="shared" ca="1" si="97"/>
        <v>0.16173904654389171</v>
      </c>
    </row>
    <row r="3116" spans="1:3" x14ac:dyDescent="0.3">
      <c r="A3116" s="1" t="str">
        <f t="shared" si="96"/>
        <v>A31B14</v>
      </c>
      <c r="B3116" t="s">
        <v>3114</v>
      </c>
      <c r="C3116">
        <f t="shared" ca="1" si="97"/>
        <v>9.4908062165271589E-2</v>
      </c>
    </row>
    <row r="3117" spans="1:3" x14ac:dyDescent="0.3">
      <c r="A3117" s="1" t="str">
        <f t="shared" si="96"/>
        <v>A31B15</v>
      </c>
      <c r="B3117" t="s">
        <v>3115</v>
      </c>
      <c r="C3117">
        <f t="shared" ca="1" si="97"/>
        <v>0.78279501590894196</v>
      </c>
    </row>
    <row r="3118" spans="1:3" x14ac:dyDescent="0.3">
      <c r="A3118" s="1" t="str">
        <f t="shared" si="96"/>
        <v>A31B16</v>
      </c>
      <c r="B3118" t="s">
        <v>3116</v>
      </c>
      <c r="C3118">
        <f t="shared" ca="1" si="97"/>
        <v>0.33827148004723351</v>
      </c>
    </row>
    <row r="3119" spans="1:3" x14ac:dyDescent="0.3">
      <c r="A3119" s="1" t="str">
        <f t="shared" si="96"/>
        <v>A31B17</v>
      </c>
      <c r="B3119" t="s">
        <v>3117</v>
      </c>
      <c r="C3119">
        <f t="shared" ca="1" si="97"/>
        <v>0.84375380576740167</v>
      </c>
    </row>
    <row r="3120" spans="1:3" x14ac:dyDescent="0.3">
      <c r="A3120" s="1" t="str">
        <f t="shared" si="96"/>
        <v>A31B18</v>
      </c>
      <c r="B3120" t="s">
        <v>3118</v>
      </c>
      <c r="C3120">
        <f t="shared" ca="1" si="97"/>
        <v>0.11282065907321104</v>
      </c>
    </row>
    <row r="3121" spans="1:3" x14ac:dyDescent="0.3">
      <c r="A3121" s="1" t="str">
        <f t="shared" si="96"/>
        <v>A31B19</v>
      </c>
      <c r="B3121" t="s">
        <v>3119</v>
      </c>
      <c r="C3121">
        <f t="shared" ca="1" si="97"/>
        <v>0.51903093529129662</v>
      </c>
    </row>
    <row r="3122" spans="1:3" x14ac:dyDescent="0.3">
      <c r="A3122" s="1" t="str">
        <f t="shared" si="96"/>
        <v>A31B20</v>
      </c>
      <c r="B3122" t="s">
        <v>3120</v>
      </c>
      <c r="C3122">
        <f t="shared" ca="1" si="97"/>
        <v>0.39106242398689728</v>
      </c>
    </row>
    <row r="3123" spans="1:3" x14ac:dyDescent="0.3">
      <c r="A3123" s="1" t="str">
        <f t="shared" si="96"/>
        <v>A31B21</v>
      </c>
      <c r="B3123" t="s">
        <v>3121</v>
      </c>
      <c r="C3123">
        <f t="shared" ca="1" si="97"/>
        <v>0.68485824587689925</v>
      </c>
    </row>
    <row r="3124" spans="1:3" x14ac:dyDescent="0.3">
      <c r="A3124" s="1" t="str">
        <f t="shared" si="96"/>
        <v>A31B22</v>
      </c>
      <c r="B3124" t="s">
        <v>3122</v>
      </c>
      <c r="C3124">
        <f t="shared" ca="1" si="97"/>
        <v>0.55630398439688467</v>
      </c>
    </row>
    <row r="3125" spans="1:3" x14ac:dyDescent="0.3">
      <c r="A3125" s="1" t="str">
        <f t="shared" si="96"/>
        <v>A31B23</v>
      </c>
      <c r="B3125" t="s">
        <v>3123</v>
      </c>
      <c r="C3125">
        <f t="shared" ca="1" si="97"/>
        <v>0.38556467494379432</v>
      </c>
    </row>
    <row r="3126" spans="1:3" x14ac:dyDescent="0.3">
      <c r="A3126" s="1" t="str">
        <f t="shared" si="96"/>
        <v>A31B24</v>
      </c>
      <c r="B3126" t="s">
        <v>3124</v>
      </c>
      <c r="C3126">
        <f t="shared" ca="1" si="97"/>
        <v>0.74332660091267699</v>
      </c>
    </row>
    <row r="3127" spans="1:3" x14ac:dyDescent="0.3">
      <c r="A3127" s="1" t="str">
        <f t="shared" si="96"/>
        <v>A31B25</v>
      </c>
      <c r="B3127" t="s">
        <v>3125</v>
      </c>
      <c r="C3127">
        <f t="shared" ca="1" si="97"/>
        <v>0.32198823764705442</v>
      </c>
    </row>
    <row r="3128" spans="1:3" x14ac:dyDescent="0.3">
      <c r="A3128" s="1" t="str">
        <f t="shared" si="96"/>
        <v>A31B26</v>
      </c>
      <c r="B3128" t="s">
        <v>3126</v>
      </c>
      <c r="C3128">
        <f t="shared" ca="1" si="97"/>
        <v>0.95065827575519302</v>
      </c>
    </row>
    <row r="3129" spans="1:3" x14ac:dyDescent="0.3">
      <c r="A3129" s="1" t="str">
        <f t="shared" si="96"/>
        <v>A31B27</v>
      </c>
      <c r="B3129" t="s">
        <v>3127</v>
      </c>
      <c r="C3129">
        <f t="shared" ca="1" si="97"/>
        <v>0.29551208592878886</v>
      </c>
    </row>
    <row r="3130" spans="1:3" x14ac:dyDescent="0.3">
      <c r="A3130" s="1" t="str">
        <f t="shared" si="96"/>
        <v>A31B28</v>
      </c>
      <c r="B3130" t="s">
        <v>3128</v>
      </c>
      <c r="C3130">
        <f t="shared" ca="1" si="97"/>
        <v>0.78085882637128623</v>
      </c>
    </row>
    <row r="3131" spans="1:3" x14ac:dyDescent="0.3">
      <c r="A3131" s="1" t="str">
        <f t="shared" si="96"/>
        <v>A31B29</v>
      </c>
      <c r="B3131" t="s">
        <v>3129</v>
      </c>
      <c r="C3131">
        <f t="shared" ca="1" si="97"/>
        <v>0.69515526223536084</v>
      </c>
    </row>
    <row r="3132" spans="1:3" x14ac:dyDescent="0.3">
      <c r="A3132" s="1" t="str">
        <f t="shared" si="96"/>
        <v>A31B30</v>
      </c>
      <c r="B3132" t="s">
        <v>3130</v>
      </c>
      <c r="C3132">
        <f t="shared" ca="1" si="97"/>
        <v>0.45757236173428106</v>
      </c>
    </row>
    <row r="3133" spans="1:3" x14ac:dyDescent="0.3">
      <c r="A3133" s="1" t="str">
        <f t="shared" si="96"/>
        <v>A31B31</v>
      </c>
      <c r="B3133" t="s">
        <v>3131</v>
      </c>
      <c r="C3133">
        <f t="shared" ca="1" si="97"/>
        <v>0.97470067882803024</v>
      </c>
    </row>
    <row r="3134" spans="1:3" x14ac:dyDescent="0.3">
      <c r="A3134" s="1" t="str">
        <f t="shared" si="96"/>
        <v>A31B32</v>
      </c>
      <c r="B3134" t="s">
        <v>3132</v>
      </c>
      <c r="C3134">
        <f t="shared" ca="1" si="97"/>
        <v>0.64846298801076341</v>
      </c>
    </row>
    <row r="3135" spans="1:3" x14ac:dyDescent="0.3">
      <c r="A3135" s="1" t="str">
        <f t="shared" si="96"/>
        <v>A31B33</v>
      </c>
      <c r="B3135" t="s">
        <v>3133</v>
      </c>
      <c r="C3135">
        <f t="shared" ca="1" si="97"/>
        <v>0.25193122382730837</v>
      </c>
    </row>
    <row r="3136" spans="1:3" x14ac:dyDescent="0.3">
      <c r="A3136" s="1" t="str">
        <f t="shared" si="96"/>
        <v>A31B34</v>
      </c>
      <c r="B3136" t="s">
        <v>3134</v>
      </c>
      <c r="C3136">
        <f t="shared" ca="1" si="97"/>
        <v>0.39561392189677269</v>
      </c>
    </row>
    <row r="3137" spans="1:3" x14ac:dyDescent="0.3">
      <c r="A3137" s="1" t="str">
        <f t="shared" si="96"/>
        <v>A31B35</v>
      </c>
      <c r="B3137" t="s">
        <v>3135</v>
      </c>
      <c r="C3137">
        <f t="shared" ca="1" si="97"/>
        <v>7.9256410285351908E-2</v>
      </c>
    </row>
    <row r="3138" spans="1:3" x14ac:dyDescent="0.3">
      <c r="A3138" s="1" t="str">
        <f t="shared" si="96"/>
        <v>A31B36</v>
      </c>
      <c r="B3138" t="s">
        <v>3136</v>
      </c>
      <c r="C3138">
        <f t="shared" ca="1" si="97"/>
        <v>0.11697198540950138</v>
      </c>
    </row>
    <row r="3139" spans="1:3" x14ac:dyDescent="0.3">
      <c r="A3139" s="1" t="str">
        <f t="shared" si="96"/>
        <v>A31B37</v>
      </c>
      <c r="B3139" t="s">
        <v>3137</v>
      </c>
      <c r="C3139">
        <f t="shared" ca="1" si="97"/>
        <v>0.70088039648429434</v>
      </c>
    </row>
    <row r="3140" spans="1:3" x14ac:dyDescent="0.3">
      <c r="A3140" s="1" t="str">
        <f t="shared" ref="A3140:A3203" si="98">"A"&amp;LEFT(TEXT(ROW()-2,"0000"),2)&amp;"B"&amp;RIGHT(TEXT(ROW()-2,"0000"),2)</f>
        <v>A31B38</v>
      </c>
      <c r="B3140" t="s">
        <v>3138</v>
      </c>
      <c r="C3140">
        <f t="shared" ca="1" si="97"/>
        <v>0.854037299219923</v>
      </c>
    </row>
    <row r="3141" spans="1:3" x14ac:dyDescent="0.3">
      <c r="A3141" s="1" t="str">
        <f t="shared" si="98"/>
        <v>A31B39</v>
      </c>
      <c r="B3141" t="s">
        <v>3139</v>
      </c>
      <c r="C3141">
        <f t="shared" ca="1" si="97"/>
        <v>8.9215183147436261E-2</v>
      </c>
    </row>
    <row r="3142" spans="1:3" x14ac:dyDescent="0.3">
      <c r="A3142" s="1" t="str">
        <f t="shared" si="98"/>
        <v>A31B40</v>
      </c>
      <c r="B3142" t="s">
        <v>3140</v>
      </c>
      <c r="C3142">
        <f t="shared" ca="1" si="97"/>
        <v>0.39915503028659249</v>
      </c>
    </row>
    <row r="3143" spans="1:3" x14ac:dyDescent="0.3">
      <c r="A3143" s="1" t="str">
        <f t="shared" si="98"/>
        <v>A31B41</v>
      </c>
      <c r="B3143" t="s">
        <v>3141</v>
      </c>
      <c r="C3143">
        <f t="shared" ca="1" si="97"/>
        <v>0.57446153244669784</v>
      </c>
    </row>
    <row r="3144" spans="1:3" x14ac:dyDescent="0.3">
      <c r="A3144" s="1" t="str">
        <f t="shared" si="98"/>
        <v>A31B42</v>
      </c>
      <c r="B3144" t="s">
        <v>3142</v>
      </c>
      <c r="C3144">
        <f t="shared" ca="1" si="97"/>
        <v>0.55931422738977954</v>
      </c>
    </row>
    <row r="3145" spans="1:3" x14ac:dyDescent="0.3">
      <c r="A3145" s="1" t="str">
        <f t="shared" si="98"/>
        <v>A31B43</v>
      </c>
      <c r="B3145" t="s">
        <v>3143</v>
      </c>
      <c r="C3145">
        <f t="shared" ca="1" si="97"/>
        <v>0.56348608971306746</v>
      </c>
    </row>
    <row r="3146" spans="1:3" x14ac:dyDescent="0.3">
      <c r="A3146" s="1" t="str">
        <f t="shared" si="98"/>
        <v>A31B44</v>
      </c>
      <c r="B3146" t="s">
        <v>3144</v>
      </c>
      <c r="C3146">
        <f t="shared" ca="1" si="97"/>
        <v>0.78053057123354719</v>
      </c>
    </row>
    <row r="3147" spans="1:3" x14ac:dyDescent="0.3">
      <c r="A3147" s="1" t="str">
        <f t="shared" si="98"/>
        <v>A31B45</v>
      </c>
      <c r="B3147" t="s">
        <v>3145</v>
      </c>
      <c r="C3147">
        <f t="shared" ca="1" si="97"/>
        <v>0.39593089174002383</v>
      </c>
    </row>
    <row r="3148" spans="1:3" x14ac:dyDescent="0.3">
      <c r="A3148" s="1" t="str">
        <f t="shared" si="98"/>
        <v>A31B46</v>
      </c>
      <c r="B3148" t="s">
        <v>3146</v>
      </c>
      <c r="C3148">
        <f t="shared" ca="1" si="97"/>
        <v>0.55853555482754691</v>
      </c>
    </row>
    <row r="3149" spans="1:3" x14ac:dyDescent="0.3">
      <c r="A3149" s="1" t="str">
        <f t="shared" si="98"/>
        <v>A31B47</v>
      </c>
      <c r="B3149" t="s">
        <v>3147</v>
      </c>
      <c r="C3149">
        <f t="shared" ca="1" si="97"/>
        <v>0.44006986685045291</v>
      </c>
    </row>
    <row r="3150" spans="1:3" x14ac:dyDescent="0.3">
      <c r="A3150" s="1" t="str">
        <f t="shared" si="98"/>
        <v>A31B48</v>
      </c>
      <c r="B3150" t="s">
        <v>3148</v>
      </c>
      <c r="C3150">
        <f t="shared" ca="1" si="97"/>
        <v>0.16970744548529437</v>
      </c>
    </row>
    <row r="3151" spans="1:3" x14ac:dyDescent="0.3">
      <c r="A3151" s="1" t="str">
        <f t="shared" si="98"/>
        <v>A31B49</v>
      </c>
      <c r="B3151" t="s">
        <v>3149</v>
      </c>
      <c r="C3151">
        <f t="shared" ca="1" si="97"/>
        <v>0.16229993509761353</v>
      </c>
    </row>
    <row r="3152" spans="1:3" x14ac:dyDescent="0.3">
      <c r="A3152" s="1" t="str">
        <f t="shared" si="98"/>
        <v>A31B50</v>
      </c>
      <c r="B3152" t="s">
        <v>3150</v>
      </c>
      <c r="C3152">
        <f t="shared" ca="1" si="97"/>
        <v>1.9928201627258835E-2</v>
      </c>
    </row>
    <row r="3153" spans="1:3" x14ac:dyDescent="0.3">
      <c r="A3153" s="1" t="str">
        <f t="shared" si="98"/>
        <v>A31B51</v>
      </c>
      <c r="B3153" t="s">
        <v>3151</v>
      </c>
      <c r="C3153">
        <f t="shared" ref="C3153:C3216" ca="1" si="99">RAND()</f>
        <v>0.47005972838979648</v>
      </c>
    </row>
    <row r="3154" spans="1:3" x14ac:dyDescent="0.3">
      <c r="A3154" s="1" t="str">
        <f t="shared" si="98"/>
        <v>A31B52</v>
      </c>
      <c r="B3154" t="s">
        <v>3152</v>
      </c>
      <c r="C3154">
        <f t="shared" ca="1" si="99"/>
        <v>0.28152755865817503</v>
      </c>
    </row>
    <row r="3155" spans="1:3" x14ac:dyDescent="0.3">
      <c r="A3155" s="1" t="str">
        <f t="shared" si="98"/>
        <v>A31B53</v>
      </c>
      <c r="B3155" t="s">
        <v>3153</v>
      </c>
      <c r="C3155">
        <f t="shared" ca="1" si="99"/>
        <v>0.55008644205378932</v>
      </c>
    </row>
    <row r="3156" spans="1:3" x14ac:dyDescent="0.3">
      <c r="A3156" s="1" t="str">
        <f t="shared" si="98"/>
        <v>A31B54</v>
      </c>
      <c r="B3156" t="s">
        <v>3154</v>
      </c>
      <c r="C3156">
        <f t="shared" ca="1" si="99"/>
        <v>0.62170124275424643</v>
      </c>
    </row>
    <row r="3157" spans="1:3" x14ac:dyDescent="0.3">
      <c r="A3157" s="1" t="str">
        <f t="shared" si="98"/>
        <v>A31B55</v>
      </c>
      <c r="B3157" t="s">
        <v>3155</v>
      </c>
      <c r="C3157">
        <f t="shared" ca="1" si="99"/>
        <v>0.33197230108650166</v>
      </c>
    </row>
    <row r="3158" spans="1:3" x14ac:dyDescent="0.3">
      <c r="A3158" s="1" t="str">
        <f t="shared" si="98"/>
        <v>A31B56</v>
      </c>
      <c r="B3158" t="s">
        <v>3156</v>
      </c>
      <c r="C3158">
        <f t="shared" ca="1" si="99"/>
        <v>0.68954485186164172</v>
      </c>
    </row>
    <row r="3159" spans="1:3" x14ac:dyDescent="0.3">
      <c r="A3159" s="1" t="str">
        <f t="shared" si="98"/>
        <v>A31B57</v>
      </c>
      <c r="B3159" t="s">
        <v>3157</v>
      </c>
      <c r="C3159">
        <f t="shared" ca="1" si="99"/>
        <v>0.83516945649777807</v>
      </c>
    </row>
    <row r="3160" spans="1:3" x14ac:dyDescent="0.3">
      <c r="A3160" s="1" t="str">
        <f t="shared" si="98"/>
        <v>A31B58</v>
      </c>
      <c r="B3160" t="s">
        <v>3158</v>
      </c>
      <c r="C3160">
        <f t="shared" ca="1" si="99"/>
        <v>0.85437257858608517</v>
      </c>
    </row>
    <row r="3161" spans="1:3" x14ac:dyDescent="0.3">
      <c r="A3161" s="1" t="str">
        <f t="shared" si="98"/>
        <v>A31B59</v>
      </c>
      <c r="B3161" t="s">
        <v>3159</v>
      </c>
      <c r="C3161">
        <f t="shared" ca="1" si="99"/>
        <v>0.39951082595154341</v>
      </c>
    </row>
    <row r="3162" spans="1:3" x14ac:dyDescent="0.3">
      <c r="A3162" s="1" t="str">
        <f t="shared" si="98"/>
        <v>A31B60</v>
      </c>
      <c r="B3162" t="s">
        <v>3160</v>
      </c>
      <c r="C3162">
        <f t="shared" ca="1" si="99"/>
        <v>0.40278079516420506</v>
      </c>
    </row>
    <row r="3163" spans="1:3" x14ac:dyDescent="0.3">
      <c r="A3163" s="1" t="str">
        <f t="shared" si="98"/>
        <v>A31B61</v>
      </c>
      <c r="B3163" t="s">
        <v>3161</v>
      </c>
      <c r="C3163">
        <f t="shared" ca="1" si="99"/>
        <v>0.27894532398520833</v>
      </c>
    </row>
    <row r="3164" spans="1:3" x14ac:dyDescent="0.3">
      <c r="A3164" s="1" t="str">
        <f t="shared" si="98"/>
        <v>A31B62</v>
      </c>
      <c r="B3164" t="s">
        <v>3162</v>
      </c>
      <c r="C3164">
        <f t="shared" ca="1" si="99"/>
        <v>0.1570052309509602</v>
      </c>
    </row>
    <row r="3165" spans="1:3" x14ac:dyDescent="0.3">
      <c r="A3165" s="1" t="str">
        <f t="shared" si="98"/>
        <v>A31B63</v>
      </c>
      <c r="B3165" t="s">
        <v>3163</v>
      </c>
      <c r="C3165">
        <f t="shared" ca="1" si="99"/>
        <v>0.57703535679628837</v>
      </c>
    </row>
    <row r="3166" spans="1:3" x14ac:dyDescent="0.3">
      <c r="A3166" s="1" t="str">
        <f t="shared" si="98"/>
        <v>A31B64</v>
      </c>
      <c r="B3166" t="s">
        <v>3164</v>
      </c>
      <c r="C3166">
        <f t="shared" ca="1" si="99"/>
        <v>0.79126963042194354</v>
      </c>
    </row>
    <row r="3167" spans="1:3" x14ac:dyDescent="0.3">
      <c r="A3167" s="1" t="str">
        <f t="shared" si="98"/>
        <v>A31B65</v>
      </c>
      <c r="B3167" t="s">
        <v>3165</v>
      </c>
      <c r="C3167">
        <f t="shared" ca="1" si="99"/>
        <v>1.8871428525358835E-2</v>
      </c>
    </row>
    <row r="3168" spans="1:3" x14ac:dyDescent="0.3">
      <c r="A3168" s="1" t="str">
        <f t="shared" si="98"/>
        <v>A31B66</v>
      </c>
      <c r="B3168" t="s">
        <v>3166</v>
      </c>
      <c r="C3168">
        <f t="shared" ca="1" si="99"/>
        <v>0.51986543359449244</v>
      </c>
    </row>
    <row r="3169" spans="1:3" x14ac:dyDescent="0.3">
      <c r="A3169" s="1" t="str">
        <f t="shared" si="98"/>
        <v>A31B67</v>
      </c>
      <c r="B3169" t="s">
        <v>3167</v>
      </c>
      <c r="C3169">
        <f t="shared" ca="1" si="99"/>
        <v>0.38011659976794288</v>
      </c>
    </row>
    <row r="3170" spans="1:3" x14ac:dyDescent="0.3">
      <c r="A3170" s="1" t="str">
        <f t="shared" si="98"/>
        <v>A31B68</v>
      </c>
      <c r="B3170" t="s">
        <v>3168</v>
      </c>
      <c r="C3170">
        <f t="shared" ca="1" si="99"/>
        <v>0.17809760064877467</v>
      </c>
    </row>
    <row r="3171" spans="1:3" x14ac:dyDescent="0.3">
      <c r="A3171" s="1" t="str">
        <f t="shared" si="98"/>
        <v>A31B69</v>
      </c>
      <c r="B3171" t="s">
        <v>3169</v>
      </c>
      <c r="C3171">
        <f t="shared" ca="1" si="99"/>
        <v>0.45499157772590193</v>
      </c>
    </row>
    <row r="3172" spans="1:3" x14ac:dyDescent="0.3">
      <c r="A3172" s="1" t="str">
        <f t="shared" si="98"/>
        <v>A31B70</v>
      </c>
      <c r="B3172" t="s">
        <v>3170</v>
      </c>
      <c r="C3172">
        <f t="shared" ca="1" si="99"/>
        <v>6.3550610353988679E-2</v>
      </c>
    </row>
    <row r="3173" spans="1:3" x14ac:dyDescent="0.3">
      <c r="A3173" s="1" t="str">
        <f t="shared" si="98"/>
        <v>A31B71</v>
      </c>
      <c r="B3173" t="s">
        <v>3171</v>
      </c>
      <c r="C3173">
        <f t="shared" ca="1" si="99"/>
        <v>5.8595098865108275E-2</v>
      </c>
    </row>
    <row r="3174" spans="1:3" x14ac:dyDescent="0.3">
      <c r="A3174" s="1" t="str">
        <f t="shared" si="98"/>
        <v>A31B72</v>
      </c>
      <c r="B3174" t="s">
        <v>3172</v>
      </c>
      <c r="C3174">
        <f t="shared" ca="1" si="99"/>
        <v>0.83712612731779745</v>
      </c>
    </row>
    <row r="3175" spans="1:3" x14ac:dyDescent="0.3">
      <c r="A3175" s="1" t="str">
        <f t="shared" si="98"/>
        <v>A31B73</v>
      </c>
      <c r="B3175" t="s">
        <v>3173</v>
      </c>
      <c r="C3175">
        <f t="shared" ca="1" si="99"/>
        <v>0.86076659993612026</v>
      </c>
    </row>
    <row r="3176" spans="1:3" x14ac:dyDescent="0.3">
      <c r="A3176" s="1" t="str">
        <f t="shared" si="98"/>
        <v>A31B74</v>
      </c>
      <c r="B3176" t="s">
        <v>3174</v>
      </c>
      <c r="C3176">
        <f t="shared" ca="1" si="99"/>
        <v>0.52611021329139462</v>
      </c>
    </row>
    <row r="3177" spans="1:3" x14ac:dyDescent="0.3">
      <c r="A3177" s="1" t="str">
        <f t="shared" si="98"/>
        <v>A31B75</v>
      </c>
      <c r="B3177" t="s">
        <v>3175</v>
      </c>
      <c r="C3177">
        <f t="shared" ca="1" si="99"/>
        <v>0.89202453873810184</v>
      </c>
    </row>
    <row r="3178" spans="1:3" x14ac:dyDescent="0.3">
      <c r="A3178" s="1" t="str">
        <f t="shared" si="98"/>
        <v>A31B76</v>
      </c>
      <c r="B3178" t="s">
        <v>3176</v>
      </c>
      <c r="C3178">
        <f t="shared" ca="1" si="99"/>
        <v>7.4075748105566497E-2</v>
      </c>
    </row>
    <row r="3179" spans="1:3" x14ac:dyDescent="0.3">
      <c r="A3179" s="1" t="str">
        <f t="shared" si="98"/>
        <v>A31B77</v>
      </c>
      <c r="B3179" t="s">
        <v>3177</v>
      </c>
      <c r="C3179">
        <f t="shared" ca="1" si="99"/>
        <v>0.92607891964025923</v>
      </c>
    </row>
    <row r="3180" spans="1:3" x14ac:dyDescent="0.3">
      <c r="A3180" s="1" t="str">
        <f t="shared" si="98"/>
        <v>A31B78</v>
      </c>
      <c r="B3180" t="s">
        <v>3178</v>
      </c>
      <c r="C3180">
        <f t="shared" ca="1" si="99"/>
        <v>0.90884395330822154</v>
      </c>
    </row>
    <row r="3181" spans="1:3" x14ac:dyDescent="0.3">
      <c r="A3181" s="1" t="str">
        <f t="shared" si="98"/>
        <v>A31B79</v>
      </c>
      <c r="B3181" t="s">
        <v>3179</v>
      </c>
      <c r="C3181">
        <f t="shared" ca="1" si="99"/>
        <v>0.29568557607252199</v>
      </c>
    </row>
    <row r="3182" spans="1:3" x14ac:dyDescent="0.3">
      <c r="A3182" s="1" t="str">
        <f t="shared" si="98"/>
        <v>A31B80</v>
      </c>
      <c r="B3182" t="s">
        <v>3180</v>
      </c>
      <c r="C3182">
        <f t="shared" ca="1" si="99"/>
        <v>0.24517728819245221</v>
      </c>
    </row>
    <row r="3183" spans="1:3" x14ac:dyDescent="0.3">
      <c r="A3183" s="1" t="str">
        <f t="shared" si="98"/>
        <v>A31B81</v>
      </c>
      <c r="B3183" t="s">
        <v>3181</v>
      </c>
      <c r="C3183">
        <f t="shared" ca="1" si="99"/>
        <v>0.45718933265549633</v>
      </c>
    </row>
    <row r="3184" spans="1:3" x14ac:dyDescent="0.3">
      <c r="A3184" s="1" t="str">
        <f t="shared" si="98"/>
        <v>A31B82</v>
      </c>
      <c r="B3184" t="s">
        <v>3182</v>
      </c>
      <c r="C3184">
        <f t="shared" ca="1" si="99"/>
        <v>0.38564564467723872</v>
      </c>
    </row>
    <row r="3185" spans="1:3" x14ac:dyDescent="0.3">
      <c r="A3185" s="1" t="str">
        <f t="shared" si="98"/>
        <v>A31B83</v>
      </c>
      <c r="B3185" t="s">
        <v>3183</v>
      </c>
      <c r="C3185">
        <f t="shared" ca="1" si="99"/>
        <v>0.79729674504678794</v>
      </c>
    </row>
    <row r="3186" spans="1:3" x14ac:dyDescent="0.3">
      <c r="A3186" s="1" t="str">
        <f t="shared" si="98"/>
        <v>A31B84</v>
      </c>
      <c r="B3186" t="s">
        <v>3184</v>
      </c>
      <c r="C3186">
        <f t="shared" ca="1" si="99"/>
        <v>0.41257032493660462</v>
      </c>
    </row>
    <row r="3187" spans="1:3" x14ac:dyDescent="0.3">
      <c r="A3187" s="1" t="str">
        <f t="shared" si="98"/>
        <v>A31B85</v>
      </c>
      <c r="B3187" t="s">
        <v>3185</v>
      </c>
      <c r="C3187">
        <f t="shared" ca="1" si="99"/>
        <v>0.27714690991444257</v>
      </c>
    </row>
    <row r="3188" spans="1:3" x14ac:dyDescent="0.3">
      <c r="A3188" s="1" t="str">
        <f t="shared" si="98"/>
        <v>A31B86</v>
      </c>
      <c r="B3188" t="s">
        <v>3186</v>
      </c>
      <c r="C3188">
        <f t="shared" ca="1" si="99"/>
        <v>0.12494527816530243</v>
      </c>
    </row>
    <row r="3189" spans="1:3" x14ac:dyDescent="0.3">
      <c r="A3189" s="1" t="str">
        <f t="shared" si="98"/>
        <v>A31B87</v>
      </c>
      <c r="B3189" t="s">
        <v>3187</v>
      </c>
      <c r="C3189">
        <f t="shared" ca="1" si="99"/>
        <v>0.65602786684098635</v>
      </c>
    </row>
    <row r="3190" spans="1:3" x14ac:dyDescent="0.3">
      <c r="A3190" s="1" t="str">
        <f t="shared" si="98"/>
        <v>A31B88</v>
      </c>
      <c r="B3190" t="s">
        <v>3188</v>
      </c>
      <c r="C3190">
        <f t="shared" ca="1" si="99"/>
        <v>2.9899075131245012E-2</v>
      </c>
    </row>
    <row r="3191" spans="1:3" x14ac:dyDescent="0.3">
      <c r="A3191" s="1" t="str">
        <f t="shared" si="98"/>
        <v>A31B89</v>
      </c>
      <c r="B3191" t="s">
        <v>3189</v>
      </c>
      <c r="C3191">
        <f t="shared" ca="1" si="99"/>
        <v>0.17205556872957528</v>
      </c>
    </row>
    <row r="3192" spans="1:3" x14ac:dyDescent="0.3">
      <c r="A3192" s="1" t="str">
        <f t="shared" si="98"/>
        <v>A31B90</v>
      </c>
      <c r="B3192" t="s">
        <v>3190</v>
      </c>
      <c r="C3192">
        <f t="shared" ca="1" si="99"/>
        <v>0.67245012455035424</v>
      </c>
    </row>
    <row r="3193" spans="1:3" x14ac:dyDescent="0.3">
      <c r="A3193" s="1" t="str">
        <f t="shared" si="98"/>
        <v>A31B91</v>
      </c>
      <c r="B3193" t="s">
        <v>3191</v>
      </c>
      <c r="C3193">
        <f t="shared" ca="1" si="99"/>
        <v>0.45900066483608182</v>
      </c>
    </row>
    <row r="3194" spans="1:3" x14ac:dyDescent="0.3">
      <c r="A3194" s="1" t="str">
        <f t="shared" si="98"/>
        <v>A31B92</v>
      </c>
      <c r="B3194" t="s">
        <v>3192</v>
      </c>
      <c r="C3194">
        <f t="shared" ca="1" si="99"/>
        <v>0.89253453895503232</v>
      </c>
    </row>
    <row r="3195" spans="1:3" x14ac:dyDescent="0.3">
      <c r="A3195" s="1" t="str">
        <f t="shared" si="98"/>
        <v>A31B93</v>
      </c>
      <c r="B3195" t="s">
        <v>3193</v>
      </c>
      <c r="C3195">
        <f t="shared" ca="1" si="99"/>
        <v>0.78405176488880857</v>
      </c>
    </row>
    <row r="3196" spans="1:3" x14ac:dyDescent="0.3">
      <c r="A3196" s="1" t="str">
        <f t="shared" si="98"/>
        <v>A31B94</v>
      </c>
      <c r="B3196" t="s">
        <v>3194</v>
      </c>
      <c r="C3196">
        <f t="shared" ca="1" si="99"/>
        <v>0.51732784787880592</v>
      </c>
    </row>
    <row r="3197" spans="1:3" x14ac:dyDescent="0.3">
      <c r="A3197" s="1" t="str">
        <f t="shared" si="98"/>
        <v>A31B95</v>
      </c>
      <c r="B3197" t="s">
        <v>3195</v>
      </c>
      <c r="C3197">
        <f t="shared" ca="1" si="99"/>
        <v>0.5045127885901084</v>
      </c>
    </row>
    <row r="3198" spans="1:3" x14ac:dyDescent="0.3">
      <c r="A3198" s="1" t="str">
        <f t="shared" si="98"/>
        <v>A31B96</v>
      </c>
      <c r="B3198" t="s">
        <v>3196</v>
      </c>
      <c r="C3198">
        <f t="shared" ca="1" si="99"/>
        <v>0.56240386501914719</v>
      </c>
    </row>
    <row r="3199" spans="1:3" x14ac:dyDescent="0.3">
      <c r="A3199" s="1" t="str">
        <f t="shared" si="98"/>
        <v>A31B97</v>
      </c>
      <c r="B3199" t="s">
        <v>3197</v>
      </c>
      <c r="C3199">
        <f t="shared" ca="1" si="99"/>
        <v>5.0069881383377868E-2</v>
      </c>
    </row>
    <row r="3200" spans="1:3" x14ac:dyDescent="0.3">
      <c r="A3200" s="1" t="str">
        <f t="shared" si="98"/>
        <v>A31B98</v>
      </c>
      <c r="B3200" t="s">
        <v>3198</v>
      </c>
      <c r="C3200">
        <f t="shared" ca="1" si="99"/>
        <v>0.39879002235486904</v>
      </c>
    </row>
    <row r="3201" spans="1:3" x14ac:dyDescent="0.3">
      <c r="A3201" s="1" t="str">
        <f t="shared" si="98"/>
        <v>A31B99</v>
      </c>
      <c r="B3201" t="s">
        <v>3199</v>
      </c>
      <c r="C3201">
        <f t="shared" ca="1" si="99"/>
        <v>0.14989269446159337</v>
      </c>
    </row>
    <row r="3202" spans="1:3" x14ac:dyDescent="0.3">
      <c r="A3202" s="1" t="str">
        <f t="shared" si="98"/>
        <v>A32B00</v>
      </c>
      <c r="B3202" t="s">
        <v>3200</v>
      </c>
      <c r="C3202">
        <f t="shared" ca="1" si="99"/>
        <v>0.37113703296668377</v>
      </c>
    </row>
    <row r="3203" spans="1:3" x14ac:dyDescent="0.3">
      <c r="A3203" s="1" t="str">
        <f t="shared" si="98"/>
        <v>A32B01</v>
      </c>
      <c r="B3203" t="s">
        <v>3201</v>
      </c>
      <c r="C3203">
        <f t="shared" ca="1" si="99"/>
        <v>0.82753659473182362</v>
      </c>
    </row>
    <row r="3204" spans="1:3" x14ac:dyDescent="0.3">
      <c r="A3204" s="1" t="str">
        <f t="shared" ref="A3204:A3267" si="100">"A"&amp;LEFT(TEXT(ROW()-2,"0000"),2)&amp;"B"&amp;RIGHT(TEXT(ROW()-2,"0000"),2)</f>
        <v>A32B02</v>
      </c>
      <c r="B3204" t="s">
        <v>3202</v>
      </c>
      <c r="C3204">
        <f t="shared" ca="1" si="99"/>
        <v>6.9802632310991708E-2</v>
      </c>
    </row>
    <row r="3205" spans="1:3" x14ac:dyDescent="0.3">
      <c r="A3205" s="1" t="str">
        <f t="shared" si="100"/>
        <v>A32B03</v>
      </c>
      <c r="B3205" t="s">
        <v>3203</v>
      </c>
      <c r="C3205">
        <f t="shared" ca="1" si="99"/>
        <v>0.87539107060088972</v>
      </c>
    </row>
    <row r="3206" spans="1:3" x14ac:dyDescent="0.3">
      <c r="A3206" s="1" t="str">
        <f t="shared" si="100"/>
        <v>A32B04</v>
      </c>
      <c r="B3206" t="s">
        <v>3204</v>
      </c>
      <c r="C3206">
        <f t="shared" ca="1" si="99"/>
        <v>0.72479791377005998</v>
      </c>
    </row>
    <row r="3207" spans="1:3" x14ac:dyDescent="0.3">
      <c r="A3207" s="1" t="str">
        <f t="shared" si="100"/>
        <v>A32B05</v>
      </c>
      <c r="B3207" t="s">
        <v>3205</v>
      </c>
      <c r="C3207">
        <f t="shared" ca="1" si="99"/>
        <v>0.68893236953429282</v>
      </c>
    </row>
    <row r="3208" spans="1:3" x14ac:dyDescent="0.3">
      <c r="A3208" s="1" t="str">
        <f t="shared" si="100"/>
        <v>A32B06</v>
      </c>
      <c r="B3208" t="s">
        <v>3206</v>
      </c>
      <c r="C3208">
        <f t="shared" ca="1" si="99"/>
        <v>0.63555568747658753</v>
      </c>
    </row>
    <row r="3209" spans="1:3" x14ac:dyDescent="0.3">
      <c r="A3209" s="1" t="str">
        <f t="shared" si="100"/>
        <v>A32B07</v>
      </c>
      <c r="B3209" t="s">
        <v>3207</v>
      </c>
      <c r="C3209">
        <f t="shared" ca="1" si="99"/>
        <v>0.97571388065359688</v>
      </c>
    </row>
    <row r="3210" spans="1:3" x14ac:dyDescent="0.3">
      <c r="A3210" s="1" t="str">
        <f t="shared" si="100"/>
        <v>A32B08</v>
      </c>
      <c r="B3210" t="s">
        <v>3208</v>
      </c>
      <c r="C3210">
        <f t="shared" ca="1" si="99"/>
        <v>0.37822121503260442</v>
      </c>
    </row>
    <row r="3211" spans="1:3" x14ac:dyDescent="0.3">
      <c r="A3211" s="1" t="str">
        <f t="shared" si="100"/>
        <v>A32B09</v>
      </c>
      <c r="B3211" t="s">
        <v>3209</v>
      </c>
      <c r="C3211">
        <f t="shared" ca="1" si="99"/>
        <v>0.3249911976661457</v>
      </c>
    </row>
    <row r="3212" spans="1:3" x14ac:dyDescent="0.3">
      <c r="A3212" s="1" t="str">
        <f t="shared" si="100"/>
        <v>A32B10</v>
      </c>
      <c r="B3212" t="s">
        <v>3210</v>
      </c>
      <c r="C3212">
        <f t="shared" ca="1" si="99"/>
        <v>0.72194386921221598</v>
      </c>
    </row>
    <row r="3213" spans="1:3" x14ac:dyDescent="0.3">
      <c r="A3213" s="1" t="str">
        <f t="shared" si="100"/>
        <v>A32B11</v>
      </c>
      <c r="B3213" t="s">
        <v>3211</v>
      </c>
      <c r="C3213">
        <f t="shared" ca="1" si="99"/>
        <v>0.6012157059134805</v>
      </c>
    </row>
    <row r="3214" spans="1:3" x14ac:dyDescent="0.3">
      <c r="A3214" s="1" t="str">
        <f t="shared" si="100"/>
        <v>A32B12</v>
      </c>
      <c r="B3214" t="s">
        <v>3212</v>
      </c>
      <c r="C3214">
        <f t="shared" ca="1" si="99"/>
        <v>0.18064815556174874</v>
      </c>
    </row>
    <row r="3215" spans="1:3" x14ac:dyDescent="0.3">
      <c r="A3215" s="1" t="str">
        <f t="shared" si="100"/>
        <v>A32B13</v>
      </c>
      <c r="B3215" t="s">
        <v>3213</v>
      </c>
      <c r="C3215">
        <f t="shared" ca="1" si="99"/>
        <v>0.83185640903740166</v>
      </c>
    </row>
    <row r="3216" spans="1:3" x14ac:dyDescent="0.3">
      <c r="A3216" s="1" t="str">
        <f t="shared" si="100"/>
        <v>A32B14</v>
      </c>
      <c r="B3216" t="s">
        <v>3214</v>
      </c>
      <c r="C3216">
        <f t="shared" ca="1" si="99"/>
        <v>0.27893871972235196</v>
      </c>
    </row>
    <row r="3217" spans="1:3" x14ac:dyDescent="0.3">
      <c r="A3217" s="1" t="str">
        <f t="shared" si="100"/>
        <v>A32B15</v>
      </c>
      <c r="B3217" t="s">
        <v>3215</v>
      </c>
      <c r="C3217">
        <f t="shared" ref="C3217:C3280" ca="1" si="101">RAND()</f>
        <v>3.25707439083327E-2</v>
      </c>
    </row>
    <row r="3218" spans="1:3" x14ac:dyDescent="0.3">
      <c r="A3218" s="1" t="str">
        <f t="shared" si="100"/>
        <v>A32B16</v>
      </c>
      <c r="B3218" t="s">
        <v>3216</v>
      </c>
      <c r="C3218">
        <f t="shared" ca="1" si="101"/>
        <v>1.9437309201526753E-2</v>
      </c>
    </row>
    <row r="3219" spans="1:3" x14ac:dyDescent="0.3">
      <c r="A3219" s="1" t="str">
        <f t="shared" si="100"/>
        <v>A32B17</v>
      </c>
      <c r="B3219" t="s">
        <v>3217</v>
      </c>
      <c r="C3219">
        <f t="shared" ca="1" si="101"/>
        <v>0.52323915447854863</v>
      </c>
    </row>
    <row r="3220" spans="1:3" x14ac:dyDescent="0.3">
      <c r="A3220" s="1" t="str">
        <f t="shared" si="100"/>
        <v>A32B18</v>
      </c>
      <c r="B3220" t="s">
        <v>3218</v>
      </c>
      <c r="C3220">
        <f t="shared" ca="1" si="101"/>
        <v>0.20839860031931323</v>
      </c>
    </row>
    <row r="3221" spans="1:3" x14ac:dyDescent="0.3">
      <c r="A3221" s="1" t="str">
        <f t="shared" si="100"/>
        <v>A32B19</v>
      </c>
      <c r="B3221" t="s">
        <v>3219</v>
      </c>
      <c r="C3221">
        <f t="shared" ca="1" si="101"/>
        <v>0.4802374402218289</v>
      </c>
    </row>
    <row r="3222" spans="1:3" x14ac:dyDescent="0.3">
      <c r="A3222" s="1" t="str">
        <f t="shared" si="100"/>
        <v>A32B20</v>
      </c>
      <c r="B3222" t="s">
        <v>3220</v>
      </c>
      <c r="C3222">
        <f t="shared" ca="1" si="101"/>
        <v>0.32314004400973262</v>
      </c>
    </row>
    <row r="3223" spans="1:3" x14ac:dyDescent="0.3">
      <c r="A3223" s="1" t="str">
        <f t="shared" si="100"/>
        <v>A32B21</v>
      </c>
      <c r="B3223" t="s">
        <v>3221</v>
      </c>
      <c r="C3223">
        <f t="shared" ca="1" si="101"/>
        <v>0.93615521810095514</v>
      </c>
    </row>
    <row r="3224" spans="1:3" x14ac:dyDescent="0.3">
      <c r="A3224" s="1" t="str">
        <f t="shared" si="100"/>
        <v>A32B22</v>
      </c>
      <c r="B3224" t="s">
        <v>3222</v>
      </c>
      <c r="C3224">
        <f t="shared" ca="1" si="101"/>
        <v>0.5004192918344208</v>
      </c>
    </row>
    <row r="3225" spans="1:3" x14ac:dyDescent="0.3">
      <c r="A3225" s="1" t="str">
        <f t="shared" si="100"/>
        <v>A32B23</v>
      </c>
      <c r="B3225" t="s">
        <v>3223</v>
      </c>
      <c r="C3225">
        <f t="shared" ca="1" si="101"/>
        <v>0.8909958150174706</v>
      </c>
    </row>
    <row r="3226" spans="1:3" x14ac:dyDescent="0.3">
      <c r="A3226" s="1" t="str">
        <f t="shared" si="100"/>
        <v>A32B24</v>
      </c>
      <c r="B3226" t="s">
        <v>3224</v>
      </c>
      <c r="C3226">
        <f t="shared" ca="1" si="101"/>
        <v>0.24453874314038604</v>
      </c>
    </row>
    <row r="3227" spans="1:3" x14ac:dyDescent="0.3">
      <c r="A3227" s="1" t="str">
        <f t="shared" si="100"/>
        <v>A32B25</v>
      </c>
      <c r="B3227" t="s">
        <v>3225</v>
      </c>
      <c r="C3227">
        <f t="shared" ca="1" si="101"/>
        <v>7.6541391640103429E-2</v>
      </c>
    </row>
    <row r="3228" spans="1:3" x14ac:dyDescent="0.3">
      <c r="A3228" s="1" t="str">
        <f t="shared" si="100"/>
        <v>A32B26</v>
      </c>
      <c r="B3228" t="s">
        <v>3226</v>
      </c>
      <c r="C3228">
        <f t="shared" ca="1" si="101"/>
        <v>0.94224135642026463</v>
      </c>
    </row>
    <row r="3229" spans="1:3" x14ac:dyDescent="0.3">
      <c r="A3229" s="1" t="str">
        <f t="shared" si="100"/>
        <v>A32B27</v>
      </c>
      <c r="B3229" t="s">
        <v>3227</v>
      </c>
      <c r="C3229">
        <f t="shared" ca="1" si="101"/>
        <v>0.9295112524385174</v>
      </c>
    </row>
    <row r="3230" spans="1:3" x14ac:dyDescent="0.3">
      <c r="A3230" s="1" t="str">
        <f t="shared" si="100"/>
        <v>A32B28</v>
      </c>
      <c r="B3230" t="s">
        <v>3228</v>
      </c>
      <c r="C3230">
        <f t="shared" ca="1" si="101"/>
        <v>0.14060586827472454</v>
      </c>
    </row>
    <row r="3231" spans="1:3" x14ac:dyDescent="0.3">
      <c r="A3231" s="1" t="str">
        <f t="shared" si="100"/>
        <v>A32B29</v>
      </c>
      <c r="B3231" t="s">
        <v>3229</v>
      </c>
      <c r="C3231">
        <f t="shared" ca="1" si="101"/>
        <v>0.68481456985476974</v>
      </c>
    </row>
    <row r="3232" spans="1:3" x14ac:dyDescent="0.3">
      <c r="A3232" s="1" t="str">
        <f t="shared" si="100"/>
        <v>A32B30</v>
      </c>
      <c r="B3232" t="s">
        <v>3230</v>
      </c>
      <c r="C3232">
        <f t="shared" ca="1" si="101"/>
        <v>0.87369555514320185</v>
      </c>
    </row>
    <row r="3233" spans="1:3" x14ac:dyDescent="0.3">
      <c r="A3233" s="1" t="str">
        <f t="shared" si="100"/>
        <v>A32B31</v>
      </c>
      <c r="B3233" t="s">
        <v>3231</v>
      </c>
      <c r="C3233">
        <f t="shared" ca="1" si="101"/>
        <v>0.27556336054474384</v>
      </c>
    </row>
    <row r="3234" spans="1:3" x14ac:dyDescent="0.3">
      <c r="A3234" s="1" t="str">
        <f t="shared" si="100"/>
        <v>A32B32</v>
      </c>
      <c r="B3234" t="s">
        <v>3232</v>
      </c>
      <c r="C3234">
        <f t="shared" ca="1" si="101"/>
        <v>0.35900313970312425</v>
      </c>
    </row>
    <row r="3235" spans="1:3" x14ac:dyDescent="0.3">
      <c r="A3235" s="1" t="str">
        <f t="shared" si="100"/>
        <v>A32B33</v>
      </c>
      <c r="B3235" t="s">
        <v>3233</v>
      </c>
      <c r="C3235">
        <f t="shared" ca="1" si="101"/>
        <v>0.47354401718887706</v>
      </c>
    </row>
    <row r="3236" spans="1:3" x14ac:dyDescent="0.3">
      <c r="A3236" s="1" t="str">
        <f t="shared" si="100"/>
        <v>A32B34</v>
      </c>
      <c r="B3236" t="s">
        <v>3234</v>
      </c>
      <c r="C3236">
        <f t="shared" ca="1" si="101"/>
        <v>0.66387298912832315</v>
      </c>
    </row>
    <row r="3237" spans="1:3" x14ac:dyDescent="0.3">
      <c r="A3237" s="1" t="str">
        <f t="shared" si="100"/>
        <v>A32B35</v>
      </c>
      <c r="B3237" t="s">
        <v>3235</v>
      </c>
      <c r="C3237">
        <f t="shared" ca="1" si="101"/>
        <v>0.99811766247473943</v>
      </c>
    </row>
    <row r="3238" spans="1:3" x14ac:dyDescent="0.3">
      <c r="A3238" s="1" t="str">
        <f t="shared" si="100"/>
        <v>A32B36</v>
      </c>
      <c r="B3238" t="s">
        <v>3236</v>
      </c>
      <c r="C3238">
        <f t="shared" ca="1" si="101"/>
        <v>0.28438860879880545</v>
      </c>
    </row>
    <row r="3239" spans="1:3" x14ac:dyDescent="0.3">
      <c r="A3239" s="1" t="str">
        <f t="shared" si="100"/>
        <v>A32B37</v>
      </c>
      <c r="B3239" t="s">
        <v>3237</v>
      </c>
      <c r="C3239">
        <f t="shared" ca="1" si="101"/>
        <v>7.9505402101475053E-2</v>
      </c>
    </row>
    <row r="3240" spans="1:3" x14ac:dyDescent="0.3">
      <c r="A3240" s="1" t="str">
        <f t="shared" si="100"/>
        <v>A32B38</v>
      </c>
      <c r="B3240" t="s">
        <v>3238</v>
      </c>
      <c r="C3240">
        <f t="shared" ca="1" si="101"/>
        <v>0.58640635102666083</v>
      </c>
    </row>
    <row r="3241" spans="1:3" x14ac:dyDescent="0.3">
      <c r="A3241" s="1" t="str">
        <f t="shared" si="100"/>
        <v>A32B39</v>
      </c>
      <c r="B3241" t="s">
        <v>3239</v>
      </c>
      <c r="C3241">
        <f t="shared" ca="1" si="101"/>
        <v>0.96479008915196496</v>
      </c>
    </row>
    <row r="3242" spans="1:3" x14ac:dyDescent="0.3">
      <c r="A3242" s="1" t="str">
        <f t="shared" si="100"/>
        <v>A32B40</v>
      </c>
      <c r="B3242" t="s">
        <v>3240</v>
      </c>
      <c r="C3242">
        <f t="shared" ca="1" si="101"/>
        <v>0.2294027454897628</v>
      </c>
    </row>
    <row r="3243" spans="1:3" x14ac:dyDescent="0.3">
      <c r="A3243" s="1" t="str">
        <f t="shared" si="100"/>
        <v>A32B41</v>
      </c>
      <c r="B3243" t="s">
        <v>3241</v>
      </c>
      <c r="C3243">
        <f t="shared" ca="1" si="101"/>
        <v>0.14847070458453104</v>
      </c>
    </row>
    <row r="3244" spans="1:3" x14ac:dyDescent="0.3">
      <c r="A3244" s="1" t="str">
        <f t="shared" si="100"/>
        <v>A32B42</v>
      </c>
      <c r="B3244" t="s">
        <v>3242</v>
      </c>
      <c r="C3244">
        <f t="shared" ca="1" si="101"/>
        <v>0.62673358442256488</v>
      </c>
    </row>
    <row r="3245" spans="1:3" x14ac:dyDescent="0.3">
      <c r="A3245" s="1" t="str">
        <f t="shared" si="100"/>
        <v>A32B43</v>
      </c>
      <c r="B3245" t="s">
        <v>3243</v>
      </c>
      <c r="C3245">
        <f t="shared" ca="1" si="101"/>
        <v>0.352205234055608</v>
      </c>
    </row>
    <row r="3246" spans="1:3" x14ac:dyDescent="0.3">
      <c r="A3246" s="1" t="str">
        <f t="shared" si="100"/>
        <v>A32B44</v>
      </c>
      <c r="B3246" t="s">
        <v>3244</v>
      </c>
      <c r="C3246">
        <f t="shared" ca="1" si="101"/>
        <v>9.5662974865708961E-3</v>
      </c>
    </row>
    <row r="3247" spans="1:3" x14ac:dyDescent="0.3">
      <c r="A3247" s="1" t="str">
        <f t="shared" si="100"/>
        <v>A32B45</v>
      </c>
      <c r="B3247" t="s">
        <v>3245</v>
      </c>
      <c r="C3247">
        <f t="shared" ca="1" si="101"/>
        <v>0.9438754544968887</v>
      </c>
    </row>
    <row r="3248" spans="1:3" x14ac:dyDescent="0.3">
      <c r="A3248" s="1" t="str">
        <f t="shared" si="100"/>
        <v>A32B46</v>
      </c>
      <c r="B3248" t="s">
        <v>3246</v>
      </c>
      <c r="C3248">
        <f t="shared" ca="1" si="101"/>
        <v>0.56335560403867302</v>
      </c>
    </row>
    <row r="3249" spans="1:3" x14ac:dyDescent="0.3">
      <c r="A3249" s="1" t="str">
        <f t="shared" si="100"/>
        <v>A32B47</v>
      </c>
      <c r="B3249" t="s">
        <v>3247</v>
      </c>
      <c r="C3249">
        <f t="shared" ca="1" si="101"/>
        <v>0.95454031089633407</v>
      </c>
    </row>
    <row r="3250" spans="1:3" x14ac:dyDescent="0.3">
      <c r="A3250" s="1" t="str">
        <f t="shared" si="100"/>
        <v>A32B48</v>
      </c>
      <c r="B3250" t="s">
        <v>3248</v>
      </c>
      <c r="C3250">
        <f t="shared" ca="1" si="101"/>
        <v>0.13449190796435095</v>
      </c>
    </row>
    <row r="3251" spans="1:3" x14ac:dyDescent="0.3">
      <c r="A3251" s="1" t="str">
        <f t="shared" si="100"/>
        <v>A32B49</v>
      </c>
      <c r="B3251" t="s">
        <v>3249</v>
      </c>
      <c r="C3251">
        <f t="shared" ca="1" si="101"/>
        <v>0.9991822251997633</v>
      </c>
    </row>
    <row r="3252" spans="1:3" x14ac:dyDescent="0.3">
      <c r="A3252" s="1" t="str">
        <f t="shared" si="100"/>
        <v>A32B50</v>
      </c>
      <c r="B3252" t="s">
        <v>3250</v>
      </c>
      <c r="C3252">
        <f t="shared" ca="1" si="101"/>
        <v>0.52854169634877768</v>
      </c>
    </row>
    <row r="3253" spans="1:3" x14ac:dyDescent="0.3">
      <c r="A3253" s="1" t="str">
        <f t="shared" si="100"/>
        <v>A32B51</v>
      </c>
      <c r="B3253" t="s">
        <v>3251</v>
      </c>
      <c r="C3253">
        <f t="shared" ca="1" si="101"/>
        <v>0.13508678385305417</v>
      </c>
    </row>
    <row r="3254" spans="1:3" x14ac:dyDescent="0.3">
      <c r="A3254" s="1" t="str">
        <f t="shared" si="100"/>
        <v>A32B52</v>
      </c>
      <c r="B3254" t="s">
        <v>3252</v>
      </c>
      <c r="C3254">
        <f t="shared" ca="1" si="101"/>
        <v>0.86082471870220834</v>
      </c>
    </row>
    <row r="3255" spans="1:3" x14ac:dyDescent="0.3">
      <c r="A3255" s="1" t="str">
        <f t="shared" si="100"/>
        <v>A32B53</v>
      </c>
      <c r="B3255" t="s">
        <v>3253</v>
      </c>
      <c r="C3255">
        <f t="shared" ca="1" si="101"/>
        <v>0.71435911177417888</v>
      </c>
    </row>
    <row r="3256" spans="1:3" x14ac:dyDescent="0.3">
      <c r="A3256" s="1" t="str">
        <f t="shared" si="100"/>
        <v>A32B54</v>
      </c>
      <c r="B3256" t="s">
        <v>3254</v>
      </c>
      <c r="C3256">
        <f t="shared" ca="1" si="101"/>
        <v>0.47210390842844063</v>
      </c>
    </row>
    <row r="3257" spans="1:3" x14ac:dyDescent="0.3">
      <c r="A3257" s="1" t="str">
        <f t="shared" si="100"/>
        <v>A32B55</v>
      </c>
      <c r="B3257" t="s">
        <v>3255</v>
      </c>
      <c r="C3257">
        <f t="shared" ca="1" si="101"/>
        <v>0.81591283477036258</v>
      </c>
    </row>
    <row r="3258" spans="1:3" x14ac:dyDescent="0.3">
      <c r="A3258" s="1" t="str">
        <f t="shared" si="100"/>
        <v>A32B56</v>
      </c>
      <c r="B3258" t="s">
        <v>3256</v>
      </c>
      <c r="C3258">
        <f t="shared" ca="1" si="101"/>
        <v>0.64848856479077721</v>
      </c>
    </row>
    <row r="3259" spans="1:3" x14ac:dyDescent="0.3">
      <c r="A3259" s="1" t="str">
        <f t="shared" si="100"/>
        <v>A32B57</v>
      </c>
      <c r="B3259" t="s">
        <v>3257</v>
      </c>
      <c r="C3259">
        <f t="shared" ca="1" si="101"/>
        <v>0.23269644528910938</v>
      </c>
    </row>
    <row r="3260" spans="1:3" x14ac:dyDescent="0.3">
      <c r="A3260" s="1" t="str">
        <f t="shared" si="100"/>
        <v>A32B58</v>
      </c>
      <c r="B3260" t="s">
        <v>3258</v>
      </c>
      <c r="C3260">
        <f t="shared" ca="1" si="101"/>
        <v>0.89770500221414329</v>
      </c>
    </row>
    <row r="3261" spans="1:3" x14ac:dyDescent="0.3">
      <c r="A3261" s="1" t="str">
        <f t="shared" si="100"/>
        <v>A32B59</v>
      </c>
      <c r="B3261" t="s">
        <v>3259</v>
      </c>
      <c r="C3261">
        <f t="shared" ca="1" si="101"/>
        <v>0.73918367479907032</v>
      </c>
    </row>
    <row r="3262" spans="1:3" x14ac:dyDescent="0.3">
      <c r="A3262" s="1" t="str">
        <f t="shared" si="100"/>
        <v>A32B60</v>
      </c>
      <c r="B3262" t="s">
        <v>3260</v>
      </c>
      <c r="C3262">
        <f t="shared" ca="1" si="101"/>
        <v>0.18416710180956031</v>
      </c>
    </row>
    <row r="3263" spans="1:3" x14ac:dyDescent="0.3">
      <c r="A3263" s="1" t="str">
        <f t="shared" si="100"/>
        <v>A32B61</v>
      </c>
      <c r="B3263" t="s">
        <v>3261</v>
      </c>
      <c r="C3263">
        <f t="shared" ca="1" si="101"/>
        <v>0.82062299398869365</v>
      </c>
    </row>
    <row r="3264" spans="1:3" x14ac:dyDescent="0.3">
      <c r="A3264" s="1" t="str">
        <f t="shared" si="100"/>
        <v>A32B62</v>
      </c>
      <c r="B3264" t="s">
        <v>3262</v>
      </c>
      <c r="C3264">
        <f t="shared" ca="1" si="101"/>
        <v>0.13567212970642972</v>
      </c>
    </row>
    <row r="3265" spans="1:3" x14ac:dyDescent="0.3">
      <c r="A3265" s="1" t="str">
        <f t="shared" si="100"/>
        <v>A32B63</v>
      </c>
      <c r="B3265" t="s">
        <v>3263</v>
      </c>
      <c r="C3265">
        <f t="shared" ca="1" si="101"/>
        <v>0.70139567590742602</v>
      </c>
    </row>
    <row r="3266" spans="1:3" x14ac:dyDescent="0.3">
      <c r="A3266" s="1" t="str">
        <f t="shared" si="100"/>
        <v>A32B64</v>
      </c>
      <c r="B3266" t="s">
        <v>3264</v>
      </c>
      <c r="C3266">
        <f t="shared" ca="1" si="101"/>
        <v>0.672396946735626</v>
      </c>
    </row>
    <row r="3267" spans="1:3" x14ac:dyDescent="0.3">
      <c r="A3267" s="1" t="str">
        <f t="shared" si="100"/>
        <v>A32B65</v>
      </c>
      <c r="B3267" t="s">
        <v>3265</v>
      </c>
      <c r="C3267">
        <f t="shared" ca="1" si="101"/>
        <v>0.20613283180796738</v>
      </c>
    </row>
    <row r="3268" spans="1:3" x14ac:dyDescent="0.3">
      <c r="A3268" s="1" t="str">
        <f t="shared" ref="A3268:A3331" si="102">"A"&amp;LEFT(TEXT(ROW()-2,"0000"),2)&amp;"B"&amp;RIGHT(TEXT(ROW()-2,"0000"),2)</f>
        <v>A32B66</v>
      </c>
      <c r="B3268" t="s">
        <v>3266</v>
      </c>
      <c r="C3268">
        <f t="shared" ca="1" si="101"/>
        <v>0.1430690421644899</v>
      </c>
    </row>
    <row r="3269" spans="1:3" x14ac:dyDescent="0.3">
      <c r="A3269" s="1" t="str">
        <f t="shared" si="102"/>
        <v>A32B67</v>
      </c>
      <c r="B3269" t="s">
        <v>3267</v>
      </c>
      <c r="C3269">
        <f t="shared" ca="1" si="101"/>
        <v>0.71288893020248578</v>
      </c>
    </row>
    <row r="3270" spans="1:3" x14ac:dyDescent="0.3">
      <c r="A3270" s="1" t="str">
        <f t="shared" si="102"/>
        <v>A32B68</v>
      </c>
      <c r="B3270" t="s">
        <v>3268</v>
      </c>
      <c r="C3270">
        <f t="shared" ca="1" si="101"/>
        <v>9.9506521540810855E-3</v>
      </c>
    </row>
    <row r="3271" spans="1:3" x14ac:dyDescent="0.3">
      <c r="A3271" s="1" t="str">
        <f t="shared" si="102"/>
        <v>A32B69</v>
      </c>
      <c r="B3271" t="s">
        <v>3269</v>
      </c>
      <c r="C3271">
        <f t="shared" ca="1" si="101"/>
        <v>8.0226437926980476E-2</v>
      </c>
    </row>
    <row r="3272" spans="1:3" x14ac:dyDescent="0.3">
      <c r="A3272" s="1" t="str">
        <f t="shared" si="102"/>
        <v>A32B70</v>
      </c>
      <c r="B3272" t="s">
        <v>3270</v>
      </c>
      <c r="C3272">
        <f t="shared" ca="1" si="101"/>
        <v>0.86230881075415777</v>
      </c>
    </row>
    <row r="3273" spans="1:3" x14ac:dyDescent="0.3">
      <c r="A3273" s="1" t="str">
        <f t="shared" si="102"/>
        <v>A32B71</v>
      </c>
      <c r="B3273" t="s">
        <v>3271</v>
      </c>
      <c r="C3273">
        <f t="shared" ca="1" si="101"/>
        <v>0.85251384343638947</v>
      </c>
    </row>
    <row r="3274" spans="1:3" x14ac:dyDescent="0.3">
      <c r="A3274" s="1" t="str">
        <f t="shared" si="102"/>
        <v>A32B72</v>
      </c>
      <c r="B3274" t="s">
        <v>3272</v>
      </c>
      <c r="C3274">
        <f t="shared" ca="1" si="101"/>
        <v>0.37492610580602104</v>
      </c>
    </row>
    <row r="3275" spans="1:3" x14ac:dyDescent="0.3">
      <c r="A3275" s="1" t="str">
        <f t="shared" si="102"/>
        <v>A32B73</v>
      </c>
      <c r="B3275" t="s">
        <v>3273</v>
      </c>
      <c r="C3275">
        <f t="shared" ca="1" si="101"/>
        <v>0.84605416168188752</v>
      </c>
    </row>
    <row r="3276" spans="1:3" x14ac:dyDescent="0.3">
      <c r="A3276" s="1" t="str">
        <f t="shared" si="102"/>
        <v>A32B74</v>
      </c>
      <c r="B3276" t="s">
        <v>3274</v>
      </c>
      <c r="C3276">
        <f t="shared" ca="1" si="101"/>
        <v>0.73420448673597383</v>
      </c>
    </row>
    <row r="3277" spans="1:3" x14ac:dyDescent="0.3">
      <c r="A3277" s="1" t="str">
        <f t="shared" si="102"/>
        <v>A32B75</v>
      </c>
      <c r="B3277" t="s">
        <v>3275</v>
      </c>
      <c r="C3277">
        <f t="shared" ca="1" si="101"/>
        <v>0.9807981698379451</v>
      </c>
    </row>
    <row r="3278" spans="1:3" x14ac:dyDescent="0.3">
      <c r="A3278" s="1" t="str">
        <f t="shared" si="102"/>
        <v>A32B76</v>
      </c>
      <c r="B3278" t="s">
        <v>3276</v>
      </c>
      <c r="C3278">
        <f t="shared" ca="1" si="101"/>
        <v>0.90901781020619798</v>
      </c>
    </row>
    <row r="3279" spans="1:3" x14ac:dyDescent="0.3">
      <c r="A3279" s="1" t="str">
        <f t="shared" si="102"/>
        <v>A32B77</v>
      </c>
      <c r="B3279" t="s">
        <v>3277</v>
      </c>
      <c r="C3279">
        <f t="shared" ca="1" si="101"/>
        <v>6.5171601038440108E-2</v>
      </c>
    </row>
    <row r="3280" spans="1:3" x14ac:dyDescent="0.3">
      <c r="A3280" s="1" t="str">
        <f t="shared" si="102"/>
        <v>A32B78</v>
      </c>
      <c r="B3280" t="s">
        <v>3278</v>
      </c>
      <c r="C3280">
        <f t="shared" ca="1" si="101"/>
        <v>0.53860021085933718</v>
      </c>
    </row>
    <row r="3281" spans="1:3" x14ac:dyDescent="0.3">
      <c r="A3281" s="1" t="str">
        <f t="shared" si="102"/>
        <v>A32B79</v>
      </c>
      <c r="B3281" t="s">
        <v>3279</v>
      </c>
      <c r="C3281">
        <f t="shared" ref="C3281:C3344" ca="1" si="103">RAND()</f>
        <v>0.72360769213239229</v>
      </c>
    </row>
    <row r="3282" spans="1:3" x14ac:dyDescent="0.3">
      <c r="A3282" s="1" t="str">
        <f t="shared" si="102"/>
        <v>A32B80</v>
      </c>
      <c r="B3282" t="s">
        <v>3280</v>
      </c>
      <c r="C3282">
        <f t="shared" ca="1" si="103"/>
        <v>0.51479893568883262</v>
      </c>
    </row>
    <row r="3283" spans="1:3" x14ac:dyDescent="0.3">
      <c r="A3283" s="1" t="str">
        <f t="shared" si="102"/>
        <v>A32B81</v>
      </c>
      <c r="B3283" t="s">
        <v>3281</v>
      </c>
      <c r="C3283">
        <f t="shared" ca="1" si="103"/>
        <v>0.76946920369851168</v>
      </c>
    </row>
    <row r="3284" spans="1:3" x14ac:dyDescent="0.3">
      <c r="A3284" s="1" t="str">
        <f t="shared" si="102"/>
        <v>A32B82</v>
      </c>
      <c r="B3284" t="s">
        <v>3282</v>
      </c>
      <c r="C3284">
        <f t="shared" ca="1" si="103"/>
        <v>0.53703546539326408</v>
      </c>
    </row>
    <row r="3285" spans="1:3" x14ac:dyDescent="0.3">
      <c r="A3285" s="1" t="str">
        <f t="shared" si="102"/>
        <v>A32B83</v>
      </c>
      <c r="B3285" t="s">
        <v>3283</v>
      </c>
      <c r="C3285">
        <f t="shared" ca="1" si="103"/>
        <v>2.1891373094190536E-3</v>
      </c>
    </row>
    <row r="3286" spans="1:3" x14ac:dyDescent="0.3">
      <c r="A3286" s="1" t="str">
        <f t="shared" si="102"/>
        <v>A32B84</v>
      </c>
      <c r="B3286" t="s">
        <v>3284</v>
      </c>
      <c r="C3286">
        <f t="shared" ca="1" si="103"/>
        <v>0.32941656086879434</v>
      </c>
    </row>
    <row r="3287" spans="1:3" x14ac:dyDescent="0.3">
      <c r="A3287" s="1" t="str">
        <f t="shared" si="102"/>
        <v>A32B85</v>
      </c>
      <c r="B3287" t="s">
        <v>3285</v>
      </c>
      <c r="C3287">
        <f t="shared" ca="1" si="103"/>
        <v>0.26831269224817156</v>
      </c>
    </row>
    <row r="3288" spans="1:3" x14ac:dyDescent="0.3">
      <c r="A3288" s="1" t="str">
        <f t="shared" si="102"/>
        <v>A32B86</v>
      </c>
      <c r="B3288" t="s">
        <v>3286</v>
      </c>
      <c r="C3288">
        <f t="shared" ca="1" si="103"/>
        <v>0.72533502469035338</v>
      </c>
    </row>
    <row r="3289" spans="1:3" x14ac:dyDescent="0.3">
      <c r="A3289" s="1" t="str">
        <f t="shared" si="102"/>
        <v>A32B87</v>
      </c>
      <c r="B3289" t="s">
        <v>3287</v>
      </c>
      <c r="C3289">
        <f t="shared" ca="1" si="103"/>
        <v>0.45150264929647144</v>
      </c>
    </row>
    <row r="3290" spans="1:3" x14ac:dyDescent="0.3">
      <c r="A3290" s="1" t="str">
        <f t="shared" si="102"/>
        <v>A32B88</v>
      </c>
      <c r="B3290" t="s">
        <v>3288</v>
      </c>
      <c r="C3290">
        <f t="shared" ca="1" si="103"/>
        <v>0.1527131219957325</v>
      </c>
    </row>
    <row r="3291" spans="1:3" x14ac:dyDescent="0.3">
      <c r="A3291" s="1" t="str">
        <f t="shared" si="102"/>
        <v>A32B89</v>
      </c>
      <c r="B3291" t="s">
        <v>3289</v>
      </c>
      <c r="C3291">
        <f t="shared" ca="1" si="103"/>
        <v>0.44748407235054255</v>
      </c>
    </row>
    <row r="3292" spans="1:3" x14ac:dyDescent="0.3">
      <c r="A3292" s="1" t="str">
        <f t="shared" si="102"/>
        <v>A32B90</v>
      </c>
      <c r="B3292" t="s">
        <v>3290</v>
      </c>
      <c r="C3292">
        <f t="shared" ca="1" si="103"/>
        <v>0.97981351016086837</v>
      </c>
    </row>
    <row r="3293" spans="1:3" x14ac:dyDescent="0.3">
      <c r="A3293" s="1" t="str">
        <f t="shared" si="102"/>
        <v>A32B91</v>
      </c>
      <c r="B3293" t="s">
        <v>3291</v>
      </c>
      <c r="C3293">
        <f t="shared" ca="1" si="103"/>
        <v>0.81774707047727935</v>
      </c>
    </row>
    <row r="3294" spans="1:3" x14ac:dyDescent="0.3">
      <c r="A3294" s="1" t="str">
        <f t="shared" si="102"/>
        <v>A32B92</v>
      </c>
      <c r="B3294" t="s">
        <v>3292</v>
      </c>
      <c r="C3294">
        <f t="shared" ca="1" si="103"/>
        <v>0.85832683006617527</v>
      </c>
    </row>
    <row r="3295" spans="1:3" x14ac:dyDescent="0.3">
      <c r="A3295" s="1" t="str">
        <f t="shared" si="102"/>
        <v>A32B93</v>
      </c>
      <c r="B3295" t="s">
        <v>3293</v>
      </c>
      <c r="C3295">
        <f t="shared" ca="1" si="103"/>
        <v>0.11358342788041864</v>
      </c>
    </row>
    <row r="3296" spans="1:3" x14ac:dyDescent="0.3">
      <c r="A3296" s="1" t="str">
        <f t="shared" si="102"/>
        <v>A32B94</v>
      </c>
      <c r="B3296" t="s">
        <v>3294</v>
      </c>
      <c r="C3296">
        <f t="shared" ca="1" si="103"/>
        <v>0.73628504997353472</v>
      </c>
    </row>
    <row r="3297" spans="1:3" x14ac:dyDescent="0.3">
      <c r="A3297" s="1" t="str">
        <f t="shared" si="102"/>
        <v>A32B95</v>
      </c>
      <c r="B3297" t="s">
        <v>3295</v>
      </c>
      <c r="C3297">
        <f t="shared" ca="1" si="103"/>
        <v>5.080621399244345E-2</v>
      </c>
    </row>
    <row r="3298" spans="1:3" x14ac:dyDescent="0.3">
      <c r="A3298" s="1" t="str">
        <f t="shared" si="102"/>
        <v>A32B96</v>
      </c>
      <c r="B3298" t="s">
        <v>3296</v>
      </c>
      <c r="C3298">
        <f t="shared" ca="1" si="103"/>
        <v>0.51903683941889167</v>
      </c>
    </row>
    <row r="3299" spans="1:3" x14ac:dyDescent="0.3">
      <c r="A3299" s="1" t="str">
        <f t="shared" si="102"/>
        <v>A32B97</v>
      </c>
      <c r="B3299" t="s">
        <v>3297</v>
      </c>
      <c r="C3299">
        <f t="shared" ca="1" si="103"/>
        <v>0.33935614757214916</v>
      </c>
    </row>
    <row r="3300" spans="1:3" x14ac:dyDescent="0.3">
      <c r="A3300" s="1" t="str">
        <f t="shared" si="102"/>
        <v>A32B98</v>
      </c>
      <c r="B3300" t="s">
        <v>3298</v>
      </c>
      <c r="C3300">
        <f t="shared" ca="1" si="103"/>
        <v>0.38147447895147402</v>
      </c>
    </row>
    <row r="3301" spans="1:3" x14ac:dyDescent="0.3">
      <c r="A3301" s="1" t="str">
        <f t="shared" si="102"/>
        <v>A32B99</v>
      </c>
      <c r="B3301" t="s">
        <v>3299</v>
      </c>
      <c r="C3301">
        <f t="shared" ca="1" si="103"/>
        <v>0.57200097728731969</v>
      </c>
    </row>
    <row r="3302" spans="1:3" x14ac:dyDescent="0.3">
      <c r="A3302" s="1" t="str">
        <f t="shared" si="102"/>
        <v>A33B00</v>
      </c>
      <c r="B3302" t="s">
        <v>3300</v>
      </c>
      <c r="C3302">
        <f t="shared" ca="1" si="103"/>
        <v>0.83330136092774088</v>
      </c>
    </row>
    <row r="3303" spans="1:3" x14ac:dyDescent="0.3">
      <c r="A3303" s="1" t="str">
        <f t="shared" si="102"/>
        <v>A33B01</v>
      </c>
      <c r="B3303" t="s">
        <v>3301</v>
      </c>
      <c r="C3303">
        <f t="shared" ca="1" si="103"/>
        <v>0.67320040983565987</v>
      </c>
    </row>
    <row r="3304" spans="1:3" x14ac:dyDescent="0.3">
      <c r="A3304" s="1" t="str">
        <f t="shared" si="102"/>
        <v>A33B02</v>
      </c>
      <c r="B3304" t="s">
        <v>3302</v>
      </c>
      <c r="C3304">
        <f t="shared" ca="1" si="103"/>
        <v>0.79847681978701412</v>
      </c>
    </row>
    <row r="3305" spans="1:3" x14ac:dyDescent="0.3">
      <c r="A3305" s="1" t="str">
        <f t="shared" si="102"/>
        <v>A33B03</v>
      </c>
      <c r="B3305" t="s">
        <v>3303</v>
      </c>
      <c r="C3305">
        <f t="shared" ca="1" si="103"/>
        <v>0.51596454482635901</v>
      </c>
    </row>
    <row r="3306" spans="1:3" x14ac:dyDescent="0.3">
      <c r="A3306" s="1" t="str">
        <f t="shared" si="102"/>
        <v>A33B04</v>
      </c>
      <c r="B3306" t="s">
        <v>3304</v>
      </c>
      <c r="C3306">
        <f t="shared" ca="1" si="103"/>
        <v>0.15283711201775929</v>
      </c>
    </row>
    <row r="3307" spans="1:3" x14ac:dyDescent="0.3">
      <c r="A3307" s="1" t="str">
        <f t="shared" si="102"/>
        <v>A33B05</v>
      </c>
      <c r="B3307" t="s">
        <v>3305</v>
      </c>
      <c r="C3307">
        <f t="shared" ca="1" si="103"/>
        <v>0.46073108884890346</v>
      </c>
    </row>
    <row r="3308" spans="1:3" x14ac:dyDescent="0.3">
      <c r="A3308" s="1" t="str">
        <f t="shared" si="102"/>
        <v>A33B06</v>
      </c>
      <c r="B3308" t="s">
        <v>3306</v>
      </c>
      <c r="C3308">
        <f t="shared" ca="1" si="103"/>
        <v>0.15550782637112592</v>
      </c>
    </row>
    <row r="3309" spans="1:3" x14ac:dyDescent="0.3">
      <c r="A3309" s="1" t="str">
        <f t="shared" si="102"/>
        <v>A33B07</v>
      </c>
      <c r="B3309" t="s">
        <v>3307</v>
      </c>
      <c r="C3309">
        <f t="shared" ca="1" si="103"/>
        <v>0.50900836733249066</v>
      </c>
    </row>
    <row r="3310" spans="1:3" x14ac:dyDescent="0.3">
      <c r="A3310" s="1" t="str">
        <f t="shared" si="102"/>
        <v>A33B08</v>
      </c>
      <c r="B3310" t="s">
        <v>3308</v>
      </c>
      <c r="C3310">
        <f t="shared" ca="1" si="103"/>
        <v>0.7208700697609246</v>
      </c>
    </row>
    <row r="3311" spans="1:3" x14ac:dyDescent="0.3">
      <c r="A3311" s="1" t="str">
        <f t="shared" si="102"/>
        <v>A33B09</v>
      </c>
      <c r="B3311" t="s">
        <v>3309</v>
      </c>
      <c r="C3311">
        <f t="shared" ca="1" si="103"/>
        <v>0.58910150015646412</v>
      </c>
    </row>
    <row r="3312" spans="1:3" x14ac:dyDescent="0.3">
      <c r="A3312" s="1" t="str">
        <f t="shared" si="102"/>
        <v>A33B10</v>
      </c>
      <c r="B3312" t="s">
        <v>3310</v>
      </c>
      <c r="C3312">
        <f t="shared" ca="1" si="103"/>
        <v>0.57841020793834275</v>
      </c>
    </row>
    <row r="3313" spans="1:3" x14ac:dyDescent="0.3">
      <c r="A3313" s="1" t="str">
        <f t="shared" si="102"/>
        <v>A33B11</v>
      </c>
      <c r="B3313" t="s">
        <v>3311</v>
      </c>
      <c r="C3313">
        <f t="shared" ca="1" si="103"/>
        <v>0.61307114162228882</v>
      </c>
    </row>
    <row r="3314" spans="1:3" x14ac:dyDescent="0.3">
      <c r="A3314" s="1" t="str">
        <f t="shared" si="102"/>
        <v>A33B12</v>
      </c>
      <c r="B3314" t="s">
        <v>3312</v>
      </c>
      <c r="C3314">
        <f t="shared" ca="1" si="103"/>
        <v>0.63101302605968146</v>
      </c>
    </row>
    <row r="3315" spans="1:3" x14ac:dyDescent="0.3">
      <c r="A3315" s="1" t="str">
        <f t="shared" si="102"/>
        <v>A33B13</v>
      </c>
      <c r="B3315" t="s">
        <v>3313</v>
      </c>
      <c r="C3315">
        <f t="shared" ca="1" si="103"/>
        <v>0.11458234596117223</v>
      </c>
    </row>
    <row r="3316" spans="1:3" x14ac:dyDescent="0.3">
      <c r="A3316" s="1" t="str">
        <f t="shared" si="102"/>
        <v>A33B14</v>
      </c>
      <c r="B3316" t="s">
        <v>3314</v>
      </c>
      <c r="C3316">
        <f t="shared" ca="1" si="103"/>
        <v>0.63187008896636099</v>
      </c>
    </row>
    <row r="3317" spans="1:3" x14ac:dyDescent="0.3">
      <c r="A3317" s="1" t="str">
        <f t="shared" si="102"/>
        <v>A33B15</v>
      </c>
      <c r="B3317" t="s">
        <v>3315</v>
      </c>
      <c r="C3317">
        <f t="shared" ca="1" si="103"/>
        <v>0.30553734191939863</v>
      </c>
    </row>
    <row r="3318" spans="1:3" x14ac:dyDescent="0.3">
      <c r="A3318" s="1" t="str">
        <f t="shared" si="102"/>
        <v>A33B16</v>
      </c>
      <c r="B3318" t="s">
        <v>3316</v>
      </c>
      <c r="C3318">
        <f t="shared" ca="1" si="103"/>
        <v>6.8425000185020957E-2</v>
      </c>
    </row>
    <row r="3319" spans="1:3" x14ac:dyDescent="0.3">
      <c r="A3319" s="1" t="str">
        <f t="shared" si="102"/>
        <v>A33B17</v>
      </c>
      <c r="B3319" t="s">
        <v>3317</v>
      </c>
      <c r="C3319">
        <f t="shared" ca="1" si="103"/>
        <v>0.33992155341199215</v>
      </c>
    </row>
    <row r="3320" spans="1:3" x14ac:dyDescent="0.3">
      <c r="A3320" s="1" t="str">
        <f t="shared" si="102"/>
        <v>A33B18</v>
      </c>
      <c r="B3320" t="s">
        <v>3318</v>
      </c>
      <c r="C3320">
        <f t="shared" ca="1" si="103"/>
        <v>0.22621955783633929</v>
      </c>
    </row>
    <row r="3321" spans="1:3" x14ac:dyDescent="0.3">
      <c r="A3321" s="1" t="str">
        <f t="shared" si="102"/>
        <v>A33B19</v>
      </c>
      <c r="B3321" t="s">
        <v>3319</v>
      </c>
      <c r="C3321">
        <f t="shared" ca="1" si="103"/>
        <v>0.35194376816819062</v>
      </c>
    </row>
    <row r="3322" spans="1:3" x14ac:dyDescent="0.3">
      <c r="A3322" s="1" t="str">
        <f t="shared" si="102"/>
        <v>A33B20</v>
      </c>
      <c r="B3322" t="s">
        <v>3320</v>
      </c>
      <c r="C3322">
        <f t="shared" ca="1" si="103"/>
        <v>0.6109040136482885</v>
      </c>
    </row>
    <row r="3323" spans="1:3" x14ac:dyDescent="0.3">
      <c r="A3323" s="1" t="str">
        <f t="shared" si="102"/>
        <v>A33B21</v>
      </c>
      <c r="B3323" t="s">
        <v>3321</v>
      </c>
      <c r="C3323">
        <f t="shared" ca="1" si="103"/>
        <v>0.7620714021259084</v>
      </c>
    </row>
    <row r="3324" spans="1:3" x14ac:dyDescent="0.3">
      <c r="A3324" s="1" t="str">
        <f t="shared" si="102"/>
        <v>A33B22</v>
      </c>
      <c r="B3324" t="s">
        <v>3322</v>
      </c>
      <c r="C3324">
        <f t="shared" ca="1" si="103"/>
        <v>0.31250439542115838</v>
      </c>
    </row>
    <row r="3325" spans="1:3" x14ac:dyDescent="0.3">
      <c r="A3325" s="1" t="str">
        <f t="shared" si="102"/>
        <v>A33B23</v>
      </c>
      <c r="B3325" t="s">
        <v>3323</v>
      </c>
      <c r="C3325">
        <f t="shared" ca="1" si="103"/>
        <v>0.47776581194059597</v>
      </c>
    </row>
    <row r="3326" spans="1:3" x14ac:dyDescent="0.3">
      <c r="A3326" s="1" t="str">
        <f t="shared" si="102"/>
        <v>A33B24</v>
      </c>
      <c r="B3326" t="s">
        <v>3324</v>
      </c>
      <c r="C3326">
        <f t="shared" ca="1" si="103"/>
        <v>0.65989048213389456</v>
      </c>
    </row>
    <row r="3327" spans="1:3" x14ac:dyDescent="0.3">
      <c r="A3327" s="1" t="str">
        <f t="shared" si="102"/>
        <v>A33B25</v>
      </c>
      <c r="B3327" t="s">
        <v>3325</v>
      </c>
      <c r="C3327">
        <f t="shared" ca="1" si="103"/>
        <v>0.91154143688665989</v>
      </c>
    </row>
    <row r="3328" spans="1:3" x14ac:dyDescent="0.3">
      <c r="A3328" s="1" t="str">
        <f t="shared" si="102"/>
        <v>A33B26</v>
      </c>
      <c r="B3328" t="s">
        <v>3326</v>
      </c>
      <c r="C3328">
        <f t="shared" ca="1" si="103"/>
        <v>0.20719082332969962</v>
      </c>
    </row>
    <row r="3329" spans="1:3" x14ac:dyDescent="0.3">
      <c r="A3329" s="1" t="str">
        <f t="shared" si="102"/>
        <v>A33B27</v>
      </c>
      <c r="B3329" t="s">
        <v>3327</v>
      </c>
      <c r="C3329">
        <f t="shared" ca="1" si="103"/>
        <v>0.19337583098427191</v>
      </c>
    </row>
    <row r="3330" spans="1:3" x14ac:dyDescent="0.3">
      <c r="A3330" s="1" t="str">
        <f t="shared" si="102"/>
        <v>A33B28</v>
      </c>
      <c r="B3330" t="s">
        <v>3328</v>
      </c>
      <c r="C3330">
        <f t="shared" ca="1" si="103"/>
        <v>0.34891725595295608</v>
      </c>
    </row>
    <row r="3331" spans="1:3" x14ac:dyDescent="0.3">
      <c r="A3331" s="1" t="str">
        <f t="shared" si="102"/>
        <v>A33B29</v>
      </c>
      <c r="B3331" t="s">
        <v>3329</v>
      </c>
      <c r="C3331">
        <f t="shared" ca="1" si="103"/>
        <v>0.59026413337789252</v>
      </c>
    </row>
    <row r="3332" spans="1:3" x14ac:dyDescent="0.3">
      <c r="A3332" s="1" t="str">
        <f t="shared" ref="A3332:A3395" si="104">"A"&amp;LEFT(TEXT(ROW()-2,"0000"),2)&amp;"B"&amp;RIGHT(TEXT(ROW()-2,"0000"),2)</f>
        <v>A33B30</v>
      </c>
      <c r="B3332" t="s">
        <v>3330</v>
      </c>
      <c r="C3332">
        <f t="shared" ca="1" si="103"/>
        <v>0.82724023728705265</v>
      </c>
    </row>
    <row r="3333" spans="1:3" x14ac:dyDescent="0.3">
      <c r="A3333" s="1" t="str">
        <f t="shared" si="104"/>
        <v>A33B31</v>
      </c>
      <c r="B3333" t="s">
        <v>3331</v>
      </c>
      <c r="C3333">
        <f t="shared" ca="1" si="103"/>
        <v>0.58811402956558434</v>
      </c>
    </row>
    <row r="3334" spans="1:3" x14ac:dyDescent="0.3">
      <c r="A3334" s="1" t="str">
        <f t="shared" si="104"/>
        <v>A33B32</v>
      </c>
      <c r="B3334" t="s">
        <v>3332</v>
      </c>
      <c r="C3334">
        <f t="shared" ca="1" si="103"/>
        <v>0.18249005889091774</v>
      </c>
    </row>
    <row r="3335" spans="1:3" x14ac:dyDescent="0.3">
      <c r="A3335" s="1" t="str">
        <f t="shared" si="104"/>
        <v>A33B33</v>
      </c>
      <c r="B3335" t="s">
        <v>3333</v>
      </c>
      <c r="C3335">
        <f t="shared" ca="1" si="103"/>
        <v>0.68761719061289073</v>
      </c>
    </row>
    <row r="3336" spans="1:3" x14ac:dyDescent="0.3">
      <c r="A3336" s="1" t="str">
        <f t="shared" si="104"/>
        <v>A33B34</v>
      </c>
      <c r="B3336" t="s">
        <v>3334</v>
      </c>
      <c r="C3336">
        <f t="shared" ca="1" si="103"/>
        <v>0.55865444456932056</v>
      </c>
    </row>
    <row r="3337" spans="1:3" x14ac:dyDescent="0.3">
      <c r="A3337" s="1" t="str">
        <f t="shared" si="104"/>
        <v>A33B35</v>
      </c>
      <c r="B3337" t="s">
        <v>3335</v>
      </c>
      <c r="C3337">
        <f t="shared" ca="1" si="103"/>
        <v>0.84778592131907604</v>
      </c>
    </row>
    <row r="3338" spans="1:3" x14ac:dyDescent="0.3">
      <c r="A3338" s="1" t="str">
        <f t="shared" si="104"/>
        <v>A33B36</v>
      </c>
      <c r="B3338" t="s">
        <v>3336</v>
      </c>
      <c r="C3338">
        <f t="shared" ca="1" si="103"/>
        <v>0.89288382248638165</v>
      </c>
    </row>
    <row r="3339" spans="1:3" x14ac:dyDescent="0.3">
      <c r="A3339" s="1" t="str">
        <f t="shared" si="104"/>
        <v>A33B37</v>
      </c>
      <c r="B3339" t="s">
        <v>3337</v>
      </c>
      <c r="C3339">
        <f t="shared" ca="1" si="103"/>
        <v>0.93938139180738445</v>
      </c>
    </row>
    <row r="3340" spans="1:3" x14ac:dyDescent="0.3">
      <c r="A3340" s="1" t="str">
        <f t="shared" si="104"/>
        <v>A33B38</v>
      </c>
      <c r="B3340" t="s">
        <v>3338</v>
      </c>
      <c r="C3340">
        <f t="shared" ca="1" si="103"/>
        <v>0.61301619905706006</v>
      </c>
    </row>
    <row r="3341" spans="1:3" x14ac:dyDescent="0.3">
      <c r="A3341" s="1" t="str">
        <f t="shared" si="104"/>
        <v>A33B39</v>
      </c>
      <c r="B3341" t="s">
        <v>3339</v>
      </c>
      <c r="C3341">
        <f t="shared" ca="1" si="103"/>
        <v>0.70765642542438534</v>
      </c>
    </row>
    <row r="3342" spans="1:3" x14ac:dyDescent="0.3">
      <c r="A3342" s="1" t="str">
        <f t="shared" si="104"/>
        <v>A33B40</v>
      </c>
      <c r="B3342" t="s">
        <v>3340</v>
      </c>
      <c r="C3342">
        <f t="shared" ca="1" si="103"/>
        <v>0.47747398211849446</v>
      </c>
    </row>
    <row r="3343" spans="1:3" x14ac:dyDescent="0.3">
      <c r="A3343" s="1" t="str">
        <f t="shared" si="104"/>
        <v>A33B41</v>
      </c>
      <c r="B3343" t="s">
        <v>3341</v>
      </c>
      <c r="C3343">
        <f t="shared" ca="1" si="103"/>
        <v>0.95163207765488189</v>
      </c>
    </row>
    <row r="3344" spans="1:3" x14ac:dyDescent="0.3">
      <c r="A3344" s="1" t="str">
        <f t="shared" si="104"/>
        <v>A33B42</v>
      </c>
      <c r="B3344" t="s">
        <v>3342</v>
      </c>
      <c r="C3344">
        <f t="shared" ca="1" si="103"/>
        <v>0.12846349383698752</v>
      </c>
    </row>
    <row r="3345" spans="1:3" x14ac:dyDescent="0.3">
      <c r="A3345" s="1" t="str">
        <f t="shared" si="104"/>
        <v>A33B43</v>
      </c>
      <c r="B3345" t="s">
        <v>3343</v>
      </c>
      <c r="C3345">
        <f t="shared" ref="C3345:C3408" ca="1" si="105">RAND()</f>
        <v>0.10401180627140039</v>
      </c>
    </row>
    <row r="3346" spans="1:3" x14ac:dyDescent="0.3">
      <c r="A3346" s="1" t="str">
        <f t="shared" si="104"/>
        <v>A33B44</v>
      </c>
      <c r="B3346" t="s">
        <v>3344</v>
      </c>
      <c r="C3346">
        <f t="shared" ca="1" si="105"/>
        <v>0.1260563402971564</v>
      </c>
    </row>
    <row r="3347" spans="1:3" x14ac:dyDescent="0.3">
      <c r="A3347" s="1" t="str">
        <f t="shared" si="104"/>
        <v>A33B45</v>
      </c>
      <c r="B3347" t="s">
        <v>3345</v>
      </c>
      <c r="C3347">
        <f t="shared" ca="1" si="105"/>
        <v>2.1335166423103513E-2</v>
      </c>
    </row>
    <row r="3348" spans="1:3" x14ac:dyDescent="0.3">
      <c r="A3348" s="1" t="str">
        <f t="shared" si="104"/>
        <v>A33B46</v>
      </c>
      <c r="B3348" t="s">
        <v>3346</v>
      </c>
      <c r="C3348">
        <f t="shared" ca="1" si="105"/>
        <v>3.1481786692144631E-2</v>
      </c>
    </row>
    <row r="3349" spans="1:3" x14ac:dyDescent="0.3">
      <c r="A3349" s="1" t="str">
        <f t="shared" si="104"/>
        <v>A33B47</v>
      </c>
      <c r="B3349" t="s">
        <v>3347</v>
      </c>
      <c r="C3349">
        <f t="shared" ca="1" si="105"/>
        <v>0.77112106571294059</v>
      </c>
    </row>
    <row r="3350" spans="1:3" x14ac:dyDescent="0.3">
      <c r="A3350" s="1" t="str">
        <f t="shared" si="104"/>
        <v>A33B48</v>
      </c>
      <c r="B3350" t="s">
        <v>3348</v>
      </c>
      <c r="C3350">
        <f t="shared" ca="1" si="105"/>
        <v>0.93113575581208907</v>
      </c>
    </row>
    <row r="3351" spans="1:3" x14ac:dyDescent="0.3">
      <c r="A3351" s="1" t="str">
        <f t="shared" si="104"/>
        <v>A33B49</v>
      </c>
      <c r="B3351" t="s">
        <v>3349</v>
      </c>
      <c r="C3351">
        <f t="shared" ca="1" si="105"/>
        <v>0.79237280134469124</v>
      </c>
    </row>
    <row r="3352" spans="1:3" x14ac:dyDescent="0.3">
      <c r="A3352" s="1" t="str">
        <f t="shared" si="104"/>
        <v>A33B50</v>
      </c>
      <c r="B3352" t="s">
        <v>3350</v>
      </c>
      <c r="C3352">
        <f t="shared" ca="1" si="105"/>
        <v>0.45378609483671284</v>
      </c>
    </row>
    <row r="3353" spans="1:3" x14ac:dyDescent="0.3">
      <c r="A3353" s="1" t="str">
        <f t="shared" si="104"/>
        <v>A33B51</v>
      </c>
      <c r="B3353" t="s">
        <v>3351</v>
      </c>
      <c r="C3353">
        <f t="shared" ca="1" si="105"/>
        <v>0.65037315299812626</v>
      </c>
    </row>
    <row r="3354" spans="1:3" x14ac:dyDescent="0.3">
      <c r="A3354" s="1" t="str">
        <f t="shared" si="104"/>
        <v>A33B52</v>
      </c>
      <c r="B3354" t="s">
        <v>3352</v>
      </c>
      <c r="C3354">
        <f t="shared" ca="1" si="105"/>
        <v>1.8011099726845226E-2</v>
      </c>
    </row>
    <row r="3355" spans="1:3" x14ac:dyDescent="0.3">
      <c r="A3355" s="1" t="str">
        <f t="shared" si="104"/>
        <v>A33B53</v>
      </c>
      <c r="B3355" t="s">
        <v>3353</v>
      </c>
      <c r="C3355">
        <f t="shared" ca="1" si="105"/>
        <v>0.93767086816132206</v>
      </c>
    </row>
    <row r="3356" spans="1:3" x14ac:dyDescent="0.3">
      <c r="A3356" s="1" t="str">
        <f t="shared" si="104"/>
        <v>A33B54</v>
      </c>
      <c r="B3356" t="s">
        <v>3354</v>
      </c>
      <c r="C3356">
        <f t="shared" ca="1" si="105"/>
        <v>0.49982348978562974</v>
      </c>
    </row>
    <row r="3357" spans="1:3" x14ac:dyDescent="0.3">
      <c r="A3357" s="1" t="str">
        <f t="shared" si="104"/>
        <v>A33B55</v>
      </c>
      <c r="B3357" t="s">
        <v>3355</v>
      </c>
      <c r="C3357">
        <f t="shared" ca="1" si="105"/>
        <v>0.91903049458135755</v>
      </c>
    </row>
    <row r="3358" spans="1:3" x14ac:dyDescent="0.3">
      <c r="A3358" s="1" t="str">
        <f t="shared" si="104"/>
        <v>A33B56</v>
      </c>
      <c r="B3358" t="s">
        <v>3356</v>
      </c>
      <c r="C3358">
        <f t="shared" ca="1" si="105"/>
        <v>0.14684148952204279</v>
      </c>
    </row>
    <row r="3359" spans="1:3" x14ac:dyDescent="0.3">
      <c r="A3359" s="1" t="str">
        <f t="shared" si="104"/>
        <v>A33B57</v>
      </c>
      <c r="B3359" t="s">
        <v>3357</v>
      </c>
      <c r="C3359">
        <f t="shared" ca="1" si="105"/>
        <v>0.39689787924189612</v>
      </c>
    </row>
    <row r="3360" spans="1:3" x14ac:dyDescent="0.3">
      <c r="A3360" s="1" t="str">
        <f t="shared" si="104"/>
        <v>A33B58</v>
      </c>
      <c r="B3360" t="s">
        <v>3358</v>
      </c>
      <c r="C3360">
        <f t="shared" ca="1" si="105"/>
        <v>0.17324492993406559</v>
      </c>
    </row>
    <row r="3361" spans="1:3" x14ac:dyDescent="0.3">
      <c r="A3361" s="1" t="str">
        <f t="shared" si="104"/>
        <v>A33B59</v>
      </c>
      <c r="B3361" t="s">
        <v>3359</v>
      </c>
      <c r="C3361">
        <f t="shared" ca="1" si="105"/>
        <v>0.52995652794275383</v>
      </c>
    </row>
    <row r="3362" spans="1:3" x14ac:dyDescent="0.3">
      <c r="A3362" s="1" t="str">
        <f t="shared" si="104"/>
        <v>A33B60</v>
      </c>
      <c r="B3362" t="s">
        <v>3360</v>
      </c>
      <c r="C3362">
        <f t="shared" ca="1" si="105"/>
        <v>2.7678547740033976E-2</v>
      </c>
    </row>
    <row r="3363" spans="1:3" x14ac:dyDescent="0.3">
      <c r="A3363" s="1" t="str">
        <f t="shared" si="104"/>
        <v>A33B61</v>
      </c>
      <c r="B3363" t="s">
        <v>3361</v>
      </c>
      <c r="C3363">
        <f t="shared" ca="1" si="105"/>
        <v>0.35022704302030405</v>
      </c>
    </row>
    <row r="3364" spans="1:3" x14ac:dyDescent="0.3">
      <c r="A3364" s="1" t="str">
        <f t="shared" si="104"/>
        <v>A33B62</v>
      </c>
      <c r="B3364" t="s">
        <v>3362</v>
      </c>
      <c r="C3364">
        <f t="shared" ca="1" si="105"/>
        <v>0.19501725145128912</v>
      </c>
    </row>
    <row r="3365" spans="1:3" x14ac:dyDescent="0.3">
      <c r="A3365" s="1" t="str">
        <f t="shared" si="104"/>
        <v>A33B63</v>
      </c>
      <c r="B3365" t="s">
        <v>3363</v>
      </c>
      <c r="C3365">
        <f t="shared" ca="1" si="105"/>
        <v>0.63992468258730129</v>
      </c>
    </row>
    <row r="3366" spans="1:3" x14ac:dyDescent="0.3">
      <c r="A3366" s="1" t="str">
        <f t="shared" si="104"/>
        <v>A33B64</v>
      </c>
      <c r="B3366" t="s">
        <v>3364</v>
      </c>
      <c r="C3366">
        <f t="shared" ca="1" si="105"/>
        <v>0.20697838896361409</v>
      </c>
    </row>
    <row r="3367" spans="1:3" x14ac:dyDescent="0.3">
      <c r="A3367" s="1" t="str">
        <f t="shared" si="104"/>
        <v>A33B65</v>
      </c>
      <c r="B3367" t="s">
        <v>3365</v>
      </c>
      <c r="C3367">
        <f t="shared" ca="1" si="105"/>
        <v>0.11830499287622431</v>
      </c>
    </row>
    <row r="3368" spans="1:3" x14ac:dyDescent="0.3">
      <c r="A3368" s="1" t="str">
        <f t="shared" si="104"/>
        <v>A33B66</v>
      </c>
      <c r="B3368" t="s">
        <v>3366</v>
      </c>
      <c r="C3368">
        <f t="shared" ca="1" si="105"/>
        <v>0.12014726014829935</v>
      </c>
    </row>
    <row r="3369" spans="1:3" x14ac:dyDescent="0.3">
      <c r="A3369" s="1" t="str">
        <f t="shared" si="104"/>
        <v>A33B67</v>
      </c>
      <c r="B3369" t="s">
        <v>3367</v>
      </c>
      <c r="C3369">
        <f t="shared" ca="1" si="105"/>
        <v>0.32077690547905313</v>
      </c>
    </row>
    <row r="3370" spans="1:3" x14ac:dyDescent="0.3">
      <c r="A3370" s="1" t="str">
        <f t="shared" si="104"/>
        <v>A33B68</v>
      </c>
      <c r="B3370" t="s">
        <v>3368</v>
      </c>
      <c r="C3370">
        <f t="shared" ca="1" si="105"/>
        <v>3.683305979776863E-2</v>
      </c>
    </row>
    <row r="3371" spans="1:3" x14ac:dyDescent="0.3">
      <c r="A3371" s="1" t="str">
        <f t="shared" si="104"/>
        <v>A33B69</v>
      </c>
      <c r="B3371" t="s">
        <v>3369</v>
      </c>
      <c r="C3371">
        <f t="shared" ca="1" si="105"/>
        <v>0.85704343893115986</v>
      </c>
    </row>
    <row r="3372" spans="1:3" x14ac:dyDescent="0.3">
      <c r="A3372" s="1" t="str">
        <f t="shared" si="104"/>
        <v>A33B70</v>
      </c>
      <c r="B3372" t="s">
        <v>3370</v>
      </c>
      <c r="C3372">
        <f t="shared" ca="1" si="105"/>
        <v>0.79800841095971509</v>
      </c>
    </row>
    <row r="3373" spans="1:3" x14ac:dyDescent="0.3">
      <c r="A3373" s="1" t="str">
        <f t="shared" si="104"/>
        <v>A33B71</v>
      </c>
      <c r="B3373" t="s">
        <v>3371</v>
      </c>
      <c r="C3373">
        <f t="shared" ca="1" si="105"/>
        <v>0.71024195138344126</v>
      </c>
    </row>
    <row r="3374" spans="1:3" x14ac:dyDescent="0.3">
      <c r="A3374" s="1" t="str">
        <f t="shared" si="104"/>
        <v>A33B72</v>
      </c>
      <c r="B3374" t="s">
        <v>3372</v>
      </c>
      <c r="C3374">
        <f t="shared" ca="1" si="105"/>
        <v>0.984636475167322</v>
      </c>
    </row>
    <row r="3375" spans="1:3" x14ac:dyDescent="0.3">
      <c r="A3375" s="1" t="str">
        <f t="shared" si="104"/>
        <v>A33B73</v>
      </c>
      <c r="B3375" t="s">
        <v>3373</v>
      </c>
      <c r="C3375">
        <f t="shared" ca="1" si="105"/>
        <v>0.5049981306781971</v>
      </c>
    </row>
    <row r="3376" spans="1:3" x14ac:dyDescent="0.3">
      <c r="A3376" s="1" t="str">
        <f t="shared" si="104"/>
        <v>A33B74</v>
      </c>
      <c r="B3376" t="s">
        <v>3374</v>
      </c>
      <c r="C3376">
        <f t="shared" ca="1" si="105"/>
        <v>0.73232828438174691</v>
      </c>
    </row>
    <row r="3377" spans="1:3" x14ac:dyDescent="0.3">
      <c r="A3377" s="1" t="str">
        <f t="shared" si="104"/>
        <v>A33B75</v>
      </c>
      <c r="B3377" t="s">
        <v>3375</v>
      </c>
      <c r="C3377">
        <f t="shared" ca="1" si="105"/>
        <v>0.75502904360132916</v>
      </c>
    </row>
    <row r="3378" spans="1:3" x14ac:dyDescent="0.3">
      <c r="A3378" s="1" t="str">
        <f t="shared" si="104"/>
        <v>A33B76</v>
      </c>
      <c r="B3378" t="s">
        <v>3376</v>
      </c>
      <c r="C3378">
        <f t="shared" ca="1" si="105"/>
        <v>0.58792800351137264</v>
      </c>
    </row>
    <row r="3379" spans="1:3" x14ac:dyDescent="0.3">
      <c r="A3379" s="1" t="str">
        <f t="shared" si="104"/>
        <v>A33B77</v>
      </c>
      <c r="B3379" t="s">
        <v>3377</v>
      </c>
      <c r="C3379">
        <f t="shared" ca="1" si="105"/>
        <v>0.42404709257734108</v>
      </c>
    </row>
    <row r="3380" spans="1:3" x14ac:dyDescent="0.3">
      <c r="A3380" s="1" t="str">
        <f t="shared" si="104"/>
        <v>A33B78</v>
      </c>
      <c r="B3380" t="s">
        <v>3378</v>
      </c>
      <c r="C3380">
        <f t="shared" ca="1" si="105"/>
        <v>2.6895070568753732E-2</v>
      </c>
    </row>
    <row r="3381" spans="1:3" x14ac:dyDescent="0.3">
      <c r="A3381" s="1" t="str">
        <f t="shared" si="104"/>
        <v>A33B79</v>
      </c>
      <c r="B3381" t="s">
        <v>3379</v>
      </c>
      <c r="C3381">
        <f t="shared" ca="1" si="105"/>
        <v>0.8382152830082189</v>
      </c>
    </row>
    <row r="3382" spans="1:3" x14ac:dyDescent="0.3">
      <c r="A3382" s="1" t="str">
        <f t="shared" si="104"/>
        <v>A33B80</v>
      </c>
      <c r="B3382" t="s">
        <v>3380</v>
      </c>
      <c r="C3382">
        <f t="shared" ca="1" si="105"/>
        <v>0.16681335711507039</v>
      </c>
    </row>
    <row r="3383" spans="1:3" x14ac:dyDescent="0.3">
      <c r="A3383" s="1" t="str">
        <f t="shared" si="104"/>
        <v>A33B81</v>
      </c>
      <c r="B3383" t="s">
        <v>3381</v>
      </c>
      <c r="C3383">
        <f t="shared" ca="1" si="105"/>
        <v>0.61519711430540436</v>
      </c>
    </row>
    <row r="3384" spans="1:3" x14ac:dyDescent="0.3">
      <c r="A3384" s="1" t="str">
        <f t="shared" si="104"/>
        <v>A33B82</v>
      </c>
      <c r="B3384" t="s">
        <v>3382</v>
      </c>
      <c r="C3384">
        <f t="shared" ca="1" si="105"/>
        <v>0.92813557294811999</v>
      </c>
    </row>
    <row r="3385" spans="1:3" x14ac:dyDescent="0.3">
      <c r="A3385" s="1" t="str">
        <f t="shared" si="104"/>
        <v>A33B83</v>
      </c>
      <c r="B3385" t="s">
        <v>3383</v>
      </c>
      <c r="C3385">
        <f t="shared" ca="1" si="105"/>
        <v>0.83244177389990548</v>
      </c>
    </row>
    <row r="3386" spans="1:3" x14ac:dyDescent="0.3">
      <c r="A3386" s="1" t="str">
        <f t="shared" si="104"/>
        <v>A33B84</v>
      </c>
      <c r="B3386" t="s">
        <v>3384</v>
      </c>
      <c r="C3386">
        <f t="shared" ca="1" si="105"/>
        <v>0.13478313794548524</v>
      </c>
    </row>
    <row r="3387" spans="1:3" x14ac:dyDescent="0.3">
      <c r="A3387" s="1" t="str">
        <f t="shared" si="104"/>
        <v>A33B85</v>
      </c>
      <c r="B3387" t="s">
        <v>3385</v>
      </c>
      <c r="C3387">
        <f t="shared" ca="1" si="105"/>
        <v>0.30389939421606771</v>
      </c>
    </row>
    <row r="3388" spans="1:3" x14ac:dyDescent="0.3">
      <c r="A3388" s="1" t="str">
        <f t="shared" si="104"/>
        <v>A33B86</v>
      </c>
      <c r="B3388" t="s">
        <v>3386</v>
      </c>
      <c r="C3388">
        <f t="shared" ca="1" si="105"/>
        <v>0.42627485922593467</v>
      </c>
    </row>
    <row r="3389" spans="1:3" x14ac:dyDescent="0.3">
      <c r="A3389" s="1" t="str">
        <f t="shared" si="104"/>
        <v>A33B87</v>
      </c>
      <c r="B3389" t="s">
        <v>3387</v>
      </c>
      <c r="C3389">
        <f t="shared" ca="1" si="105"/>
        <v>0.57202543753689639</v>
      </c>
    </row>
    <row r="3390" spans="1:3" x14ac:dyDescent="0.3">
      <c r="A3390" s="1" t="str">
        <f t="shared" si="104"/>
        <v>A33B88</v>
      </c>
      <c r="B3390" t="s">
        <v>3388</v>
      </c>
      <c r="C3390">
        <f t="shared" ca="1" si="105"/>
        <v>6.9463244102855093E-2</v>
      </c>
    </row>
    <row r="3391" spans="1:3" x14ac:dyDescent="0.3">
      <c r="A3391" s="1" t="str">
        <f t="shared" si="104"/>
        <v>A33B89</v>
      </c>
      <c r="B3391" t="s">
        <v>3389</v>
      </c>
      <c r="C3391">
        <f t="shared" ca="1" si="105"/>
        <v>0.74900022236100627</v>
      </c>
    </row>
    <row r="3392" spans="1:3" x14ac:dyDescent="0.3">
      <c r="A3392" s="1" t="str">
        <f t="shared" si="104"/>
        <v>A33B90</v>
      </c>
      <c r="B3392" t="s">
        <v>3390</v>
      </c>
      <c r="C3392">
        <f t="shared" ca="1" si="105"/>
        <v>0.13215892728125456</v>
      </c>
    </row>
    <row r="3393" spans="1:3" x14ac:dyDescent="0.3">
      <c r="A3393" s="1" t="str">
        <f t="shared" si="104"/>
        <v>A33B91</v>
      </c>
      <c r="B3393" t="s">
        <v>3391</v>
      </c>
      <c r="C3393">
        <f t="shared" ca="1" si="105"/>
        <v>0.82737250628855508</v>
      </c>
    </row>
    <row r="3394" spans="1:3" x14ac:dyDescent="0.3">
      <c r="A3394" s="1" t="str">
        <f t="shared" si="104"/>
        <v>A33B92</v>
      </c>
      <c r="B3394" t="s">
        <v>3392</v>
      </c>
      <c r="C3394">
        <f t="shared" ca="1" si="105"/>
        <v>0.52633558271353231</v>
      </c>
    </row>
    <row r="3395" spans="1:3" x14ac:dyDescent="0.3">
      <c r="A3395" s="1" t="str">
        <f t="shared" si="104"/>
        <v>A33B93</v>
      </c>
      <c r="B3395" t="s">
        <v>3393</v>
      </c>
      <c r="C3395">
        <f t="shared" ca="1" si="105"/>
        <v>0.27338474758430642</v>
      </c>
    </row>
    <row r="3396" spans="1:3" x14ac:dyDescent="0.3">
      <c r="A3396" s="1" t="str">
        <f t="shared" ref="A3396:A3459" si="106">"A"&amp;LEFT(TEXT(ROW()-2,"0000"),2)&amp;"B"&amp;RIGHT(TEXT(ROW()-2,"0000"),2)</f>
        <v>A33B94</v>
      </c>
      <c r="B3396" t="s">
        <v>3394</v>
      </c>
      <c r="C3396">
        <f t="shared" ca="1" si="105"/>
        <v>0.83021172149121436</v>
      </c>
    </row>
    <row r="3397" spans="1:3" x14ac:dyDescent="0.3">
      <c r="A3397" s="1" t="str">
        <f t="shared" si="106"/>
        <v>A33B95</v>
      </c>
      <c r="B3397" t="s">
        <v>3395</v>
      </c>
      <c r="C3397">
        <f t="shared" ca="1" si="105"/>
        <v>0.98507925200162438</v>
      </c>
    </row>
    <row r="3398" spans="1:3" x14ac:dyDescent="0.3">
      <c r="A3398" s="1" t="str">
        <f t="shared" si="106"/>
        <v>A33B96</v>
      </c>
      <c r="B3398" t="s">
        <v>3396</v>
      </c>
      <c r="C3398">
        <f t="shared" ca="1" si="105"/>
        <v>0.26659126262923305</v>
      </c>
    </row>
    <row r="3399" spans="1:3" x14ac:dyDescent="0.3">
      <c r="A3399" s="1" t="str">
        <f t="shared" si="106"/>
        <v>A33B97</v>
      </c>
      <c r="B3399" t="s">
        <v>3397</v>
      </c>
      <c r="C3399">
        <f t="shared" ca="1" si="105"/>
        <v>0.52465249012415438</v>
      </c>
    </row>
    <row r="3400" spans="1:3" x14ac:dyDescent="0.3">
      <c r="A3400" s="1" t="str">
        <f t="shared" si="106"/>
        <v>A33B98</v>
      </c>
      <c r="B3400" t="s">
        <v>3398</v>
      </c>
      <c r="C3400">
        <f t="shared" ca="1" si="105"/>
        <v>0.20024728483535514</v>
      </c>
    </row>
    <row r="3401" spans="1:3" x14ac:dyDescent="0.3">
      <c r="A3401" s="1" t="str">
        <f t="shared" si="106"/>
        <v>A33B99</v>
      </c>
      <c r="B3401" t="s">
        <v>3399</v>
      </c>
      <c r="C3401">
        <f t="shared" ca="1" si="105"/>
        <v>0.59388899227399994</v>
      </c>
    </row>
    <row r="3402" spans="1:3" x14ac:dyDescent="0.3">
      <c r="A3402" s="1" t="str">
        <f t="shared" si="106"/>
        <v>A34B00</v>
      </c>
      <c r="B3402" t="s">
        <v>3400</v>
      </c>
      <c r="C3402">
        <f t="shared" ca="1" si="105"/>
        <v>0.9047160662586764</v>
      </c>
    </row>
    <row r="3403" spans="1:3" x14ac:dyDescent="0.3">
      <c r="A3403" s="1" t="str">
        <f t="shared" si="106"/>
        <v>A34B01</v>
      </c>
      <c r="B3403" t="s">
        <v>3401</v>
      </c>
      <c r="C3403">
        <f t="shared" ca="1" si="105"/>
        <v>0.97448311006594457</v>
      </c>
    </row>
    <row r="3404" spans="1:3" x14ac:dyDescent="0.3">
      <c r="A3404" s="1" t="str">
        <f t="shared" si="106"/>
        <v>A34B02</v>
      </c>
      <c r="B3404" t="s">
        <v>3402</v>
      </c>
      <c r="C3404">
        <f t="shared" ca="1" si="105"/>
        <v>3.7114995743018242E-2</v>
      </c>
    </row>
    <row r="3405" spans="1:3" x14ac:dyDescent="0.3">
      <c r="A3405" s="1" t="str">
        <f t="shared" si="106"/>
        <v>A34B03</v>
      </c>
      <c r="B3405" t="s">
        <v>3403</v>
      </c>
      <c r="C3405">
        <f t="shared" ca="1" si="105"/>
        <v>0.37767503545670655</v>
      </c>
    </row>
    <row r="3406" spans="1:3" x14ac:dyDescent="0.3">
      <c r="A3406" s="1" t="str">
        <f t="shared" si="106"/>
        <v>A34B04</v>
      </c>
      <c r="B3406" t="s">
        <v>3404</v>
      </c>
      <c r="C3406">
        <f t="shared" ca="1" si="105"/>
        <v>0.90534559869449238</v>
      </c>
    </row>
    <row r="3407" spans="1:3" x14ac:dyDescent="0.3">
      <c r="A3407" s="1" t="str">
        <f t="shared" si="106"/>
        <v>A34B05</v>
      </c>
      <c r="B3407" t="s">
        <v>3405</v>
      </c>
      <c r="C3407">
        <f t="shared" ca="1" si="105"/>
        <v>0.1999015710536165</v>
      </c>
    </row>
    <row r="3408" spans="1:3" x14ac:dyDescent="0.3">
      <c r="A3408" s="1" t="str">
        <f t="shared" si="106"/>
        <v>A34B06</v>
      </c>
      <c r="B3408" t="s">
        <v>3406</v>
      </c>
      <c r="C3408">
        <f t="shared" ca="1" si="105"/>
        <v>9.9590022790084998E-2</v>
      </c>
    </row>
    <row r="3409" spans="1:3" x14ac:dyDescent="0.3">
      <c r="A3409" s="1" t="str">
        <f t="shared" si="106"/>
        <v>A34B07</v>
      </c>
      <c r="B3409" t="s">
        <v>3407</v>
      </c>
      <c r="C3409">
        <f t="shared" ref="C3409:C3472" ca="1" si="107">RAND()</f>
        <v>0.20756829686304701</v>
      </c>
    </row>
    <row r="3410" spans="1:3" x14ac:dyDescent="0.3">
      <c r="A3410" s="1" t="str">
        <f t="shared" si="106"/>
        <v>A34B08</v>
      </c>
      <c r="B3410" t="s">
        <v>3408</v>
      </c>
      <c r="C3410">
        <f t="shared" ca="1" si="107"/>
        <v>0.8336692637852976</v>
      </c>
    </row>
    <row r="3411" spans="1:3" x14ac:dyDescent="0.3">
      <c r="A3411" s="1" t="str">
        <f t="shared" si="106"/>
        <v>A34B09</v>
      </c>
      <c r="B3411" t="s">
        <v>3409</v>
      </c>
      <c r="C3411">
        <f t="shared" ca="1" si="107"/>
        <v>0.9149371176569232</v>
      </c>
    </row>
    <row r="3412" spans="1:3" x14ac:dyDescent="0.3">
      <c r="A3412" s="1" t="str">
        <f t="shared" si="106"/>
        <v>A34B10</v>
      </c>
      <c r="B3412" t="s">
        <v>3410</v>
      </c>
      <c r="C3412">
        <f t="shared" ca="1" si="107"/>
        <v>0.4552945416322266</v>
      </c>
    </row>
    <row r="3413" spans="1:3" x14ac:dyDescent="0.3">
      <c r="A3413" s="1" t="str">
        <f t="shared" si="106"/>
        <v>A34B11</v>
      </c>
      <c r="B3413" t="s">
        <v>3411</v>
      </c>
      <c r="C3413">
        <f t="shared" ca="1" si="107"/>
        <v>0.18297446523267358</v>
      </c>
    </row>
    <row r="3414" spans="1:3" x14ac:dyDescent="0.3">
      <c r="A3414" s="1" t="str">
        <f t="shared" si="106"/>
        <v>A34B12</v>
      </c>
      <c r="B3414" t="s">
        <v>3412</v>
      </c>
      <c r="C3414">
        <f t="shared" ca="1" si="107"/>
        <v>0.88282714464880263</v>
      </c>
    </row>
    <row r="3415" spans="1:3" x14ac:dyDescent="0.3">
      <c r="A3415" s="1" t="str">
        <f t="shared" si="106"/>
        <v>A34B13</v>
      </c>
      <c r="B3415" t="s">
        <v>3413</v>
      </c>
      <c r="C3415">
        <f t="shared" ca="1" si="107"/>
        <v>0.40057152049194689</v>
      </c>
    </row>
    <row r="3416" spans="1:3" x14ac:dyDescent="0.3">
      <c r="A3416" s="1" t="str">
        <f t="shared" si="106"/>
        <v>A34B14</v>
      </c>
      <c r="B3416" t="s">
        <v>3414</v>
      </c>
      <c r="C3416">
        <f t="shared" ca="1" si="107"/>
        <v>0.66715123461000958</v>
      </c>
    </row>
    <row r="3417" spans="1:3" x14ac:dyDescent="0.3">
      <c r="A3417" s="1" t="str">
        <f t="shared" si="106"/>
        <v>A34B15</v>
      </c>
      <c r="B3417" t="s">
        <v>3415</v>
      </c>
      <c r="C3417">
        <f t="shared" ca="1" si="107"/>
        <v>0.11861347827179058</v>
      </c>
    </row>
    <row r="3418" spans="1:3" x14ac:dyDescent="0.3">
      <c r="A3418" s="1" t="str">
        <f t="shared" si="106"/>
        <v>A34B16</v>
      </c>
      <c r="B3418" t="s">
        <v>3416</v>
      </c>
      <c r="C3418">
        <f t="shared" ca="1" si="107"/>
        <v>0.35696527947124979</v>
      </c>
    </row>
    <row r="3419" spans="1:3" x14ac:dyDescent="0.3">
      <c r="A3419" s="1" t="str">
        <f t="shared" si="106"/>
        <v>A34B17</v>
      </c>
      <c r="B3419" t="s">
        <v>3417</v>
      </c>
      <c r="C3419">
        <f t="shared" ca="1" si="107"/>
        <v>0.39544476010030449</v>
      </c>
    </row>
    <row r="3420" spans="1:3" x14ac:dyDescent="0.3">
      <c r="A3420" s="1" t="str">
        <f t="shared" si="106"/>
        <v>A34B18</v>
      </c>
      <c r="B3420" t="s">
        <v>3418</v>
      </c>
      <c r="C3420">
        <f t="shared" ca="1" si="107"/>
        <v>0.66150891205725249</v>
      </c>
    </row>
    <row r="3421" spans="1:3" x14ac:dyDescent="0.3">
      <c r="A3421" s="1" t="str">
        <f t="shared" si="106"/>
        <v>A34B19</v>
      </c>
      <c r="B3421" t="s">
        <v>3419</v>
      </c>
      <c r="C3421">
        <f t="shared" ca="1" si="107"/>
        <v>0.46674985643957445</v>
      </c>
    </row>
    <row r="3422" spans="1:3" x14ac:dyDescent="0.3">
      <c r="A3422" s="1" t="str">
        <f t="shared" si="106"/>
        <v>A34B20</v>
      </c>
      <c r="B3422" t="s">
        <v>3420</v>
      </c>
      <c r="C3422">
        <f t="shared" ca="1" si="107"/>
        <v>0.15897715384079425</v>
      </c>
    </row>
    <row r="3423" spans="1:3" x14ac:dyDescent="0.3">
      <c r="A3423" s="1" t="str">
        <f t="shared" si="106"/>
        <v>A34B21</v>
      </c>
      <c r="B3423" t="s">
        <v>3421</v>
      </c>
      <c r="C3423">
        <f t="shared" ca="1" si="107"/>
        <v>0.26447332451694239</v>
      </c>
    </row>
    <row r="3424" spans="1:3" x14ac:dyDescent="0.3">
      <c r="A3424" s="1" t="str">
        <f t="shared" si="106"/>
        <v>A34B22</v>
      </c>
      <c r="B3424" t="s">
        <v>3422</v>
      </c>
      <c r="C3424">
        <f t="shared" ca="1" si="107"/>
        <v>0.27058166044711518</v>
      </c>
    </row>
    <row r="3425" spans="1:3" x14ac:dyDescent="0.3">
      <c r="A3425" s="1" t="str">
        <f t="shared" si="106"/>
        <v>A34B23</v>
      </c>
      <c r="B3425" t="s">
        <v>3423</v>
      </c>
      <c r="C3425">
        <f t="shared" ca="1" si="107"/>
        <v>0.88451492443362856</v>
      </c>
    </row>
    <row r="3426" spans="1:3" x14ac:dyDescent="0.3">
      <c r="A3426" s="1" t="str">
        <f t="shared" si="106"/>
        <v>A34B24</v>
      </c>
      <c r="B3426" t="s">
        <v>3424</v>
      </c>
      <c r="C3426">
        <f t="shared" ca="1" si="107"/>
        <v>0.24093873434832436</v>
      </c>
    </row>
    <row r="3427" spans="1:3" x14ac:dyDescent="0.3">
      <c r="A3427" s="1" t="str">
        <f t="shared" si="106"/>
        <v>A34B25</v>
      </c>
      <c r="B3427" t="s">
        <v>3425</v>
      </c>
      <c r="C3427">
        <f t="shared" ca="1" si="107"/>
        <v>0.39009223005151095</v>
      </c>
    </row>
    <row r="3428" spans="1:3" x14ac:dyDescent="0.3">
      <c r="A3428" s="1" t="str">
        <f t="shared" si="106"/>
        <v>A34B26</v>
      </c>
      <c r="B3428" t="s">
        <v>3426</v>
      </c>
      <c r="C3428">
        <f t="shared" ca="1" si="107"/>
        <v>0.23885116823099073</v>
      </c>
    </row>
    <row r="3429" spans="1:3" x14ac:dyDescent="0.3">
      <c r="A3429" s="1" t="str">
        <f t="shared" si="106"/>
        <v>A34B27</v>
      </c>
      <c r="B3429" t="s">
        <v>3427</v>
      </c>
      <c r="C3429">
        <f t="shared" ca="1" si="107"/>
        <v>0.11186229918409551</v>
      </c>
    </row>
    <row r="3430" spans="1:3" x14ac:dyDescent="0.3">
      <c r="A3430" s="1" t="str">
        <f t="shared" si="106"/>
        <v>A34B28</v>
      </c>
      <c r="B3430" t="s">
        <v>3428</v>
      </c>
      <c r="C3430">
        <f t="shared" ca="1" si="107"/>
        <v>0.29035459125875263</v>
      </c>
    </row>
    <row r="3431" spans="1:3" x14ac:dyDescent="0.3">
      <c r="A3431" s="1" t="str">
        <f t="shared" si="106"/>
        <v>A34B29</v>
      </c>
      <c r="B3431" t="s">
        <v>3429</v>
      </c>
      <c r="C3431">
        <f t="shared" ca="1" si="107"/>
        <v>0.12039604653843416</v>
      </c>
    </row>
    <row r="3432" spans="1:3" x14ac:dyDescent="0.3">
      <c r="A3432" s="1" t="str">
        <f t="shared" si="106"/>
        <v>A34B30</v>
      </c>
      <c r="B3432" t="s">
        <v>3430</v>
      </c>
      <c r="C3432">
        <f t="shared" ca="1" si="107"/>
        <v>5.9374072924972432E-2</v>
      </c>
    </row>
    <row r="3433" spans="1:3" x14ac:dyDescent="0.3">
      <c r="A3433" s="1" t="str">
        <f t="shared" si="106"/>
        <v>A34B31</v>
      </c>
      <c r="B3433" t="s">
        <v>3431</v>
      </c>
      <c r="C3433">
        <f t="shared" ca="1" si="107"/>
        <v>6.199403252267599E-2</v>
      </c>
    </row>
    <row r="3434" spans="1:3" x14ac:dyDescent="0.3">
      <c r="A3434" s="1" t="str">
        <f t="shared" si="106"/>
        <v>A34B32</v>
      </c>
      <c r="B3434" t="s">
        <v>3432</v>
      </c>
      <c r="C3434">
        <f t="shared" ca="1" si="107"/>
        <v>0.59164465360514373</v>
      </c>
    </row>
    <row r="3435" spans="1:3" x14ac:dyDescent="0.3">
      <c r="A3435" s="1" t="str">
        <f t="shared" si="106"/>
        <v>A34B33</v>
      </c>
      <c r="B3435" t="s">
        <v>3433</v>
      </c>
      <c r="C3435">
        <f t="shared" ca="1" si="107"/>
        <v>0.92441505115118938</v>
      </c>
    </row>
    <row r="3436" spans="1:3" x14ac:dyDescent="0.3">
      <c r="A3436" s="1" t="str">
        <f t="shared" si="106"/>
        <v>A34B34</v>
      </c>
      <c r="B3436" t="s">
        <v>3434</v>
      </c>
      <c r="C3436">
        <f t="shared" ca="1" si="107"/>
        <v>0.32299282939894614</v>
      </c>
    </row>
    <row r="3437" spans="1:3" x14ac:dyDescent="0.3">
      <c r="A3437" s="1" t="str">
        <f t="shared" si="106"/>
        <v>A34B35</v>
      </c>
      <c r="B3437" t="s">
        <v>3435</v>
      </c>
      <c r="C3437">
        <f t="shared" ca="1" si="107"/>
        <v>0.96460443537936613</v>
      </c>
    </row>
    <row r="3438" spans="1:3" x14ac:dyDescent="0.3">
      <c r="A3438" s="1" t="str">
        <f t="shared" si="106"/>
        <v>A34B36</v>
      </c>
      <c r="B3438" t="s">
        <v>3436</v>
      </c>
      <c r="C3438">
        <f t="shared" ca="1" si="107"/>
        <v>0.49355927693163681</v>
      </c>
    </row>
    <row r="3439" spans="1:3" x14ac:dyDescent="0.3">
      <c r="A3439" s="1" t="str">
        <f t="shared" si="106"/>
        <v>A34B37</v>
      </c>
      <c r="B3439" t="s">
        <v>3437</v>
      </c>
      <c r="C3439">
        <f t="shared" ca="1" si="107"/>
        <v>0.58314823914484415</v>
      </c>
    </row>
    <row r="3440" spans="1:3" x14ac:dyDescent="0.3">
      <c r="A3440" s="1" t="str">
        <f t="shared" si="106"/>
        <v>A34B38</v>
      </c>
      <c r="B3440" t="s">
        <v>3438</v>
      </c>
      <c r="C3440">
        <f t="shared" ca="1" si="107"/>
        <v>0.45063683896611517</v>
      </c>
    </row>
    <row r="3441" spans="1:3" x14ac:dyDescent="0.3">
      <c r="A3441" s="1" t="str">
        <f t="shared" si="106"/>
        <v>A34B39</v>
      </c>
      <c r="B3441" t="s">
        <v>3439</v>
      </c>
      <c r="C3441">
        <f t="shared" ca="1" si="107"/>
        <v>0.45354439390325108</v>
      </c>
    </row>
    <row r="3442" spans="1:3" x14ac:dyDescent="0.3">
      <c r="A3442" s="1" t="str">
        <f t="shared" si="106"/>
        <v>A34B40</v>
      </c>
      <c r="B3442" t="s">
        <v>3440</v>
      </c>
      <c r="C3442">
        <f t="shared" ca="1" si="107"/>
        <v>1.917926725230823E-2</v>
      </c>
    </row>
    <row r="3443" spans="1:3" x14ac:dyDescent="0.3">
      <c r="A3443" s="1" t="str">
        <f t="shared" si="106"/>
        <v>A34B41</v>
      </c>
      <c r="B3443" t="s">
        <v>3441</v>
      </c>
      <c r="C3443">
        <f t="shared" ca="1" si="107"/>
        <v>3.1892601976118984E-2</v>
      </c>
    </row>
    <row r="3444" spans="1:3" x14ac:dyDescent="0.3">
      <c r="A3444" s="1" t="str">
        <f t="shared" si="106"/>
        <v>A34B42</v>
      </c>
      <c r="B3444" t="s">
        <v>3442</v>
      </c>
      <c r="C3444">
        <f t="shared" ca="1" si="107"/>
        <v>0.58815606554840538</v>
      </c>
    </row>
    <row r="3445" spans="1:3" x14ac:dyDescent="0.3">
      <c r="A3445" s="1" t="str">
        <f t="shared" si="106"/>
        <v>A34B43</v>
      </c>
      <c r="B3445" t="s">
        <v>3443</v>
      </c>
      <c r="C3445">
        <f t="shared" ca="1" si="107"/>
        <v>0.76484848481730383</v>
      </c>
    </row>
    <row r="3446" spans="1:3" x14ac:dyDescent="0.3">
      <c r="A3446" s="1" t="str">
        <f t="shared" si="106"/>
        <v>A34B44</v>
      </c>
      <c r="B3446" t="s">
        <v>3444</v>
      </c>
      <c r="C3446">
        <f t="shared" ca="1" si="107"/>
        <v>0.3579741580723339</v>
      </c>
    </row>
    <row r="3447" spans="1:3" x14ac:dyDescent="0.3">
      <c r="A3447" s="1" t="str">
        <f t="shared" si="106"/>
        <v>A34B45</v>
      </c>
      <c r="B3447" t="s">
        <v>3445</v>
      </c>
      <c r="C3447">
        <f t="shared" ca="1" si="107"/>
        <v>0.81385968670682929</v>
      </c>
    </row>
    <row r="3448" spans="1:3" x14ac:dyDescent="0.3">
      <c r="A3448" s="1" t="str">
        <f t="shared" si="106"/>
        <v>A34B46</v>
      </c>
      <c r="B3448" t="s">
        <v>3446</v>
      </c>
      <c r="C3448">
        <f t="shared" ca="1" si="107"/>
        <v>0.40937546051316442</v>
      </c>
    </row>
    <row r="3449" spans="1:3" x14ac:dyDescent="0.3">
      <c r="A3449" s="1" t="str">
        <f t="shared" si="106"/>
        <v>A34B47</v>
      </c>
      <c r="B3449" t="s">
        <v>3447</v>
      </c>
      <c r="C3449">
        <f t="shared" ca="1" si="107"/>
        <v>0.83809342006790277</v>
      </c>
    </row>
    <row r="3450" spans="1:3" x14ac:dyDescent="0.3">
      <c r="A3450" s="1" t="str">
        <f t="shared" si="106"/>
        <v>A34B48</v>
      </c>
      <c r="B3450" t="s">
        <v>3448</v>
      </c>
      <c r="C3450">
        <f t="shared" ca="1" si="107"/>
        <v>0.9478417897528657</v>
      </c>
    </row>
    <row r="3451" spans="1:3" x14ac:dyDescent="0.3">
      <c r="A3451" s="1" t="str">
        <f t="shared" si="106"/>
        <v>A34B49</v>
      </c>
      <c r="B3451" t="s">
        <v>3449</v>
      </c>
      <c r="C3451">
        <f t="shared" ca="1" si="107"/>
        <v>0.51629729341890795</v>
      </c>
    </row>
    <row r="3452" spans="1:3" x14ac:dyDescent="0.3">
      <c r="A3452" s="1" t="str">
        <f t="shared" si="106"/>
        <v>A34B50</v>
      </c>
      <c r="B3452" t="s">
        <v>3450</v>
      </c>
      <c r="C3452">
        <f t="shared" ca="1" si="107"/>
        <v>0.29141166073699976</v>
      </c>
    </row>
    <row r="3453" spans="1:3" x14ac:dyDescent="0.3">
      <c r="A3453" s="1" t="str">
        <f t="shared" si="106"/>
        <v>A34B51</v>
      </c>
      <c r="B3453" t="s">
        <v>3451</v>
      </c>
      <c r="C3453">
        <f t="shared" ca="1" si="107"/>
        <v>0.49180744034890322</v>
      </c>
    </row>
    <row r="3454" spans="1:3" x14ac:dyDescent="0.3">
      <c r="A3454" s="1" t="str">
        <f t="shared" si="106"/>
        <v>A34B52</v>
      </c>
      <c r="B3454" t="s">
        <v>3452</v>
      </c>
      <c r="C3454">
        <f t="shared" ca="1" si="107"/>
        <v>0.93720109783963734</v>
      </c>
    </row>
    <row r="3455" spans="1:3" x14ac:dyDescent="0.3">
      <c r="A3455" s="1" t="str">
        <f t="shared" si="106"/>
        <v>A34B53</v>
      </c>
      <c r="B3455" t="s">
        <v>3453</v>
      </c>
      <c r="C3455">
        <f t="shared" ca="1" si="107"/>
        <v>0.77095857792283495</v>
      </c>
    </row>
    <row r="3456" spans="1:3" x14ac:dyDescent="0.3">
      <c r="A3456" s="1" t="str">
        <f t="shared" si="106"/>
        <v>A34B54</v>
      </c>
      <c r="B3456" t="s">
        <v>3454</v>
      </c>
      <c r="C3456">
        <f t="shared" ca="1" si="107"/>
        <v>0.13576387172993776</v>
      </c>
    </row>
    <row r="3457" spans="1:3" x14ac:dyDescent="0.3">
      <c r="A3457" s="1" t="str">
        <f t="shared" si="106"/>
        <v>A34B55</v>
      </c>
      <c r="B3457" t="s">
        <v>3455</v>
      </c>
      <c r="C3457">
        <f t="shared" ca="1" si="107"/>
        <v>2.0534488891898794E-2</v>
      </c>
    </row>
    <row r="3458" spans="1:3" x14ac:dyDescent="0.3">
      <c r="A3458" s="1" t="str">
        <f t="shared" si="106"/>
        <v>A34B56</v>
      </c>
      <c r="B3458" t="s">
        <v>3456</v>
      </c>
      <c r="C3458">
        <f t="shared" ca="1" si="107"/>
        <v>0.44237566878651879</v>
      </c>
    </row>
    <row r="3459" spans="1:3" x14ac:dyDescent="0.3">
      <c r="A3459" s="1" t="str">
        <f t="shared" si="106"/>
        <v>A34B57</v>
      </c>
      <c r="B3459" t="s">
        <v>3457</v>
      </c>
      <c r="C3459">
        <f t="shared" ca="1" si="107"/>
        <v>0.60001907090337647</v>
      </c>
    </row>
    <row r="3460" spans="1:3" x14ac:dyDescent="0.3">
      <c r="A3460" s="1" t="str">
        <f t="shared" ref="A3460:A3523" si="108">"A"&amp;LEFT(TEXT(ROW()-2,"0000"),2)&amp;"B"&amp;RIGHT(TEXT(ROW()-2,"0000"),2)</f>
        <v>A34B58</v>
      </c>
      <c r="B3460" t="s">
        <v>3458</v>
      </c>
      <c r="C3460">
        <f t="shared" ca="1" si="107"/>
        <v>0.95334530284883301</v>
      </c>
    </row>
    <row r="3461" spans="1:3" x14ac:dyDescent="0.3">
      <c r="A3461" s="1" t="str">
        <f t="shared" si="108"/>
        <v>A34B59</v>
      </c>
      <c r="B3461" t="s">
        <v>3459</v>
      </c>
      <c r="C3461">
        <f t="shared" ca="1" si="107"/>
        <v>0.12971269636173088</v>
      </c>
    </row>
    <row r="3462" spans="1:3" x14ac:dyDescent="0.3">
      <c r="A3462" s="1" t="str">
        <f t="shared" si="108"/>
        <v>A34B60</v>
      </c>
      <c r="B3462" t="s">
        <v>3460</v>
      </c>
      <c r="C3462">
        <f t="shared" ca="1" si="107"/>
        <v>8.2369941288191084E-2</v>
      </c>
    </row>
    <row r="3463" spans="1:3" x14ac:dyDescent="0.3">
      <c r="A3463" s="1" t="str">
        <f t="shared" si="108"/>
        <v>A34B61</v>
      </c>
      <c r="B3463" t="s">
        <v>3461</v>
      </c>
      <c r="C3463">
        <f t="shared" ca="1" si="107"/>
        <v>0.81583810298614723</v>
      </c>
    </row>
    <row r="3464" spans="1:3" x14ac:dyDescent="0.3">
      <c r="A3464" s="1" t="str">
        <f t="shared" si="108"/>
        <v>A34B62</v>
      </c>
      <c r="B3464" t="s">
        <v>3462</v>
      </c>
      <c r="C3464">
        <f t="shared" ca="1" si="107"/>
        <v>0.86548813236196021</v>
      </c>
    </row>
    <row r="3465" spans="1:3" x14ac:dyDescent="0.3">
      <c r="A3465" s="1" t="str">
        <f t="shared" si="108"/>
        <v>A34B63</v>
      </c>
      <c r="B3465" t="s">
        <v>3463</v>
      </c>
      <c r="C3465">
        <f t="shared" ca="1" si="107"/>
        <v>0.1069086147836027</v>
      </c>
    </row>
    <row r="3466" spans="1:3" x14ac:dyDescent="0.3">
      <c r="A3466" s="1" t="str">
        <f t="shared" si="108"/>
        <v>A34B64</v>
      </c>
      <c r="B3466" t="s">
        <v>3464</v>
      </c>
      <c r="C3466">
        <f t="shared" ca="1" si="107"/>
        <v>4.2202773222757006E-3</v>
      </c>
    </row>
    <row r="3467" spans="1:3" x14ac:dyDescent="0.3">
      <c r="A3467" s="1" t="str">
        <f t="shared" si="108"/>
        <v>A34B65</v>
      </c>
      <c r="B3467" t="s">
        <v>3465</v>
      </c>
      <c r="C3467">
        <f t="shared" ca="1" si="107"/>
        <v>0.96347322331862284</v>
      </c>
    </row>
    <row r="3468" spans="1:3" x14ac:dyDescent="0.3">
      <c r="A3468" s="1" t="str">
        <f t="shared" si="108"/>
        <v>A34B66</v>
      </c>
      <c r="B3468" t="s">
        <v>3466</v>
      </c>
      <c r="C3468">
        <f t="shared" ca="1" si="107"/>
        <v>0.8881083147642076</v>
      </c>
    </row>
    <row r="3469" spans="1:3" x14ac:dyDescent="0.3">
      <c r="A3469" s="1" t="str">
        <f t="shared" si="108"/>
        <v>A34B67</v>
      </c>
      <c r="B3469" t="s">
        <v>3467</v>
      </c>
      <c r="C3469">
        <f t="shared" ca="1" si="107"/>
        <v>0.25435870156696716</v>
      </c>
    </row>
    <row r="3470" spans="1:3" x14ac:dyDescent="0.3">
      <c r="A3470" s="1" t="str">
        <f t="shared" si="108"/>
        <v>A34B68</v>
      </c>
      <c r="B3470" t="s">
        <v>3468</v>
      </c>
      <c r="C3470">
        <f t="shared" ca="1" si="107"/>
        <v>0.74521906548644423</v>
      </c>
    </row>
    <row r="3471" spans="1:3" x14ac:dyDescent="0.3">
      <c r="A3471" s="1" t="str">
        <f t="shared" si="108"/>
        <v>A34B69</v>
      </c>
      <c r="B3471" t="s">
        <v>3469</v>
      </c>
      <c r="C3471">
        <f t="shared" ca="1" si="107"/>
        <v>0.41163226256882812</v>
      </c>
    </row>
    <row r="3472" spans="1:3" x14ac:dyDescent="0.3">
      <c r="A3472" s="1" t="str">
        <f t="shared" si="108"/>
        <v>A34B70</v>
      </c>
      <c r="B3472" t="s">
        <v>3470</v>
      </c>
      <c r="C3472">
        <f t="shared" ca="1" si="107"/>
        <v>0.42204304702041473</v>
      </c>
    </row>
    <row r="3473" spans="1:3" x14ac:dyDescent="0.3">
      <c r="A3473" s="1" t="str">
        <f t="shared" si="108"/>
        <v>A34B71</v>
      </c>
      <c r="B3473" t="s">
        <v>3471</v>
      </c>
      <c r="C3473">
        <f t="shared" ref="C3473:C3536" ca="1" si="109">RAND()</f>
        <v>0.32160898405042393</v>
      </c>
    </row>
    <row r="3474" spans="1:3" x14ac:dyDescent="0.3">
      <c r="A3474" s="1" t="str">
        <f t="shared" si="108"/>
        <v>A34B72</v>
      </c>
      <c r="B3474" t="s">
        <v>3472</v>
      </c>
      <c r="C3474">
        <f t="shared" ca="1" si="109"/>
        <v>0.26000680760285533</v>
      </c>
    </row>
    <row r="3475" spans="1:3" x14ac:dyDescent="0.3">
      <c r="A3475" s="1" t="str">
        <f t="shared" si="108"/>
        <v>A34B73</v>
      </c>
      <c r="B3475" t="s">
        <v>3473</v>
      </c>
      <c r="C3475">
        <f t="shared" ca="1" si="109"/>
        <v>0.19873381086919528</v>
      </c>
    </row>
    <row r="3476" spans="1:3" x14ac:dyDescent="0.3">
      <c r="A3476" s="1" t="str">
        <f t="shared" si="108"/>
        <v>A34B74</v>
      </c>
      <c r="B3476" t="s">
        <v>3474</v>
      </c>
      <c r="C3476">
        <f t="shared" ca="1" si="109"/>
        <v>0.3473826893454689</v>
      </c>
    </row>
    <row r="3477" spans="1:3" x14ac:dyDescent="0.3">
      <c r="A3477" s="1" t="str">
        <f t="shared" si="108"/>
        <v>A34B75</v>
      </c>
      <c r="B3477" t="s">
        <v>3475</v>
      </c>
      <c r="C3477">
        <f t="shared" ca="1" si="109"/>
        <v>0.71371520866940852</v>
      </c>
    </row>
    <row r="3478" spans="1:3" x14ac:dyDescent="0.3">
      <c r="A3478" s="1" t="str">
        <f t="shared" si="108"/>
        <v>A34B76</v>
      </c>
      <c r="B3478" t="s">
        <v>3476</v>
      </c>
      <c r="C3478">
        <f t="shared" ca="1" si="109"/>
        <v>0.67953107309138361</v>
      </c>
    </row>
    <row r="3479" spans="1:3" x14ac:dyDescent="0.3">
      <c r="A3479" s="1" t="str">
        <f t="shared" si="108"/>
        <v>A34B77</v>
      </c>
      <c r="B3479" t="s">
        <v>3477</v>
      </c>
      <c r="C3479">
        <f t="shared" ca="1" si="109"/>
        <v>0.4312158742795853</v>
      </c>
    </row>
    <row r="3480" spans="1:3" x14ac:dyDescent="0.3">
      <c r="A3480" s="1" t="str">
        <f t="shared" si="108"/>
        <v>A34B78</v>
      </c>
      <c r="B3480" t="s">
        <v>3478</v>
      </c>
      <c r="C3480">
        <f t="shared" ca="1" si="109"/>
        <v>0.2453724652646444</v>
      </c>
    </row>
    <row r="3481" spans="1:3" x14ac:dyDescent="0.3">
      <c r="A3481" s="1" t="str">
        <f t="shared" si="108"/>
        <v>A34B79</v>
      </c>
      <c r="B3481" t="s">
        <v>3479</v>
      </c>
      <c r="C3481">
        <f t="shared" ca="1" si="109"/>
        <v>0.68917685086909541</v>
      </c>
    </row>
    <row r="3482" spans="1:3" x14ac:dyDescent="0.3">
      <c r="A3482" s="1" t="str">
        <f t="shared" si="108"/>
        <v>A34B80</v>
      </c>
      <c r="B3482" t="s">
        <v>3480</v>
      </c>
      <c r="C3482">
        <f t="shared" ca="1" si="109"/>
        <v>0.34893293281939319</v>
      </c>
    </row>
    <row r="3483" spans="1:3" x14ac:dyDescent="0.3">
      <c r="A3483" s="1" t="str">
        <f t="shared" si="108"/>
        <v>A34B81</v>
      </c>
      <c r="B3483" t="s">
        <v>3481</v>
      </c>
      <c r="C3483">
        <f t="shared" ca="1" si="109"/>
        <v>0.13212629883634919</v>
      </c>
    </row>
    <row r="3484" spans="1:3" x14ac:dyDescent="0.3">
      <c r="A3484" s="1" t="str">
        <f t="shared" si="108"/>
        <v>A34B82</v>
      </c>
      <c r="B3484" t="s">
        <v>3482</v>
      </c>
      <c r="C3484">
        <f t="shared" ca="1" si="109"/>
        <v>0.46759891709585355</v>
      </c>
    </row>
    <row r="3485" spans="1:3" x14ac:dyDescent="0.3">
      <c r="A3485" s="1" t="str">
        <f t="shared" si="108"/>
        <v>A34B83</v>
      </c>
      <c r="B3485" t="s">
        <v>3483</v>
      </c>
      <c r="C3485">
        <f t="shared" ca="1" si="109"/>
        <v>0.93277415396866137</v>
      </c>
    </row>
    <row r="3486" spans="1:3" x14ac:dyDescent="0.3">
      <c r="A3486" s="1" t="str">
        <f t="shared" si="108"/>
        <v>A34B84</v>
      </c>
      <c r="B3486" t="s">
        <v>3484</v>
      </c>
      <c r="C3486">
        <f t="shared" ca="1" si="109"/>
        <v>0.59956915739686412</v>
      </c>
    </row>
    <row r="3487" spans="1:3" x14ac:dyDescent="0.3">
      <c r="A3487" s="1" t="str">
        <f t="shared" si="108"/>
        <v>A34B85</v>
      </c>
      <c r="B3487" t="s">
        <v>3485</v>
      </c>
      <c r="C3487">
        <f t="shared" ca="1" si="109"/>
        <v>5.4870357555364402E-3</v>
      </c>
    </row>
    <row r="3488" spans="1:3" x14ac:dyDescent="0.3">
      <c r="A3488" s="1" t="str">
        <f t="shared" si="108"/>
        <v>A34B86</v>
      </c>
      <c r="B3488" t="s">
        <v>3486</v>
      </c>
      <c r="C3488">
        <f t="shared" ca="1" si="109"/>
        <v>3.9714819664573464E-2</v>
      </c>
    </row>
    <row r="3489" spans="1:3" x14ac:dyDescent="0.3">
      <c r="A3489" s="1" t="str">
        <f t="shared" si="108"/>
        <v>A34B87</v>
      </c>
      <c r="B3489" t="s">
        <v>3487</v>
      </c>
      <c r="C3489">
        <f t="shared" ca="1" si="109"/>
        <v>0.18203873017050798</v>
      </c>
    </row>
    <row r="3490" spans="1:3" x14ac:dyDescent="0.3">
      <c r="A3490" s="1" t="str">
        <f t="shared" si="108"/>
        <v>A34B88</v>
      </c>
      <c r="B3490" t="s">
        <v>3488</v>
      </c>
      <c r="C3490">
        <f t="shared" ca="1" si="109"/>
        <v>0.68759780271990245</v>
      </c>
    </row>
    <row r="3491" spans="1:3" x14ac:dyDescent="0.3">
      <c r="A3491" s="1" t="str">
        <f t="shared" si="108"/>
        <v>A34B89</v>
      </c>
      <c r="B3491" t="s">
        <v>3489</v>
      </c>
      <c r="C3491">
        <f t="shared" ca="1" si="109"/>
        <v>0.61937530374681393</v>
      </c>
    </row>
    <row r="3492" spans="1:3" x14ac:dyDescent="0.3">
      <c r="A3492" s="1" t="str">
        <f t="shared" si="108"/>
        <v>A34B90</v>
      </c>
      <c r="B3492" t="s">
        <v>3490</v>
      </c>
      <c r="C3492">
        <f t="shared" ca="1" si="109"/>
        <v>0.17235128463618243</v>
      </c>
    </row>
    <row r="3493" spans="1:3" x14ac:dyDescent="0.3">
      <c r="A3493" s="1" t="str">
        <f t="shared" si="108"/>
        <v>A34B91</v>
      </c>
      <c r="B3493" t="s">
        <v>3491</v>
      </c>
      <c r="C3493">
        <f t="shared" ca="1" si="109"/>
        <v>0.40351160697112531</v>
      </c>
    </row>
    <row r="3494" spans="1:3" x14ac:dyDescent="0.3">
      <c r="A3494" s="1" t="str">
        <f t="shared" si="108"/>
        <v>A34B92</v>
      </c>
      <c r="B3494" t="s">
        <v>3492</v>
      </c>
      <c r="C3494">
        <f t="shared" ca="1" si="109"/>
        <v>0.63108758115962271</v>
      </c>
    </row>
    <row r="3495" spans="1:3" x14ac:dyDescent="0.3">
      <c r="A3495" s="1" t="str">
        <f t="shared" si="108"/>
        <v>A34B93</v>
      </c>
      <c r="B3495" t="s">
        <v>3493</v>
      </c>
      <c r="C3495">
        <f t="shared" ca="1" si="109"/>
        <v>0.87332503692843988</v>
      </c>
    </row>
    <row r="3496" spans="1:3" x14ac:dyDescent="0.3">
      <c r="A3496" s="1" t="str">
        <f t="shared" si="108"/>
        <v>A34B94</v>
      </c>
      <c r="B3496" t="s">
        <v>3494</v>
      </c>
      <c r="C3496">
        <f t="shared" ca="1" si="109"/>
        <v>0.24923768643503752</v>
      </c>
    </row>
    <row r="3497" spans="1:3" x14ac:dyDescent="0.3">
      <c r="A3497" s="1" t="str">
        <f t="shared" si="108"/>
        <v>A34B95</v>
      </c>
      <c r="B3497" t="s">
        <v>3495</v>
      </c>
      <c r="C3497">
        <f t="shared" ca="1" si="109"/>
        <v>0.9313219900091444</v>
      </c>
    </row>
    <row r="3498" spans="1:3" x14ac:dyDescent="0.3">
      <c r="A3498" s="1" t="str">
        <f t="shared" si="108"/>
        <v>A34B96</v>
      </c>
      <c r="B3498" t="s">
        <v>3496</v>
      </c>
      <c r="C3498">
        <f t="shared" ca="1" si="109"/>
        <v>0.32601790843367062</v>
      </c>
    </row>
    <row r="3499" spans="1:3" x14ac:dyDescent="0.3">
      <c r="A3499" s="1" t="str">
        <f t="shared" si="108"/>
        <v>A34B97</v>
      </c>
      <c r="B3499" t="s">
        <v>3497</v>
      </c>
      <c r="C3499">
        <f t="shared" ca="1" si="109"/>
        <v>0.25827698609960748</v>
      </c>
    </row>
    <row r="3500" spans="1:3" x14ac:dyDescent="0.3">
      <c r="A3500" s="1" t="str">
        <f t="shared" si="108"/>
        <v>A34B98</v>
      </c>
      <c r="B3500" t="s">
        <v>3498</v>
      </c>
      <c r="C3500">
        <f t="shared" ca="1" si="109"/>
        <v>0.71517888555509412</v>
      </c>
    </row>
    <row r="3501" spans="1:3" x14ac:dyDescent="0.3">
      <c r="A3501" s="1" t="str">
        <f t="shared" si="108"/>
        <v>A34B99</v>
      </c>
      <c r="B3501" t="s">
        <v>3499</v>
      </c>
      <c r="C3501">
        <f t="shared" ca="1" si="109"/>
        <v>0.10783462609753625</v>
      </c>
    </row>
    <row r="3502" spans="1:3" x14ac:dyDescent="0.3">
      <c r="A3502" s="1" t="str">
        <f t="shared" si="108"/>
        <v>A35B00</v>
      </c>
      <c r="B3502" t="s">
        <v>3500</v>
      </c>
      <c r="C3502">
        <f t="shared" ca="1" si="109"/>
        <v>0.81294224733429621</v>
      </c>
    </row>
    <row r="3503" spans="1:3" x14ac:dyDescent="0.3">
      <c r="A3503" s="1" t="str">
        <f t="shared" si="108"/>
        <v>A35B01</v>
      </c>
      <c r="B3503" t="s">
        <v>3501</v>
      </c>
      <c r="C3503">
        <f t="shared" ca="1" si="109"/>
        <v>0.77092435329278641</v>
      </c>
    </row>
    <row r="3504" spans="1:3" x14ac:dyDescent="0.3">
      <c r="A3504" s="1" t="str">
        <f t="shared" si="108"/>
        <v>A35B02</v>
      </c>
      <c r="B3504" t="s">
        <v>3502</v>
      </c>
      <c r="C3504">
        <f t="shared" ca="1" si="109"/>
        <v>0.81087173949140268</v>
      </c>
    </row>
    <row r="3505" spans="1:3" x14ac:dyDescent="0.3">
      <c r="A3505" s="1" t="str">
        <f t="shared" si="108"/>
        <v>A35B03</v>
      </c>
      <c r="B3505" t="s">
        <v>3503</v>
      </c>
      <c r="C3505">
        <f t="shared" ca="1" si="109"/>
        <v>1.4961509411354212E-2</v>
      </c>
    </row>
    <row r="3506" spans="1:3" x14ac:dyDescent="0.3">
      <c r="A3506" s="1" t="str">
        <f t="shared" si="108"/>
        <v>A35B04</v>
      </c>
      <c r="B3506" t="s">
        <v>3504</v>
      </c>
      <c r="C3506">
        <f t="shared" ca="1" si="109"/>
        <v>0.84567312224333835</v>
      </c>
    </row>
    <row r="3507" spans="1:3" x14ac:dyDescent="0.3">
      <c r="A3507" s="1" t="str">
        <f t="shared" si="108"/>
        <v>A35B05</v>
      </c>
      <c r="B3507" t="s">
        <v>3505</v>
      </c>
      <c r="C3507">
        <f t="shared" ca="1" si="109"/>
        <v>0.4861560744605693</v>
      </c>
    </row>
    <row r="3508" spans="1:3" x14ac:dyDescent="0.3">
      <c r="A3508" s="1" t="str">
        <f t="shared" si="108"/>
        <v>A35B06</v>
      </c>
      <c r="B3508" t="s">
        <v>3506</v>
      </c>
      <c r="C3508">
        <f t="shared" ca="1" si="109"/>
        <v>0.57038396655998114</v>
      </c>
    </row>
    <row r="3509" spans="1:3" x14ac:dyDescent="0.3">
      <c r="A3509" s="1" t="str">
        <f t="shared" si="108"/>
        <v>A35B07</v>
      </c>
      <c r="B3509" t="s">
        <v>3507</v>
      </c>
      <c r="C3509">
        <f t="shared" ca="1" si="109"/>
        <v>0.29347997100051315</v>
      </c>
    </row>
    <row r="3510" spans="1:3" x14ac:dyDescent="0.3">
      <c r="A3510" s="1" t="str">
        <f t="shared" si="108"/>
        <v>A35B08</v>
      </c>
      <c r="B3510" t="s">
        <v>3508</v>
      </c>
      <c r="C3510">
        <f t="shared" ca="1" si="109"/>
        <v>0.4597560747903322</v>
      </c>
    </row>
    <row r="3511" spans="1:3" x14ac:dyDescent="0.3">
      <c r="A3511" s="1" t="str">
        <f t="shared" si="108"/>
        <v>A35B09</v>
      </c>
      <c r="B3511" t="s">
        <v>3509</v>
      </c>
      <c r="C3511">
        <f t="shared" ca="1" si="109"/>
        <v>0.18513494438122047</v>
      </c>
    </row>
    <row r="3512" spans="1:3" x14ac:dyDescent="0.3">
      <c r="A3512" s="1" t="str">
        <f t="shared" si="108"/>
        <v>A35B10</v>
      </c>
      <c r="B3512" t="s">
        <v>3510</v>
      </c>
      <c r="C3512">
        <f t="shared" ca="1" si="109"/>
        <v>0.64054170755257234</v>
      </c>
    </row>
    <row r="3513" spans="1:3" x14ac:dyDescent="0.3">
      <c r="A3513" s="1" t="str">
        <f t="shared" si="108"/>
        <v>A35B11</v>
      </c>
      <c r="B3513" t="s">
        <v>3511</v>
      </c>
      <c r="C3513">
        <f t="shared" ca="1" si="109"/>
        <v>0.83269952294918403</v>
      </c>
    </row>
    <row r="3514" spans="1:3" x14ac:dyDescent="0.3">
      <c r="A3514" s="1" t="str">
        <f t="shared" si="108"/>
        <v>A35B12</v>
      </c>
      <c r="B3514" t="s">
        <v>3512</v>
      </c>
      <c r="C3514">
        <f t="shared" ca="1" si="109"/>
        <v>0.24307714444566175</v>
      </c>
    </row>
    <row r="3515" spans="1:3" x14ac:dyDescent="0.3">
      <c r="A3515" s="1" t="str">
        <f t="shared" si="108"/>
        <v>A35B13</v>
      </c>
      <c r="B3515" t="s">
        <v>3513</v>
      </c>
      <c r="C3515">
        <f t="shared" ca="1" si="109"/>
        <v>0.73286494645210898</v>
      </c>
    </row>
    <row r="3516" spans="1:3" x14ac:dyDescent="0.3">
      <c r="A3516" s="1" t="str">
        <f t="shared" si="108"/>
        <v>A35B14</v>
      </c>
      <c r="B3516" t="s">
        <v>3514</v>
      </c>
      <c r="C3516">
        <f t="shared" ca="1" si="109"/>
        <v>0.69123477547033774</v>
      </c>
    </row>
    <row r="3517" spans="1:3" x14ac:dyDescent="0.3">
      <c r="A3517" s="1" t="str">
        <f t="shared" si="108"/>
        <v>A35B15</v>
      </c>
      <c r="B3517" t="s">
        <v>3515</v>
      </c>
      <c r="C3517">
        <f t="shared" ca="1" si="109"/>
        <v>0.97001037934731116</v>
      </c>
    </row>
    <row r="3518" spans="1:3" x14ac:dyDescent="0.3">
      <c r="A3518" s="1" t="str">
        <f t="shared" si="108"/>
        <v>A35B16</v>
      </c>
      <c r="B3518" t="s">
        <v>3516</v>
      </c>
      <c r="C3518">
        <f t="shared" ca="1" si="109"/>
        <v>0.48011979848659336</v>
      </c>
    </row>
    <row r="3519" spans="1:3" x14ac:dyDescent="0.3">
      <c r="A3519" s="1" t="str">
        <f t="shared" si="108"/>
        <v>A35B17</v>
      </c>
      <c r="B3519" t="s">
        <v>3517</v>
      </c>
      <c r="C3519">
        <f t="shared" ca="1" si="109"/>
        <v>1.5268682904411524E-2</v>
      </c>
    </row>
    <row r="3520" spans="1:3" x14ac:dyDescent="0.3">
      <c r="A3520" s="1" t="str">
        <f t="shared" si="108"/>
        <v>A35B18</v>
      </c>
      <c r="B3520" t="s">
        <v>3518</v>
      </c>
      <c r="C3520">
        <f t="shared" ca="1" si="109"/>
        <v>0.58343201534286393</v>
      </c>
    </row>
    <row r="3521" spans="1:3" x14ac:dyDescent="0.3">
      <c r="A3521" s="1" t="str">
        <f t="shared" si="108"/>
        <v>A35B19</v>
      </c>
      <c r="B3521" t="s">
        <v>3519</v>
      </c>
      <c r="C3521">
        <f t="shared" ca="1" si="109"/>
        <v>0.66098400794516921</v>
      </c>
    </row>
    <row r="3522" spans="1:3" x14ac:dyDescent="0.3">
      <c r="A3522" s="1" t="str">
        <f t="shared" si="108"/>
        <v>A35B20</v>
      </c>
      <c r="B3522" t="s">
        <v>3520</v>
      </c>
      <c r="C3522">
        <f t="shared" ca="1" si="109"/>
        <v>0.86853956932554455</v>
      </c>
    </row>
    <row r="3523" spans="1:3" x14ac:dyDescent="0.3">
      <c r="A3523" s="1" t="str">
        <f t="shared" si="108"/>
        <v>A35B21</v>
      </c>
      <c r="B3523" t="s">
        <v>3521</v>
      </c>
      <c r="C3523">
        <f t="shared" ca="1" si="109"/>
        <v>0.31572047493436595</v>
      </c>
    </row>
    <row r="3524" spans="1:3" x14ac:dyDescent="0.3">
      <c r="A3524" s="1" t="str">
        <f t="shared" ref="A3524:A3587" si="110">"A"&amp;LEFT(TEXT(ROW()-2,"0000"),2)&amp;"B"&amp;RIGHT(TEXT(ROW()-2,"0000"),2)</f>
        <v>A35B22</v>
      </c>
      <c r="B3524" t="s">
        <v>3522</v>
      </c>
      <c r="C3524">
        <f t="shared" ca="1" si="109"/>
        <v>0.55165351941880247</v>
      </c>
    </row>
    <row r="3525" spans="1:3" x14ac:dyDescent="0.3">
      <c r="A3525" s="1" t="str">
        <f t="shared" si="110"/>
        <v>A35B23</v>
      </c>
      <c r="B3525" t="s">
        <v>3523</v>
      </c>
      <c r="C3525">
        <f t="shared" ca="1" si="109"/>
        <v>3.2944057103684865E-2</v>
      </c>
    </row>
    <row r="3526" spans="1:3" x14ac:dyDescent="0.3">
      <c r="A3526" s="1" t="str">
        <f t="shared" si="110"/>
        <v>A35B24</v>
      </c>
      <c r="B3526" t="s">
        <v>3524</v>
      </c>
      <c r="C3526">
        <f t="shared" ca="1" si="109"/>
        <v>0.27358631320087334</v>
      </c>
    </row>
    <row r="3527" spans="1:3" x14ac:dyDescent="0.3">
      <c r="A3527" s="1" t="str">
        <f t="shared" si="110"/>
        <v>A35B25</v>
      </c>
      <c r="B3527" t="s">
        <v>3525</v>
      </c>
      <c r="C3527">
        <f t="shared" ca="1" si="109"/>
        <v>0.12499273279219214</v>
      </c>
    </row>
    <row r="3528" spans="1:3" x14ac:dyDescent="0.3">
      <c r="A3528" s="1" t="str">
        <f t="shared" si="110"/>
        <v>A35B26</v>
      </c>
      <c r="B3528" t="s">
        <v>3526</v>
      </c>
      <c r="C3528">
        <f t="shared" ca="1" si="109"/>
        <v>0.18136587449180408</v>
      </c>
    </row>
    <row r="3529" spans="1:3" x14ac:dyDescent="0.3">
      <c r="A3529" s="1" t="str">
        <f t="shared" si="110"/>
        <v>A35B27</v>
      </c>
      <c r="B3529" t="s">
        <v>3527</v>
      </c>
      <c r="C3529">
        <f t="shared" ca="1" si="109"/>
        <v>0.38656020307832473</v>
      </c>
    </row>
    <row r="3530" spans="1:3" x14ac:dyDescent="0.3">
      <c r="A3530" s="1" t="str">
        <f t="shared" si="110"/>
        <v>A35B28</v>
      </c>
      <c r="B3530" t="s">
        <v>3528</v>
      </c>
      <c r="C3530">
        <f t="shared" ca="1" si="109"/>
        <v>0.41595086419907434</v>
      </c>
    </row>
    <row r="3531" spans="1:3" x14ac:dyDescent="0.3">
      <c r="A3531" s="1" t="str">
        <f t="shared" si="110"/>
        <v>A35B29</v>
      </c>
      <c r="B3531" t="s">
        <v>3529</v>
      </c>
      <c r="C3531">
        <f t="shared" ca="1" si="109"/>
        <v>0.89854366127992713</v>
      </c>
    </row>
    <row r="3532" spans="1:3" x14ac:dyDescent="0.3">
      <c r="A3532" s="1" t="str">
        <f t="shared" si="110"/>
        <v>A35B30</v>
      </c>
      <c r="B3532" t="s">
        <v>3530</v>
      </c>
      <c r="C3532">
        <f t="shared" ca="1" si="109"/>
        <v>0.87890021376174965</v>
      </c>
    </row>
    <row r="3533" spans="1:3" x14ac:dyDescent="0.3">
      <c r="A3533" s="1" t="str">
        <f t="shared" si="110"/>
        <v>A35B31</v>
      </c>
      <c r="B3533" t="s">
        <v>3531</v>
      </c>
      <c r="C3533">
        <f t="shared" ca="1" si="109"/>
        <v>0.80198025320504696</v>
      </c>
    </row>
    <row r="3534" spans="1:3" x14ac:dyDescent="0.3">
      <c r="A3534" s="1" t="str">
        <f t="shared" si="110"/>
        <v>A35B32</v>
      </c>
      <c r="B3534" t="s">
        <v>3532</v>
      </c>
      <c r="C3534">
        <f t="shared" ca="1" si="109"/>
        <v>0.46216717765759907</v>
      </c>
    </row>
    <row r="3535" spans="1:3" x14ac:dyDescent="0.3">
      <c r="A3535" s="1" t="str">
        <f t="shared" si="110"/>
        <v>A35B33</v>
      </c>
      <c r="B3535" t="s">
        <v>3533</v>
      </c>
      <c r="C3535">
        <f t="shared" ca="1" si="109"/>
        <v>0.90714179308604292</v>
      </c>
    </row>
    <row r="3536" spans="1:3" x14ac:dyDescent="0.3">
      <c r="A3536" s="1" t="str">
        <f t="shared" si="110"/>
        <v>A35B34</v>
      </c>
      <c r="B3536" t="s">
        <v>3534</v>
      </c>
      <c r="C3536">
        <f t="shared" ca="1" si="109"/>
        <v>0.99974486756313596</v>
      </c>
    </row>
    <row r="3537" spans="1:3" x14ac:dyDescent="0.3">
      <c r="A3537" s="1" t="str">
        <f t="shared" si="110"/>
        <v>A35B35</v>
      </c>
      <c r="B3537" t="s">
        <v>3535</v>
      </c>
      <c r="C3537">
        <f t="shared" ref="C3537:C3600" ca="1" si="111">RAND()</f>
        <v>0.65147152622531901</v>
      </c>
    </row>
    <row r="3538" spans="1:3" x14ac:dyDescent="0.3">
      <c r="A3538" s="1" t="str">
        <f t="shared" si="110"/>
        <v>A35B36</v>
      </c>
      <c r="B3538" t="s">
        <v>3536</v>
      </c>
      <c r="C3538">
        <f t="shared" ca="1" si="111"/>
        <v>0.14637510078335403</v>
      </c>
    </row>
    <row r="3539" spans="1:3" x14ac:dyDescent="0.3">
      <c r="A3539" s="1" t="str">
        <f t="shared" si="110"/>
        <v>A35B37</v>
      </c>
      <c r="B3539" t="s">
        <v>3537</v>
      </c>
      <c r="C3539">
        <f t="shared" ca="1" si="111"/>
        <v>4.5268810617619226E-2</v>
      </c>
    </row>
    <row r="3540" spans="1:3" x14ac:dyDescent="0.3">
      <c r="A3540" s="1" t="str">
        <f t="shared" si="110"/>
        <v>A35B38</v>
      </c>
      <c r="B3540" t="s">
        <v>3538</v>
      </c>
      <c r="C3540">
        <f t="shared" ca="1" si="111"/>
        <v>0.79287805803659805</v>
      </c>
    </row>
    <row r="3541" spans="1:3" x14ac:dyDescent="0.3">
      <c r="A3541" s="1" t="str">
        <f t="shared" si="110"/>
        <v>A35B39</v>
      </c>
      <c r="B3541" t="s">
        <v>3539</v>
      </c>
      <c r="C3541">
        <f t="shared" ca="1" si="111"/>
        <v>0.87927825393823245</v>
      </c>
    </row>
    <row r="3542" spans="1:3" x14ac:dyDescent="0.3">
      <c r="A3542" s="1" t="str">
        <f t="shared" si="110"/>
        <v>A35B40</v>
      </c>
      <c r="B3542" t="s">
        <v>3540</v>
      </c>
      <c r="C3542">
        <f t="shared" ca="1" si="111"/>
        <v>0.81174304930934904</v>
      </c>
    </row>
    <row r="3543" spans="1:3" x14ac:dyDescent="0.3">
      <c r="A3543" s="1" t="str">
        <f t="shared" si="110"/>
        <v>A35B41</v>
      </c>
      <c r="B3543" t="s">
        <v>3541</v>
      </c>
      <c r="C3543">
        <f t="shared" ca="1" si="111"/>
        <v>0.65027958700021737</v>
      </c>
    </row>
    <row r="3544" spans="1:3" x14ac:dyDescent="0.3">
      <c r="A3544" s="1" t="str">
        <f t="shared" si="110"/>
        <v>A35B42</v>
      </c>
      <c r="B3544" t="s">
        <v>3542</v>
      </c>
      <c r="C3544">
        <f t="shared" ca="1" si="111"/>
        <v>0.93025607895669771</v>
      </c>
    </row>
    <row r="3545" spans="1:3" x14ac:dyDescent="0.3">
      <c r="A3545" s="1" t="str">
        <f t="shared" si="110"/>
        <v>A35B43</v>
      </c>
      <c r="B3545" t="s">
        <v>3543</v>
      </c>
      <c r="C3545">
        <f t="shared" ca="1" si="111"/>
        <v>3.6379889862751758E-2</v>
      </c>
    </row>
    <row r="3546" spans="1:3" x14ac:dyDescent="0.3">
      <c r="A3546" s="1" t="str">
        <f t="shared" si="110"/>
        <v>A35B44</v>
      </c>
      <c r="B3546" t="s">
        <v>3544</v>
      </c>
      <c r="C3546">
        <f t="shared" ca="1" si="111"/>
        <v>0.20878641683528165</v>
      </c>
    </row>
    <row r="3547" spans="1:3" x14ac:dyDescent="0.3">
      <c r="A3547" s="1" t="str">
        <f t="shared" si="110"/>
        <v>A35B45</v>
      </c>
      <c r="B3547" t="s">
        <v>3545</v>
      </c>
      <c r="C3547">
        <f t="shared" ca="1" si="111"/>
        <v>0.13307951112832872</v>
      </c>
    </row>
    <row r="3548" spans="1:3" x14ac:dyDescent="0.3">
      <c r="A3548" s="1" t="str">
        <f t="shared" si="110"/>
        <v>A35B46</v>
      </c>
      <c r="B3548" t="s">
        <v>3546</v>
      </c>
      <c r="C3548">
        <f t="shared" ca="1" si="111"/>
        <v>0.46985020261916144</v>
      </c>
    </row>
    <row r="3549" spans="1:3" x14ac:dyDescent="0.3">
      <c r="A3549" s="1" t="str">
        <f t="shared" si="110"/>
        <v>A35B47</v>
      </c>
      <c r="B3549" t="s">
        <v>3547</v>
      </c>
      <c r="C3549">
        <f t="shared" ca="1" si="111"/>
        <v>0.63002242985801782</v>
      </c>
    </row>
    <row r="3550" spans="1:3" x14ac:dyDescent="0.3">
      <c r="A3550" s="1" t="str">
        <f t="shared" si="110"/>
        <v>A35B48</v>
      </c>
      <c r="B3550" t="s">
        <v>3548</v>
      </c>
      <c r="C3550">
        <f t="shared" ca="1" si="111"/>
        <v>0.48127568512432917</v>
      </c>
    </row>
    <row r="3551" spans="1:3" x14ac:dyDescent="0.3">
      <c r="A3551" s="1" t="str">
        <f t="shared" si="110"/>
        <v>A35B49</v>
      </c>
      <c r="B3551" t="s">
        <v>3549</v>
      </c>
      <c r="C3551">
        <f t="shared" ca="1" si="111"/>
        <v>0.42713356892592891</v>
      </c>
    </row>
    <row r="3552" spans="1:3" x14ac:dyDescent="0.3">
      <c r="A3552" s="1" t="str">
        <f t="shared" si="110"/>
        <v>A35B50</v>
      </c>
      <c r="B3552" t="s">
        <v>3550</v>
      </c>
      <c r="C3552">
        <f t="shared" ca="1" si="111"/>
        <v>0.80639381801202614</v>
      </c>
    </row>
    <row r="3553" spans="1:3" x14ac:dyDescent="0.3">
      <c r="A3553" s="1" t="str">
        <f t="shared" si="110"/>
        <v>A35B51</v>
      </c>
      <c r="B3553" t="s">
        <v>3551</v>
      </c>
      <c r="C3553">
        <f t="shared" ca="1" si="111"/>
        <v>0.71596823874553583</v>
      </c>
    </row>
    <row r="3554" spans="1:3" x14ac:dyDescent="0.3">
      <c r="A3554" s="1" t="str">
        <f t="shared" si="110"/>
        <v>A35B52</v>
      </c>
      <c r="B3554" t="s">
        <v>3552</v>
      </c>
      <c r="C3554">
        <f t="shared" ca="1" si="111"/>
        <v>0.38269354568054548</v>
      </c>
    </row>
    <row r="3555" spans="1:3" x14ac:dyDescent="0.3">
      <c r="A3555" s="1" t="str">
        <f t="shared" si="110"/>
        <v>A35B53</v>
      </c>
      <c r="B3555" t="s">
        <v>3553</v>
      </c>
      <c r="C3555">
        <f t="shared" ca="1" si="111"/>
        <v>3.1351946268865283E-2</v>
      </c>
    </row>
    <row r="3556" spans="1:3" x14ac:dyDescent="0.3">
      <c r="A3556" s="1" t="str">
        <f t="shared" si="110"/>
        <v>A35B54</v>
      </c>
      <c r="B3556" t="s">
        <v>3554</v>
      </c>
      <c r="C3556">
        <f t="shared" ca="1" si="111"/>
        <v>0.55483131973998623</v>
      </c>
    </row>
    <row r="3557" spans="1:3" x14ac:dyDescent="0.3">
      <c r="A3557" s="1" t="str">
        <f t="shared" si="110"/>
        <v>A35B55</v>
      </c>
      <c r="B3557" t="s">
        <v>3555</v>
      </c>
      <c r="C3557">
        <f t="shared" ca="1" si="111"/>
        <v>0.34931773070680139</v>
      </c>
    </row>
    <row r="3558" spans="1:3" x14ac:dyDescent="0.3">
      <c r="A3558" s="1" t="str">
        <f t="shared" si="110"/>
        <v>A35B56</v>
      </c>
      <c r="B3558" t="s">
        <v>3556</v>
      </c>
      <c r="C3558">
        <f t="shared" ca="1" si="111"/>
        <v>0.22815028442533103</v>
      </c>
    </row>
    <row r="3559" spans="1:3" x14ac:dyDescent="0.3">
      <c r="A3559" s="1" t="str">
        <f t="shared" si="110"/>
        <v>A35B57</v>
      </c>
      <c r="B3559" t="s">
        <v>3557</v>
      </c>
      <c r="C3559">
        <f t="shared" ca="1" si="111"/>
        <v>0.97070264915416671</v>
      </c>
    </row>
    <row r="3560" spans="1:3" x14ac:dyDescent="0.3">
      <c r="A3560" s="1" t="str">
        <f t="shared" si="110"/>
        <v>A35B58</v>
      </c>
      <c r="B3560" t="s">
        <v>3558</v>
      </c>
      <c r="C3560">
        <f t="shared" ca="1" si="111"/>
        <v>0.14501366267428195</v>
      </c>
    </row>
    <row r="3561" spans="1:3" x14ac:dyDescent="0.3">
      <c r="A3561" s="1" t="str">
        <f t="shared" si="110"/>
        <v>A35B59</v>
      </c>
      <c r="B3561" t="s">
        <v>3559</v>
      </c>
      <c r="C3561">
        <f t="shared" ca="1" si="111"/>
        <v>0.56855900280649196</v>
      </c>
    </row>
    <row r="3562" spans="1:3" x14ac:dyDescent="0.3">
      <c r="A3562" s="1" t="str">
        <f t="shared" si="110"/>
        <v>A35B60</v>
      </c>
      <c r="B3562" t="s">
        <v>3560</v>
      </c>
      <c r="C3562">
        <f t="shared" ca="1" si="111"/>
        <v>0.53191951549937888</v>
      </c>
    </row>
    <row r="3563" spans="1:3" x14ac:dyDescent="0.3">
      <c r="A3563" s="1" t="str">
        <f t="shared" si="110"/>
        <v>A35B61</v>
      </c>
      <c r="B3563" t="s">
        <v>3561</v>
      </c>
      <c r="C3563">
        <f t="shared" ca="1" si="111"/>
        <v>7.2860485354114157E-2</v>
      </c>
    </row>
    <row r="3564" spans="1:3" x14ac:dyDescent="0.3">
      <c r="A3564" s="1" t="str">
        <f t="shared" si="110"/>
        <v>A35B62</v>
      </c>
      <c r="B3564" t="s">
        <v>3562</v>
      </c>
      <c r="C3564">
        <f t="shared" ca="1" si="111"/>
        <v>0.51081238348296065</v>
      </c>
    </row>
    <row r="3565" spans="1:3" x14ac:dyDescent="0.3">
      <c r="A3565" s="1" t="str">
        <f t="shared" si="110"/>
        <v>A35B63</v>
      </c>
      <c r="B3565" t="s">
        <v>3563</v>
      </c>
      <c r="C3565">
        <f t="shared" ca="1" si="111"/>
        <v>0.75853144872181111</v>
      </c>
    </row>
    <row r="3566" spans="1:3" x14ac:dyDescent="0.3">
      <c r="A3566" s="1" t="str">
        <f t="shared" si="110"/>
        <v>A35B64</v>
      </c>
      <c r="B3566" t="s">
        <v>3564</v>
      </c>
      <c r="C3566">
        <f t="shared" ca="1" si="111"/>
        <v>0.74070167642360751</v>
      </c>
    </row>
    <row r="3567" spans="1:3" x14ac:dyDescent="0.3">
      <c r="A3567" s="1" t="str">
        <f t="shared" si="110"/>
        <v>A35B65</v>
      </c>
      <c r="B3567" t="s">
        <v>3565</v>
      </c>
      <c r="C3567">
        <f t="shared" ca="1" si="111"/>
        <v>7.4422113235950271E-2</v>
      </c>
    </row>
    <row r="3568" spans="1:3" x14ac:dyDescent="0.3">
      <c r="A3568" s="1" t="str">
        <f t="shared" si="110"/>
        <v>A35B66</v>
      </c>
      <c r="B3568" t="s">
        <v>3566</v>
      </c>
      <c r="C3568">
        <f t="shared" ca="1" si="111"/>
        <v>0.77845817275382978</v>
      </c>
    </row>
    <row r="3569" spans="1:3" x14ac:dyDescent="0.3">
      <c r="A3569" s="1" t="str">
        <f t="shared" si="110"/>
        <v>A35B67</v>
      </c>
      <c r="B3569" t="s">
        <v>3567</v>
      </c>
      <c r="C3569">
        <f t="shared" ca="1" si="111"/>
        <v>0.65148483792116074</v>
      </c>
    </row>
    <row r="3570" spans="1:3" x14ac:dyDescent="0.3">
      <c r="A3570" s="1" t="str">
        <f t="shared" si="110"/>
        <v>A35B68</v>
      </c>
      <c r="B3570" t="s">
        <v>3568</v>
      </c>
      <c r="C3570">
        <f t="shared" ca="1" si="111"/>
        <v>0.3940472039568732</v>
      </c>
    </row>
    <row r="3571" spans="1:3" x14ac:dyDescent="0.3">
      <c r="A3571" s="1" t="str">
        <f t="shared" si="110"/>
        <v>A35B69</v>
      </c>
      <c r="B3571" t="s">
        <v>3569</v>
      </c>
      <c r="C3571">
        <f t="shared" ca="1" si="111"/>
        <v>0.47450822006979987</v>
      </c>
    </row>
    <row r="3572" spans="1:3" x14ac:dyDescent="0.3">
      <c r="A3572" s="1" t="str">
        <f t="shared" si="110"/>
        <v>A35B70</v>
      </c>
      <c r="B3572" t="s">
        <v>3570</v>
      </c>
      <c r="C3572">
        <f t="shared" ca="1" si="111"/>
        <v>0.13795187958874378</v>
      </c>
    </row>
    <row r="3573" spans="1:3" x14ac:dyDescent="0.3">
      <c r="A3573" s="1" t="str">
        <f t="shared" si="110"/>
        <v>A35B71</v>
      </c>
      <c r="B3573" t="s">
        <v>3571</v>
      </c>
      <c r="C3573">
        <f t="shared" ca="1" si="111"/>
        <v>7.535021725057911E-2</v>
      </c>
    </row>
    <row r="3574" spans="1:3" x14ac:dyDescent="0.3">
      <c r="A3574" s="1" t="str">
        <f t="shared" si="110"/>
        <v>A35B72</v>
      </c>
      <c r="B3574" t="s">
        <v>3572</v>
      </c>
      <c r="C3574">
        <f t="shared" ca="1" si="111"/>
        <v>0.41974960753565949</v>
      </c>
    </row>
    <row r="3575" spans="1:3" x14ac:dyDescent="0.3">
      <c r="A3575" s="1" t="str">
        <f t="shared" si="110"/>
        <v>A35B73</v>
      </c>
      <c r="B3575" t="s">
        <v>3573</v>
      </c>
      <c r="C3575">
        <f t="shared" ca="1" si="111"/>
        <v>0.60425107954567758</v>
      </c>
    </row>
    <row r="3576" spans="1:3" x14ac:dyDescent="0.3">
      <c r="A3576" s="1" t="str">
        <f t="shared" si="110"/>
        <v>A35B74</v>
      </c>
      <c r="B3576" t="s">
        <v>3574</v>
      </c>
      <c r="C3576">
        <f t="shared" ca="1" si="111"/>
        <v>0.45276038182693557</v>
      </c>
    </row>
    <row r="3577" spans="1:3" x14ac:dyDescent="0.3">
      <c r="A3577" s="1" t="str">
        <f t="shared" si="110"/>
        <v>A35B75</v>
      </c>
      <c r="B3577" t="s">
        <v>3575</v>
      </c>
      <c r="C3577">
        <f t="shared" ca="1" si="111"/>
        <v>0.15899597579574143</v>
      </c>
    </row>
    <row r="3578" spans="1:3" x14ac:dyDescent="0.3">
      <c r="A3578" s="1" t="str">
        <f t="shared" si="110"/>
        <v>A35B76</v>
      </c>
      <c r="B3578" t="s">
        <v>3576</v>
      </c>
      <c r="C3578">
        <f t="shared" ca="1" si="111"/>
        <v>0.5402368266083647</v>
      </c>
    </row>
    <row r="3579" spans="1:3" x14ac:dyDescent="0.3">
      <c r="A3579" s="1" t="str">
        <f t="shared" si="110"/>
        <v>A35B77</v>
      </c>
      <c r="B3579" t="s">
        <v>3577</v>
      </c>
      <c r="C3579">
        <f t="shared" ca="1" si="111"/>
        <v>0.80556780886078105</v>
      </c>
    </row>
    <row r="3580" spans="1:3" x14ac:dyDescent="0.3">
      <c r="A3580" s="1" t="str">
        <f t="shared" si="110"/>
        <v>A35B78</v>
      </c>
      <c r="B3580" t="s">
        <v>3578</v>
      </c>
      <c r="C3580">
        <f t="shared" ca="1" si="111"/>
        <v>0.77577578054672214</v>
      </c>
    </row>
    <row r="3581" spans="1:3" x14ac:dyDescent="0.3">
      <c r="A3581" s="1" t="str">
        <f t="shared" si="110"/>
        <v>A35B79</v>
      </c>
      <c r="B3581" t="s">
        <v>3579</v>
      </c>
      <c r="C3581">
        <f t="shared" ca="1" si="111"/>
        <v>0.50855062909787674</v>
      </c>
    </row>
    <row r="3582" spans="1:3" x14ac:dyDescent="0.3">
      <c r="A3582" s="1" t="str">
        <f t="shared" si="110"/>
        <v>A35B80</v>
      </c>
      <c r="B3582" t="s">
        <v>3580</v>
      </c>
      <c r="C3582">
        <f t="shared" ca="1" si="111"/>
        <v>0.26679667701460397</v>
      </c>
    </row>
    <row r="3583" spans="1:3" x14ac:dyDescent="0.3">
      <c r="A3583" s="1" t="str">
        <f t="shared" si="110"/>
        <v>A35B81</v>
      </c>
      <c r="B3583" t="s">
        <v>3581</v>
      </c>
      <c r="C3583">
        <f t="shared" ca="1" si="111"/>
        <v>0.91757002034691604</v>
      </c>
    </row>
    <row r="3584" spans="1:3" x14ac:dyDescent="0.3">
      <c r="A3584" s="1" t="str">
        <f t="shared" si="110"/>
        <v>A35B82</v>
      </c>
      <c r="B3584" t="s">
        <v>3582</v>
      </c>
      <c r="C3584">
        <f t="shared" ca="1" si="111"/>
        <v>0.61827545796349026</v>
      </c>
    </row>
    <row r="3585" spans="1:3" x14ac:dyDescent="0.3">
      <c r="A3585" s="1" t="str">
        <f t="shared" si="110"/>
        <v>A35B83</v>
      </c>
      <c r="B3585" t="s">
        <v>3583</v>
      </c>
      <c r="C3585">
        <f t="shared" ca="1" si="111"/>
        <v>0.28781858658614856</v>
      </c>
    </row>
    <row r="3586" spans="1:3" x14ac:dyDescent="0.3">
      <c r="A3586" s="1" t="str">
        <f t="shared" si="110"/>
        <v>A35B84</v>
      </c>
      <c r="B3586" t="s">
        <v>3584</v>
      </c>
      <c r="C3586">
        <f t="shared" ca="1" si="111"/>
        <v>0.15721012726665806</v>
      </c>
    </row>
    <row r="3587" spans="1:3" x14ac:dyDescent="0.3">
      <c r="A3587" s="1" t="str">
        <f t="shared" si="110"/>
        <v>A35B85</v>
      </c>
      <c r="B3587" t="s">
        <v>3585</v>
      </c>
      <c r="C3587">
        <f t="shared" ca="1" si="111"/>
        <v>0.89749583964837154</v>
      </c>
    </row>
    <row r="3588" spans="1:3" x14ac:dyDescent="0.3">
      <c r="A3588" s="1" t="str">
        <f t="shared" ref="A3588:A3651" si="112">"A"&amp;LEFT(TEXT(ROW()-2,"0000"),2)&amp;"B"&amp;RIGHT(TEXT(ROW()-2,"0000"),2)</f>
        <v>A35B86</v>
      </c>
      <c r="B3588" t="s">
        <v>3586</v>
      </c>
      <c r="C3588">
        <f t="shared" ca="1" si="111"/>
        <v>0.48609508104549182</v>
      </c>
    </row>
    <row r="3589" spans="1:3" x14ac:dyDescent="0.3">
      <c r="A3589" s="1" t="str">
        <f t="shared" si="112"/>
        <v>A35B87</v>
      </c>
      <c r="B3589" t="s">
        <v>3587</v>
      </c>
      <c r="C3589">
        <f t="shared" ca="1" si="111"/>
        <v>0.21332299046278469</v>
      </c>
    </row>
    <row r="3590" spans="1:3" x14ac:dyDescent="0.3">
      <c r="A3590" s="1" t="str">
        <f t="shared" si="112"/>
        <v>A35B88</v>
      </c>
      <c r="B3590" t="s">
        <v>3588</v>
      </c>
      <c r="C3590">
        <f t="shared" ca="1" si="111"/>
        <v>0.68534414406911737</v>
      </c>
    </row>
    <row r="3591" spans="1:3" x14ac:dyDescent="0.3">
      <c r="A3591" s="1" t="str">
        <f t="shared" si="112"/>
        <v>A35B89</v>
      </c>
      <c r="B3591" t="s">
        <v>3589</v>
      </c>
      <c r="C3591">
        <f t="shared" ca="1" si="111"/>
        <v>0.16790670691805654</v>
      </c>
    </row>
    <row r="3592" spans="1:3" x14ac:dyDescent="0.3">
      <c r="A3592" s="1" t="str">
        <f t="shared" si="112"/>
        <v>A35B90</v>
      </c>
      <c r="B3592" t="s">
        <v>3590</v>
      </c>
      <c r="C3592">
        <f t="shared" ca="1" si="111"/>
        <v>0.12757572514955107</v>
      </c>
    </row>
    <row r="3593" spans="1:3" x14ac:dyDescent="0.3">
      <c r="A3593" s="1" t="str">
        <f t="shared" si="112"/>
        <v>A35B91</v>
      </c>
      <c r="B3593" t="s">
        <v>3591</v>
      </c>
      <c r="C3593">
        <f t="shared" ca="1" si="111"/>
        <v>0.55060815594958179</v>
      </c>
    </row>
    <row r="3594" spans="1:3" x14ac:dyDescent="0.3">
      <c r="A3594" s="1" t="str">
        <f t="shared" si="112"/>
        <v>A35B92</v>
      </c>
      <c r="B3594" t="s">
        <v>3592</v>
      </c>
      <c r="C3594">
        <f t="shared" ca="1" si="111"/>
        <v>0.17979796122472469</v>
      </c>
    </row>
    <row r="3595" spans="1:3" x14ac:dyDescent="0.3">
      <c r="A3595" s="1" t="str">
        <f t="shared" si="112"/>
        <v>A35B93</v>
      </c>
      <c r="B3595" t="s">
        <v>3593</v>
      </c>
      <c r="C3595">
        <f t="shared" ca="1" si="111"/>
        <v>0.83422508039893428</v>
      </c>
    </row>
    <row r="3596" spans="1:3" x14ac:dyDescent="0.3">
      <c r="A3596" s="1" t="str">
        <f t="shared" si="112"/>
        <v>A35B94</v>
      </c>
      <c r="B3596" t="s">
        <v>3594</v>
      </c>
      <c r="C3596">
        <f t="shared" ca="1" si="111"/>
        <v>0.59622894328404208</v>
      </c>
    </row>
    <row r="3597" spans="1:3" x14ac:dyDescent="0.3">
      <c r="A3597" s="1" t="str">
        <f t="shared" si="112"/>
        <v>A35B95</v>
      </c>
      <c r="B3597" t="s">
        <v>3595</v>
      </c>
      <c r="C3597">
        <f t="shared" ca="1" si="111"/>
        <v>0.54792798148746324</v>
      </c>
    </row>
    <row r="3598" spans="1:3" x14ac:dyDescent="0.3">
      <c r="A3598" s="1" t="str">
        <f t="shared" si="112"/>
        <v>A35B96</v>
      </c>
      <c r="B3598" t="s">
        <v>3596</v>
      </c>
      <c r="C3598">
        <f t="shared" ca="1" si="111"/>
        <v>0.87412773626023133</v>
      </c>
    </row>
    <row r="3599" spans="1:3" x14ac:dyDescent="0.3">
      <c r="A3599" s="1" t="str">
        <f t="shared" si="112"/>
        <v>A35B97</v>
      </c>
      <c r="B3599" t="s">
        <v>3597</v>
      </c>
      <c r="C3599">
        <f t="shared" ca="1" si="111"/>
        <v>0.88454817658204954</v>
      </c>
    </row>
    <row r="3600" spans="1:3" x14ac:dyDescent="0.3">
      <c r="A3600" s="1" t="str">
        <f t="shared" si="112"/>
        <v>A35B98</v>
      </c>
      <c r="B3600" t="s">
        <v>3598</v>
      </c>
      <c r="C3600">
        <f t="shared" ca="1" si="111"/>
        <v>0.63421731295890904</v>
      </c>
    </row>
    <row r="3601" spans="1:3" x14ac:dyDescent="0.3">
      <c r="A3601" s="1" t="str">
        <f t="shared" si="112"/>
        <v>A35B99</v>
      </c>
      <c r="B3601" t="s">
        <v>3599</v>
      </c>
      <c r="C3601">
        <f t="shared" ref="C3601:C3664" ca="1" si="113">RAND()</f>
        <v>0.20367338691545456</v>
      </c>
    </row>
    <row r="3602" spans="1:3" x14ac:dyDescent="0.3">
      <c r="A3602" s="1" t="str">
        <f t="shared" si="112"/>
        <v>A36B00</v>
      </c>
      <c r="B3602" t="s">
        <v>3600</v>
      </c>
      <c r="C3602">
        <f t="shared" ca="1" si="113"/>
        <v>0.93268085430751446</v>
      </c>
    </row>
    <row r="3603" spans="1:3" x14ac:dyDescent="0.3">
      <c r="A3603" s="1" t="str">
        <f t="shared" si="112"/>
        <v>A36B01</v>
      </c>
      <c r="B3603" t="s">
        <v>3601</v>
      </c>
      <c r="C3603">
        <f t="shared" ca="1" si="113"/>
        <v>0.53262808966159803</v>
      </c>
    </row>
    <row r="3604" spans="1:3" x14ac:dyDescent="0.3">
      <c r="A3604" s="1" t="str">
        <f t="shared" si="112"/>
        <v>A36B02</v>
      </c>
      <c r="B3604" t="s">
        <v>3602</v>
      </c>
      <c r="C3604">
        <f t="shared" ca="1" si="113"/>
        <v>0.22980778195658114</v>
      </c>
    </row>
    <row r="3605" spans="1:3" x14ac:dyDescent="0.3">
      <c r="A3605" s="1" t="str">
        <f t="shared" si="112"/>
        <v>A36B03</v>
      </c>
      <c r="B3605" t="s">
        <v>3603</v>
      </c>
      <c r="C3605">
        <f t="shared" ca="1" si="113"/>
        <v>0.11957479553536632</v>
      </c>
    </row>
    <row r="3606" spans="1:3" x14ac:dyDescent="0.3">
      <c r="A3606" s="1" t="str">
        <f t="shared" si="112"/>
        <v>A36B04</v>
      </c>
      <c r="B3606" t="s">
        <v>3604</v>
      </c>
      <c r="C3606">
        <f t="shared" ca="1" si="113"/>
        <v>0.15099308858053828</v>
      </c>
    </row>
    <row r="3607" spans="1:3" x14ac:dyDescent="0.3">
      <c r="A3607" s="1" t="str">
        <f t="shared" si="112"/>
        <v>A36B05</v>
      </c>
      <c r="B3607" t="s">
        <v>3605</v>
      </c>
      <c r="C3607">
        <f t="shared" ca="1" si="113"/>
        <v>0.26583201877005558</v>
      </c>
    </row>
    <row r="3608" spans="1:3" x14ac:dyDescent="0.3">
      <c r="A3608" s="1" t="str">
        <f t="shared" si="112"/>
        <v>A36B06</v>
      </c>
      <c r="B3608" t="s">
        <v>3606</v>
      </c>
      <c r="C3608">
        <f t="shared" ca="1" si="113"/>
        <v>0.8593183947121148</v>
      </c>
    </row>
    <row r="3609" spans="1:3" x14ac:dyDescent="0.3">
      <c r="A3609" s="1" t="str">
        <f t="shared" si="112"/>
        <v>A36B07</v>
      </c>
      <c r="B3609" t="s">
        <v>3607</v>
      </c>
      <c r="C3609">
        <f t="shared" ca="1" si="113"/>
        <v>0.11521758660147929</v>
      </c>
    </row>
    <row r="3610" spans="1:3" x14ac:dyDescent="0.3">
      <c r="A3610" s="1" t="str">
        <f t="shared" si="112"/>
        <v>A36B08</v>
      </c>
      <c r="B3610" t="s">
        <v>3608</v>
      </c>
      <c r="C3610">
        <f t="shared" ca="1" si="113"/>
        <v>0.55932539995841934</v>
      </c>
    </row>
    <row r="3611" spans="1:3" x14ac:dyDescent="0.3">
      <c r="A3611" s="1" t="str">
        <f t="shared" si="112"/>
        <v>A36B09</v>
      </c>
      <c r="B3611" t="s">
        <v>3609</v>
      </c>
      <c r="C3611">
        <f t="shared" ca="1" si="113"/>
        <v>0.36209596231532493</v>
      </c>
    </row>
    <row r="3612" spans="1:3" x14ac:dyDescent="0.3">
      <c r="A3612" s="1" t="str">
        <f t="shared" si="112"/>
        <v>A36B10</v>
      </c>
      <c r="B3612" t="s">
        <v>3610</v>
      </c>
      <c r="C3612">
        <f t="shared" ca="1" si="113"/>
        <v>0.11261890818893339</v>
      </c>
    </row>
    <row r="3613" spans="1:3" x14ac:dyDescent="0.3">
      <c r="A3613" s="1" t="str">
        <f t="shared" si="112"/>
        <v>A36B11</v>
      </c>
      <c r="B3613" t="s">
        <v>3611</v>
      </c>
      <c r="C3613">
        <f t="shared" ca="1" si="113"/>
        <v>0.63277303862541046</v>
      </c>
    </row>
    <row r="3614" spans="1:3" x14ac:dyDescent="0.3">
      <c r="A3614" s="1" t="str">
        <f t="shared" si="112"/>
        <v>A36B12</v>
      </c>
      <c r="B3614" t="s">
        <v>3612</v>
      </c>
      <c r="C3614">
        <f t="shared" ca="1" si="113"/>
        <v>0.19858503731941823</v>
      </c>
    </row>
    <row r="3615" spans="1:3" x14ac:dyDescent="0.3">
      <c r="A3615" s="1" t="str">
        <f t="shared" si="112"/>
        <v>A36B13</v>
      </c>
      <c r="B3615" t="s">
        <v>3613</v>
      </c>
      <c r="C3615">
        <f t="shared" ca="1" si="113"/>
        <v>0.91874719095742885</v>
      </c>
    </row>
    <row r="3616" spans="1:3" x14ac:dyDescent="0.3">
      <c r="A3616" s="1" t="str">
        <f t="shared" si="112"/>
        <v>A36B14</v>
      </c>
      <c r="B3616" t="s">
        <v>3614</v>
      </c>
      <c r="C3616">
        <f t="shared" ca="1" si="113"/>
        <v>0.65837605939323796</v>
      </c>
    </row>
    <row r="3617" spans="1:3" x14ac:dyDescent="0.3">
      <c r="A3617" s="1" t="str">
        <f t="shared" si="112"/>
        <v>A36B15</v>
      </c>
      <c r="B3617" t="s">
        <v>3615</v>
      </c>
      <c r="C3617">
        <f t="shared" ca="1" si="113"/>
        <v>4.0071493124383961E-3</v>
      </c>
    </row>
    <row r="3618" spans="1:3" x14ac:dyDescent="0.3">
      <c r="A3618" s="1" t="str">
        <f t="shared" si="112"/>
        <v>A36B16</v>
      </c>
      <c r="B3618" t="s">
        <v>3616</v>
      </c>
      <c r="C3618">
        <f t="shared" ca="1" si="113"/>
        <v>0.53617245880837072</v>
      </c>
    </row>
    <row r="3619" spans="1:3" x14ac:dyDescent="0.3">
      <c r="A3619" s="1" t="str">
        <f t="shared" si="112"/>
        <v>A36B17</v>
      </c>
      <c r="B3619" t="s">
        <v>3617</v>
      </c>
      <c r="C3619">
        <f t="shared" ca="1" si="113"/>
        <v>0.84262362708731264</v>
      </c>
    </row>
    <row r="3620" spans="1:3" x14ac:dyDescent="0.3">
      <c r="A3620" s="1" t="str">
        <f t="shared" si="112"/>
        <v>A36B18</v>
      </c>
      <c r="B3620" t="s">
        <v>3618</v>
      </c>
      <c r="C3620">
        <f t="shared" ca="1" si="113"/>
        <v>0.47613068986913309</v>
      </c>
    </row>
    <row r="3621" spans="1:3" x14ac:dyDescent="0.3">
      <c r="A3621" s="1" t="str">
        <f t="shared" si="112"/>
        <v>A36B19</v>
      </c>
      <c r="B3621" t="s">
        <v>3619</v>
      </c>
      <c r="C3621">
        <f t="shared" ca="1" si="113"/>
        <v>0.16737429220556654</v>
      </c>
    </row>
    <row r="3622" spans="1:3" x14ac:dyDescent="0.3">
      <c r="A3622" s="1" t="str">
        <f t="shared" si="112"/>
        <v>A36B20</v>
      </c>
      <c r="B3622" t="s">
        <v>3620</v>
      </c>
      <c r="C3622">
        <f t="shared" ca="1" si="113"/>
        <v>0.94141247224982927</v>
      </c>
    </row>
    <row r="3623" spans="1:3" x14ac:dyDescent="0.3">
      <c r="A3623" s="1" t="str">
        <f t="shared" si="112"/>
        <v>A36B21</v>
      </c>
      <c r="B3623" t="s">
        <v>3621</v>
      </c>
      <c r="C3623">
        <f t="shared" ca="1" si="113"/>
        <v>0.40390697012792309</v>
      </c>
    </row>
    <row r="3624" spans="1:3" x14ac:dyDescent="0.3">
      <c r="A3624" s="1" t="str">
        <f t="shared" si="112"/>
        <v>A36B22</v>
      </c>
      <c r="B3624" t="s">
        <v>3622</v>
      </c>
      <c r="C3624">
        <f t="shared" ca="1" si="113"/>
        <v>0.36386994931530869</v>
      </c>
    </row>
    <row r="3625" spans="1:3" x14ac:dyDescent="0.3">
      <c r="A3625" s="1" t="str">
        <f t="shared" si="112"/>
        <v>A36B23</v>
      </c>
      <c r="B3625" t="s">
        <v>3623</v>
      </c>
      <c r="C3625">
        <f t="shared" ca="1" si="113"/>
        <v>0.54196085080618317</v>
      </c>
    </row>
    <row r="3626" spans="1:3" x14ac:dyDescent="0.3">
      <c r="A3626" s="1" t="str">
        <f t="shared" si="112"/>
        <v>A36B24</v>
      </c>
      <c r="B3626" t="s">
        <v>3624</v>
      </c>
      <c r="C3626">
        <f t="shared" ca="1" si="113"/>
        <v>0.33546036165523829</v>
      </c>
    </row>
    <row r="3627" spans="1:3" x14ac:dyDescent="0.3">
      <c r="A3627" s="1" t="str">
        <f t="shared" si="112"/>
        <v>A36B25</v>
      </c>
      <c r="B3627" t="s">
        <v>3625</v>
      </c>
      <c r="C3627">
        <f t="shared" ca="1" si="113"/>
        <v>0.44546447365732533</v>
      </c>
    </row>
    <row r="3628" spans="1:3" x14ac:dyDescent="0.3">
      <c r="A3628" s="1" t="str">
        <f t="shared" si="112"/>
        <v>A36B26</v>
      </c>
      <c r="B3628" t="s">
        <v>3626</v>
      </c>
      <c r="C3628">
        <f t="shared" ca="1" si="113"/>
        <v>0.49448545181992032</v>
      </c>
    </row>
    <row r="3629" spans="1:3" x14ac:dyDescent="0.3">
      <c r="A3629" s="1" t="str">
        <f t="shared" si="112"/>
        <v>A36B27</v>
      </c>
      <c r="B3629" t="s">
        <v>3627</v>
      </c>
      <c r="C3629">
        <f t="shared" ca="1" si="113"/>
        <v>0.75690764423383716</v>
      </c>
    </row>
    <row r="3630" spans="1:3" x14ac:dyDescent="0.3">
      <c r="A3630" s="1" t="str">
        <f t="shared" si="112"/>
        <v>A36B28</v>
      </c>
      <c r="B3630" t="s">
        <v>3628</v>
      </c>
      <c r="C3630">
        <f t="shared" ca="1" si="113"/>
        <v>0.65873452618262329</v>
      </c>
    </row>
    <row r="3631" spans="1:3" x14ac:dyDescent="0.3">
      <c r="A3631" s="1" t="str">
        <f t="shared" si="112"/>
        <v>A36B29</v>
      </c>
      <c r="B3631" t="s">
        <v>3629</v>
      </c>
      <c r="C3631">
        <f t="shared" ca="1" si="113"/>
        <v>0.92047911352857648</v>
      </c>
    </row>
    <row r="3632" spans="1:3" x14ac:dyDescent="0.3">
      <c r="A3632" s="1" t="str">
        <f t="shared" si="112"/>
        <v>A36B30</v>
      </c>
      <c r="B3632" t="s">
        <v>3630</v>
      </c>
      <c r="C3632">
        <f t="shared" ca="1" si="113"/>
        <v>0.59333537069945863</v>
      </c>
    </row>
    <row r="3633" spans="1:3" x14ac:dyDescent="0.3">
      <c r="A3633" s="1" t="str">
        <f t="shared" si="112"/>
        <v>A36B31</v>
      </c>
      <c r="B3633" t="s">
        <v>3631</v>
      </c>
      <c r="C3633">
        <f t="shared" ca="1" si="113"/>
        <v>0.35976261390389142</v>
      </c>
    </row>
    <row r="3634" spans="1:3" x14ac:dyDescent="0.3">
      <c r="A3634" s="1" t="str">
        <f t="shared" si="112"/>
        <v>A36B32</v>
      </c>
      <c r="B3634" t="s">
        <v>3632</v>
      </c>
      <c r="C3634">
        <f t="shared" ca="1" si="113"/>
        <v>0.59026444429596381</v>
      </c>
    </row>
    <row r="3635" spans="1:3" x14ac:dyDescent="0.3">
      <c r="A3635" s="1" t="str">
        <f t="shared" si="112"/>
        <v>A36B33</v>
      </c>
      <c r="B3635" t="s">
        <v>3633</v>
      </c>
      <c r="C3635">
        <f t="shared" ca="1" si="113"/>
        <v>3.6326307113357714E-2</v>
      </c>
    </row>
    <row r="3636" spans="1:3" x14ac:dyDescent="0.3">
      <c r="A3636" s="1" t="str">
        <f t="shared" si="112"/>
        <v>A36B34</v>
      </c>
      <c r="B3636" t="s">
        <v>3634</v>
      </c>
      <c r="C3636">
        <f t="shared" ca="1" si="113"/>
        <v>0.93547458571119124</v>
      </c>
    </row>
    <row r="3637" spans="1:3" x14ac:dyDescent="0.3">
      <c r="A3637" s="1" t="str">
        <f t="shared" si="112"/>
        <v>A36B35</v>
      </c>
      <c r="B3637" t="s">
        <v>3635</v>
      </c>
      <c r="C3637">
        <f t="shared" ca="1" si="113"/>
        <v>0.90157553298595927</v>
      </c>
    </row>
    <row r="3638" spans="1:3" x14ac:dyDescent="0.3">
      <c r="A3638" s="1" t="str">
        <f t="shared" si="112"/>
        <v>A36B36</v>
      </c>
      <c r="B3638" t="s">
        <v>3636</v>
      </c>
      <c r="C3638">
        <f t="shared" ca="1" si="113"/>
        <v>0.37057383895054707</v>
      </c>
    </row>
    <row r="3639" spans="1:3" x14ac:dyDescent="0.3">
      <c r="A3639" s="1" t="str">
        <f t="shared" si="112"/>
        <v>A36B37</v>
      </c>
      <c r="B3639" t="s">
        <v>3637</v>
      </c>
      <c r="C3639">
        <f t="shared" ca="1" si="113"/>
        <v>0.20068625394690087</v>
      </c>
    </row>
    <row r="3640" spans="1:3" x14ac:dyDescent="0.3">
      <c r="A3640" s="1" t="str">
        <f t="shared" si="112"/>
        <v>A36B38</v>
      </c>
      <c r="B3640" t="s">
        <v>3638</v>
      </c>
      <c r="C3640">
        <f t="shared" ca="1" si="113"/>
        <v>0.64628802912886818</v>
      </c>
    </row>
    <row r="3641" spans="1:3" x14ac:dyDescent="0.3">
      <c r="A3641" s="1" t="str">
        <f t="shared" si="112"/>
        <v>A36B39</v>
      </c>
      <c r="B3641" t="s">
        <v>3639</v>
      </c>
      <c r="C3641">
        <f t="shared" ca="1" si="113"/>
        <v>0.97690649798083684</v>
      </c>
    </row>
    <row r="3642" spans="1:3" x14ac:dyDescent="0.3">
      <c r="A3642" s="1" t="str">
        <f t="shared" si="112"/>
        <v>A36B40</v>
      </c>
      <c r="B3642" t="s">
        <v>3640</v>
      </c>
      <c r="C3642">
        <f t="shared" ca="1" si="113"/>
        <v>0.15307452722211423</v>
      </c>
    </row>
    <row r="3643" spans="1:3" x14ac:dyDescent="0.3">
      <c r="A3643" s="1" t="str">
        <f t="shared" si="112"/>
        <v>A36B41</v>
      </c>
      <c r="B3643" t="s">
        <v>3641</v>
      </c>
      <c r="C3643">
        <f t="shared" ca="1" si="113"/>
        <v>0.7313950587889535</v>
      </c>
    </row>
    <row r="3644" spans="1:3" x14ac:dyDescent="0.3">
      <c r="A3644" s="1" t="str">
        <f t="shared" si="112"/>
        <v>A36B42</v>
      </c>
      <c r="B3644" t="s">
        <v>3642</v>
      </c>
      <c r="C3644">
        <f t="shared" ca="1" si="113"/>
        <v>0.3134959990895454</v>
      </c>
    </row>
    <row r="3645" spans="1:3" x14ac:dyDescent="0.3">
      <c r="A3645" s="1" t="str">
        <f t="shared" si="112"/>
        <v>A36B43</v>
      </c>
      <c r="B3645" t="s">
        <v>3643</v>
      </c>
      <c r="C3645">
        <f t="shared" ca="1" si="113"/>
        <v>0.690527665413465</v>
      </c>
    </row>
    <row r="3646" spans="1:3" x14ac:dyDescent="0.3">
      <c r="A3646" s="1" t="str">
        <f t="shared" si="112"/>
        <v>A36B44</v>
      </c>
      <c r="B3646" t="s">
        <v>3644</v>
      </c>
      <c r="C3646">
        <f t="shared" ca="1" si="113"/>
        <v>0.44555170053437765</v>
      </c>
    </row>
    <row r="3647" spans="1:3" x14ac:dyDescent="0.3">
      <c r="A3647" s="1" t="str">
        <f t="shared" si="112"/>
        <v>A36B45</v>
      </c>
      <c r="B3647" t="s">
        <v>3645</v>
      </c>
      <c r="C3647">
        <f t="shared" ca="1" si="113"/>
        <v>0.74650987788951062</v>
      </c>
    </row>
    <row r="3648" spans="1:3" x14ac:dyDescent="0.3">
      <c r="A3648" s="1" t="str">
        <f t="shared" si="112"/>
        <v>A36B46</v>
      </c>
      <c r="B3648" t="s">
        <v>3646</v>
      </c>
      <c r="C3648">
        <f t="shared" ca="1" si="113"/>
        <v>0.56779173273509786</v>
      </c>
    </row>
    <row r="3649" spans="1:3" x14ac:dyDescent="0.3">
      <c r="A3649" s="1" t="str">
        <f t="shared" si="112"/>
        <v>A36B47</v>
      </c>
      <c r="B3649" t="s">
        <v>3647</v>
      </c>
      <c r="C3649">
        <f t="shared" ca="1" si="113"/>
        <v>4.0485776734251022E-2</v>
      </c>
    </row>
    <row r="3650" spans="1:3" x14ac:dyDescent="0.3">
      <c r="A3650" s="1" t="str">
        <f t="shared" si="112"/>
        <v>A36B48</v>
      </c>
      <c r="B3650" t="s">
        <v>3648</v>
      </c>
      <c r="C3650">
        <f t="shared" ca="1" si="113"/>
        <v>0.69282941706520584</v>
      </c>
    </row>
    <row r="3651" spans="1:3" x14ac:dyDescent="0.3">
      <c r="A3651" s="1" t="str">
        <f t="shared" si="112"/>
        <v>A36B49</v>
      </c>
      <c r="B3651" t="s">
        <v>3649</v>
      </c>
      <c r="C3651">
        <f t="shared" ca="1" si="113"/>
        <v>7.7492286229050245E-2</v>
      </c>
    </row>
    <row r="3652" spans="1:3" x14ac:dyDescent="0.3">
      <c r="A3652" s="1" t="str">
        <f t="shared" ref="A3652:A3715" si="114">"A"&amp;LEFT(TEXT(ROW()-2,"0000"),2)&amp;"B"&amp;RIGHT(TEXT(ROW()-2,"0000"),2)</f>
        <v>A36B50</v>
      </c>
      <c r="B3652" t="s">
        <v>3650</v>
      </c>
      <c r="C3652">
        <f t="shared" ca="1" si="113"/>
        <v>0.69553749878808491</v>
      </c>
    </row>
    <row r="3653" spans="1:3" x14ac:dyDescent="0.3">
      <c r="A3653" s="1" t="str">
        <f t="shared" si="114"/>
        <v>A36B51</v>
      </c>
      <c r="B3653" t="s">
        <v>3651</v>
      </c>
      <c r="C3653">
        <f t="shared" ca="1" si="113"/>
        <v>0.44431211946136839</v>
      </c>
    </row>
    <row r="3654" spans="1:3" x14ac:dyDescent="0.3">
      <c r="A3654" s="1" t="str">
        <f t="shared" si="114"/>
        <v>A36B52</v>
      </c>
      <c r="B3654" t="s">
        <v>3652</v>
      </c>
      <c r="C3654">
        <f t="shared" ca="1" si="113"/>
        <v>0.89364492932607931</v>
      </c>
    </row>
    <row r="3655" spans="1:3" x14ac:dyDescent="0.3">
      <c r="A3655" s="1" t="str">
        <f t="shared" si="114"/>
        <v>A36B53</v>
      </c>
      <c r="B3655" t="s">
        <v>3653</v>
      </c>
      <c r="C3655">
        <f t="shared" ca="1" si="113"/>
        <v>0.13860976083637688</v>
      </c>
    </row>
    <row r="3656" spans="1:3" x14ac:dyDescent="0.3">
      <c r="A3656" s="1" t="str">
        <f t="shared" si="114"/>
        <v>A36B54</v>
      </c>
      <c r="B3656" t="s">
        <v>3654</v>
      </c>
      <c r="C3656">
        <f t="shared" ca="1" si="113"/>
        <v>0.60033556415359901</v>
      </c>
    </row>
    <row r="3657" spans="1:3" x14ac:dyDescent="0.3">
      <c r="A3657" s="1" t="str">
        <f t="shared" si="114"/>
        <v>A36B55</v>
      </c>
      <c r="B3657" t="s">
        <v>3655</v>
      </c>
      <c r="C3657">
        <f t="shared" ca="1" si="113"/>
        <v>0.54926074819337378</v>
      </c>
    </row>
    <row r="3658" spans="1:3" x14ac:dyDescent="0.3">
      <c r="A3658" s="1" t="str">
        <f t="shared" si="114"/>
        <v>A36B56</v>
      </c>
      <c r="B3658" t="s">
        <v>3656</v>
      </c>
      <c r="C3658">
        <f t="shared" ca="1" si="113"/>
        <v>0.7617176728926226</v>
      </c>
    </row>
    <row r="3659" spans="1:3" x14ac:dyDescent="0.3">
      <c r="A3659" s="1" t="str">
        <f t="shared" si="114"/>
        <v>A36B57</v>
      </c>
      <c r="B3659" t="s">
        <v>3657</v>
      </c>
      <c r="C3659">
        <f t="shared" ca="1" si="113"/>
        <v>0.4230556987483548</v>
      </c>
    </row>
    <row r="3660" spans="1:3" x14ac:dyDescent="0.3">
      <c r="A3660" s="1" t="str">
        <f t="shared" si="114"/>
        <v>A36B58</v>
      </c>
      <c r="B3660" t="s">
        <v>3658</v>
      </c>
      <c r="C3660">
        <f t="shared" ca="1" si="113"/>
        <v>0.78186705677952073</v>
      </c>
    </row>
    <row r="3661" spans="1:3" x14ac:dyDescent="0.3">
      <c r="A3661" s="1" t="str">
        <f t="shared" si="114"/>
        <v>A36B59</v>
      </c>
      <c r="B3661" t="s">
        <v>3659</v>
      </c>
      <c r="C3661">
        <f t="shared" ca="1" si="113"/>
        <v>0.37187998280247414</v>
      </c>
    </row>
    <row r="3662" spans="1:3" x14ac:dyDescent="0.3">
      <c r="A3662" s="1" t="str">
        <f t="shared" si="114"/>
        <v>A36B60</v>
      </c>
      <c r="B3662" t="s">
        <v>3660</v>
      </c>
      <c r="C3662">
        <f t="shared" ca="1" si="113"/>
        <v>0.14178483482704274</v>
      </c>
    </row>
    <row r="3663" spans="1:3" x14ac:dyDescent="0.3">
      <c r="A3663" s="1" t="str">
        <f t="shared" si="114"/>
        <v>A36B61</v>
      </c>
      <c r="B3663" t="s">
        <v>3661</v>
      </c>
      <c r="C3663">
        <f t="shared" ca="1" si="113"/>
        <v>0.66397072619368447</v>
      </c>
    </row>
    <row r="3664" spans="1:3" x14ac:dyDescent="0.3">
      <c r="A3664" s="1" t="str">
        <f t="shared" si="114"/>
        <v>A36B62</v>
      </c>
      <c r="B3664" t="s">
        <v>3662</v>
      </c>
      <c r="C3664">
        <f t="shared" ca="1" si="113"/>
        <v>0.40519123034320159</v>
      </c>
    </row>
    <row r="3665" spans="1:3" x14ac:dyDescent="0.3">
      <c r="A3665" s="1" t="str">
        <f t="shared" si="114"/>
        <v>A36B63</v>
      </c>
      <c r="B3665" t="s">
        <v>3663</v>
      </c>
      <c r="C3665">
        <f t="shared" ref="C3665:C3728" ca="1" si="115">RAND()</f>
        <v>0.58805928810583297</v>
      </c>
    </row>
    <row r="3666" spans="1:3" x14ac:dyDescent="0.3">
      <c r="A3666" s="1" t="str">
        <f t="shared" si="114"/>
        <v>A36B64</v>
      </c>
      <c r="B3666" t="s">
        <v>3664</v>
      </c>
      <c r="C3666">
        <f t="shared" ca="1" si="115"/>
        <v>0.84758188305507454</v>
      </c>
    </row>
    <row r="3667" spans="1:3" x14ac:dyDescent="0.3">
      <c r="A3667" s="1" t="str">
        <f t="shared" si="114"/>
        <v>A36B65</v>
      </c>
      <c r="B3667" t="s">
        <v>3665</v>
      </c>
      <c r="C3667">
        <f t="shared" ca="1" si="115"/>
        <v>0.40793080931671388</v>
      </c>
    </row>
    <row r="3668" spans="1:3" x14ac:dyDescent="0.3">
      <c r="A3668" s="1" t="str">
        <f t="shared" si="114"/>
        <v>A36B66</v>
      </c>
      <c r="B3668" t="s">
        <v>3666</v>
      </c>
      <c r="C3668">
        <f t="shared" ca="1" si="115"/>
        <v>0.86341665196021511</v>
      </c>
    </row>
    <row r="3669" spans="1:3" x14ac:dyDescent="0.3">
      <c r="A3669" s="1" t="str">
        <f t="shared" si="114"/>
        <v>A36B67</v>
      </c>
      <c r="B3669" t="s">
        <v>3667</v>
      </c>
      <c r="C3669">
        <f t="shared" ca="1" si="115"/>
        <v>0.96840351001631564</v>
      </c>
    </row>
    <row r="3670" spans="1:3" x14ac:dyDescent="0.3">
      <c r="A3670" s="1" t="str">
        <f t="shared" si="114"/>
        <v>A36B68</v>
      </c>
      <c r="B3670" t="s">
        <v>3668</v>
      </c>
      <c r="C3670">
        <f t="shared" ca="1" si="115"/>
        <v>9.7701857085780608E-2</v>
      </c>
    </row>
    <row r="3671" spans="1:3" x14ac:dyDescent="0.3">
      <c r="A3671" s="1" t="str">
        <f t="shared" si="114"/>
        <v>A36B69</v>
      </c>
      <c r="B3671" t="s">
        <v>3669</v>
      </c>
      <c r="C3671">
        <f t="shared" ca="1" si="115"/>
        <v>0.5048460573888478</v>
      </c>
    </row>
    <row r="3672" spans="1:3" x14ac:dyDescent="0.3">
      <c r="A3672" s="1" t="str">
        <f t="shared" si="114"/>
        <v>A36B70</v>
      </c>
      <c r="B3672" t="s">
        <v>3670</v>
      </c>
      <c r="C3672">
        <f t="shared" ca="1" si="115"/>
        <v>0.79739593666335795</v>
      </c>
    </row>
    <row r="3673" spans="1:3" x14ac:dyDescent="0.3">
      <c r="A3673" s="1" t="str">
        <f t="shared" si="114"/>
        <v>A36B71</v>
      </c>
      <c r="B3673" t="s">
        <v>3671</v>
      </c>
      <c r="C3673">
        <f t="shared" ca="1" si="115"/>
        <v>0.50629033959909708</v>
      </c>
    </row>
    <row r="3674" spans="1:3" x14ac:dyDescent="0.3">
      <c r="A3674" s="1" t="str">
        <f t="shared" si="114"/>
        <v>A36B72</v>
      </c>
      <c r="B3674" t="s">
        <v>3672</v>
      </c>
      <c r="C3674">
        <f t="shared" ca="1" si="115"/>
        <v>0.39816999179944967</v>
      </c>
    </row>
    <row r="3675" spans="1:3" x14ac:dyDescent="0.3">
      <c r="A3675" s="1" t="str">
        <f t="shared" si="114"/>
        <v>A36B73</v>
      </c>
      <c r="B3675" t="s">
        <v>3673</v>
      </c>
      <c r="C3675">
        <f t="shared" ca="1" si="115"/>
        <v>0.23826720761626863</v>
      </c>
    </row>
    <row r="3676" spans="1:3" x14ac:dyDescent="0.3">
      <c r="A3676" s="1" t="str">
        <f t="shared" si="114"/>
        <v>A36B74</v>
      </c>
      <c r="B3676" t="s">
        <v>3674</v>
      </c>
      <c r="C3676">
        <f t="shared" ca="1" si="115"/>
        <v>0.27297252499388602</v>
      </c>
    </row>
    <row r="3677" spans="1:3" x14ac:dyDescent="0.3">
      <c r="A3677" s="1" t="str">
        <f t="shared" si="114"/>
        <v>A36B75</v>
      </c>
      <c r="B3677" t="s">
        <v>3675</v>
      </c>
      <c r="C3677">
        <f t="shared" ca="1" si="115"/>
        <v>0.97386305042894328</v>
      </c>
    </row>
    <row r="3678" spans="1:3" x14ac:dyDescent="0.3">
      <c r="A3678" s="1" t="str">
        <f t="shared" si="114"/>
        <v>A36B76</v>
      </c>
      <c r="B3678" t="s">
        <v>3676</v>
      </c>
      <c r="C3678">
        <f t="shared" ca="1" si="115"/>
        <v>0.75430246880411678</v>
      </c>
    </row>
    <row r="3679" spans="1:3" x14ac:dyDescent="0.3">
      <c r="A3679" s="1" t="str">
        <f t="shared" si="114"/>
        <v>A36B77</v>
      </c>
      <c r="B3679" t="s">
        <v>3677</v>
      </c>
      <c r="C3679">
        <f t="shared" ca="1" si="115"/>
        <v>0.96455628251516679</v>
      </c>
    </row>
    <row r="3680" spans="1:3" x14ac:dyDescent="0.3">
      <c r="A3680" s="1" t="str">
        <f t="shared" si="114"/>
        <v>A36B78</v>
      </c>
      <c r="B3680" t="s">
        <v>3678</v>
      </c>
      <c r="C3680">
        <f t="shared" ca="1" si="115"/>
        <v>0.13273782633366471</v>
      </c>
    </row>
    <row r="3681" spans="1:3" x14ac:dyDescent="0.3">
      <c r="A3681" s="1" t="str">
        <f t="shared" si="114"/>
        <v>A36B79</v>
      </c>
      <c r="B3681" t="s">
        <v>3679</v>
      </c>
      <c r="C3681">
        <f t="shared" ca="1" si="115"/>
        <v>0.43855447401597714</v>
      </c>
    </row>
    <row r="3682" spans="1:3" x14ac:dyDescent="0.3">
      <c r="A3682" s="1" t="str">
        <f t="shared" si="114"/>
        <v>A36B80</v>
      </c>
      <c r="B3682" t="s">
        <v>3680</v>
      </c>
      <c r="C3682">
        <f t="shared" ca="1" si="115"/>
        <v>7.9879061371000981E-3</v>
      </c>
    </row>
    <row r="3683" spans="1:3" x14ac:dyDescent="0.3">
      <c r="A3683" s="1" t="str">
        <f t="shared" si="114"/>
        <v>A36B81</v>
      </c>
      <c r="B3683" t="s">
        <v>3681</v>
      </c>
      <c r="C3683">
        <f t="shared" ca="1" si="115"/>
        <v>3.1795341138637023E-2</v>
      </c>
    </row>
    <row r="3684" spans="1:3" x14ac:dyDescent="0.3">
      <c r="A3684" s="1" t="str">
        <f t="shared" si="114"/>
        <v>A36B82</v>
      </c>
      <c r="B3684" t="s">
        <v>3682</v>
      </c>
      <c r="C3684">
        <f t="shared" ca="1" si="115"/>
        <v>7.9227588347455691E-2</v>
      </c>
    </row>
    <row r="3685" spans="1:3" x14ac:dyDescent="0.3">
      <c r="A3685" s="1" t="str">
        <f t="shared" si="114"/>
        <v>A36B83</v>
      </c>
      <c r="B3685" t="s">
        <v>3683</v>
      </c>
      <c r="C3685">
        <f t="shared" ca="1" si="115"/>
        <v>0.56191413254325906</v>
      </c>
    </row>
    <row r="3686" spans="1:3" x14ac:dyDescent="0.3">
      <c r="A3686" s="1" t="str">
        <f t="shared" si="114"/>
        <v>A36B84</v>
      </c>
      <c r="B3686" t="s">
        <v>3684</v>
      </c>
      <c r="C3686">
        <f t="shared" ca="1" si="115"/>
        <v>0.76900385664304849</v>
      </c>
    </row>
    <row r="3687" spans="1:3" x14ac:dyDescent="0.3">
      <c r="A3687" s="1" t="str">
        <f t="shared" si="114"/>
        <v>A36B85</v>
      </c>
      <c r="B3687" t="s">
        <v>3685</v>
      </c>
      <c r="C3687">
        <f t="shared" ca="1" si="115"/>
        <v>0.82316615963550521</v>
      </c>
    </row>
    <row r="3688" spans="1:3" x14ac:dyDescent="0.3">
      <c r="A3688" s="1" t="str">
        <f t="shared" si="114"/>
        <v>A36B86</v>
      </c>
      <c r="B3688" t="s">
        <v>3686</v>
      </c>
      <c r="C3688">
        <f t="shared" ca="1" si="115"/>
        <v>0.64406294889550109</v>
      </c>
    </row>
    <row r="3689" spans="1:3" x14ac:dyDescent="0.3">
      <c r="A3689" s="1" t="str">
        <f t="shared" si="114"/>
        <v>A36B87</v>
      </c>
      <c r="B3689" t="s">
        <v>3687</v>
      </c>
      <c r="C3689">
        <f t="shared" ca="1" si="115"/>
        <v>0.82551821349592569</v>
      </c>
    </row>
    <row r="3690" spans="1:3" x14ac:dyDescent="0.3">
      <c r="A3690" s="1" t="str">
        <f t="shared" si="114"/>
        <v>A36B88</v>
      </c>
      <c r="B3690" t="s">
        <v>3688</v>
      </c>
      <c r="C3690">
        <f t="shared" ca="1" si="115"/>
        <v>0.14205812793285799</v>
      </c>
    </row>
    <row r="3691" spans="1:3" x14ac:dyDescent="0.3">
      <c r="A3691" s="1" t="str">
        <f t="shared" si="114"/>
        <v>A36B89</v>
      </c>
      <c r="B3691" t="s">
        <v>3689</v>
      </c>
      <c r="C3691">
        <f t="shared" ca="1" si="115"/>
        <v>8.3730304217378371E-2</v>
      </c>
    </row>
    <row r="3692" spans="1:3" x14ac:dyDescent="0.3">
      <c r="A3692" s="1" t="str">
        <f t="shared" si="114"/>
        <v>A36B90</v>
      </c>
      <c r="B3692" t="s">
        <v>3690</v>
      </c>
      <c r="C3692">
        <f t="shared" ca="1" si="115"/>
        <v>0.88763360007409275</v>
      </c>
    </row>
    <row r="3693" spans="1:3" x14ac:dyDescent="0.3">
      <c r="A3693" s="1" t="str">
        <f t="shared" si="114"/>
        <v>A36B91</v>
      </c>
      <c r="B3693" t="s">
        <v>3691</v>
      </c>
      <c r="C3693">
        <f t="shared" ca="1" si="115"/>
        <v>0.61187562238595439</v>
      </c>
    </row>
    <row r="3694" spans="1:3" x14ac:dyDescent="0.3">
      <c r="A3694" s="1" t="str">
        <f t="shared" si="114"/>
        <v>A36B92</v>
      </c>
      <c r="B3694" t="s">
        <v>3692</v>
      </c>
      <c r="C3694">
        <f t="shared" ca="1" si="115"/>
        <v>8.3661004496114022E-2</v>
      </c>
    </row>
    <row r="3695" spans="1:3" x14ac:dyDescent="0.3">
      <c r="A3695" s="1" t="str">
        <f t="shared" si="114"/>
        <v>A36B93</v>
      </c>
      <c r="B3695" t="s">
        <v>3693</v>
      </c>
      <c r="C3695">
        <f t="shared" ca="1" si="115"/>
        <v>0.46358301870096896</v>
      </c>
    </row>
    <row r="3696" spans="1:3" x14ac:dyDescent="0.3">
      <c r="A3696" s="1" t="str">
        <f t="shared" si="114"/>
        <v>A36B94</v>
      </c>
      <c r="B3696" t="s">
        <v>3694</v>
      </c>
      <c r="C3696">
        <f t="shared" ca="1" si="115"/>
        <v>0.60122545887084244</v>
      </c>
    </row>
    <row r="3697" spans="1:3" x14ac:dyDescent="0.3">
      <c r="A3697" s="1" t="str">
        <f t="shared" si="114"/>
        <v>A36B95</v>
      </c>
      <c r="B3697" t="s">
        <v>3695</v>
      </c>
      <c r="C3697">
        <f t="shared" ca="1" si="115"/>
        <v>0.4666183916378277</v>
      </c>
    </row>
    <row r="3698" spans="1:3" x14ac:dyDescent="0.3">
      <c r="A3698" s="1" t="str">
        <f t="shared" si="114"/>
        <v>A36B96</v>
      </c>
      <c r="B3698" t="s">
        <v>3696</v>
      </c>
      <c r="C3698">
        <f t="shared" ca="1" si="115"/>
        <v>0.71579371521347046</v>
      </c>
    </row>
    <row r="3699" spans="1:3" x14ac:dyDescent="0.3">
      <c r="A3699" s="1" t="str">
        <f t="shared" si="114"/>
        <v>A36B97</v>
      </c>
      <c r="B3699" t="s">
        <v>3697</v>
      </c>
      <c r="C3699">
        <f t="shared" ca="1" si="115"/>
        <v>0.8005700949299831</v>
      </c>
    </row>
    <row r="3700" spans="1:3" x14ac:dyDescent="0.3">
      <c r="A3700" s="1" t="str">
        <f t="shared" si="114"/>
        <v>A36B98</v>
      </c>
      <c r="B3700" t="s">
        <v>3698</v>
      </c>
      <c r="C3700">
        <f t="shared" ca="1" si="115"/>
        <v>0.96329931126718737</v>
      </c>
    </row>
    <row r="3701" spans="1:3" x14ac:dyDescent="0.3">
      <c r="A3701" s="1" t="str">
        <f t="shared" si="114"/>
        <v>A36B99</v>
      </c>
      <c r="B3701" t="s">
        <v>3699</v>
      </c>
      <c r="C3701">
        <f t="shared" ca="1" si="115"/>
        <v>0.60622811823065581</v>
      </c>
    </row>
    <row r="3702" spans="1:3" x14ac:dyDescent="0.3">
      <c r="A3702" s="1" t="str">
        <f t="shared" si="114"/>
        <v>A37B00</v>
      </c>
      <c r="B3702" t="s">
        <v>3700</v>
      </c>
      <c r="C3702">
        <f t="shared" ca="1" si="115"/>
        <v>4.0760689425681784E-2</v>
      </c>
    </row>
    <row r="3703" spans="1:3" x14ac:dyDescent="0.3">
      <c r="A3703" s="1" t="str">
        <f t="shared" si="114"/>
        <v>A37B01</v>
      </c>
      <c r="B3703" t="s">
        <v>3701</v>
      </c>
      <c r="C3703">
        <f t="shared" ca="1" si="115"/>
        <v>0.59011553958400187</v>
      </c>
    </row>
    <row r="3704" spans="1:3" x14ac:dyDescent="0.3">
      <c r="A3704" s="1" t="str">
        <f t="shared" si="114"/>
        <v>A37B02</v>
      </c>
      <c r="B3704" t="s">
        <v>3702</v>
      </c>
      <c r="C3704">
        <f t="shared" ca="1" si="115"/>
        <v>0.63288267008707122</v>
      </c>
    </row>
    <row r="3705" spans="1:3" x14ac:dyDescent="0.3">
      <c r="A3705" s="1" t="str">
        <f t="shared" si="114"/>
        <v>A37B03</v>
      </c>
      <c r="B3705" t="s">
        <v>3703</v>
      </c>
      <c r="C3705">
        <f t="shared" ca="1" si="115"/>
        <v>0.43202670475747373</v>
      </c>
    </row>
    <row r="3706" spans="1:3" x14ac:dyDescent="0.3">
      <c r="A3706" s="1" t="str">
        <f t="shared" si="114"/>
        <v>A37B04</v>
      </c>
      <c r="B3706" t="s">
        <v>3704</v>
      </c>
      <c r="C3706">
        <f t="shared" ca="1" si="115"/>
        <v>2.1652614991414243E-2</v>
      </c>
    </row>
    <row r="3707" spans="1:3" x14ac:dyDescent="0.3">
      <c r="A3707" s="1" t="str">
        <f t="shared" si="114"/>
        <v>A37B05</v>
      </c>
      <c r="B3707" t="s">
        <v>3705</v>
      </c>
      <c r="C3707">
        <f t="shared" ca="1" si="115"/>
        <v>0.63946605616823393</v>
      </c>
    </row>
    <row r="3708" spans="1:3" x14ac:dyDescent="0.3">
      <c r="A3708" s="1" t="str">
        <f t="shared" si="114"/>
        <v>A37B06</v>
      </c>
      <c r="B3708" t="s">
        <v>3706</v>
      </c>
      <c r="C3708">
        <f t="shared" ca="1" si="115"/>
        <v>0.39637424831947221</v>
      </c>
    </row>
    <row r="3709" spans="1:3" x14ac:dyDescent="0.3">
      <c r="A3709" s="1" t="str">
        <f t="shared" si="114"/>
        <v>A37B07</v>
      </c>
      <c r="B3709" t="s">
        <v>3707</v>
      </c>
      <c r="C3709">
        <f t="shared" ca="1" si="115"/>
        <v>0.5151327397243014</v>
      </c>
    </row>
    <row r="3710" spans="1:3" x14ac:dyDescent="0.3">
      <c r="A3710" s="1" t="str">
        <f t="shared" si="114"/>
        <v>A37B08</v>
      </c>
      <c r="B3710" t="s">
        <v>3708</v>
      </c>
      <c r="C3710">
        <f t="shared" ca="1" si="115"/>
        <v>0.44308460493442658</v>
      </c>
    </row>
    <row r="3711" spans="1:3" x14ac:dyDescent="0.3">
      <c r="A3711" s="1" t="str">
        <f t="shared" si="114"/>
        <v>A37B09</v>
      </c>
      <c r="B3711" t="s">
        <v>3709</v>
      </c>
      <c r="C3711">
        <f t="shared" ca="1" si="115"/>
        <v>0.50904312330374391</v>
      </c>
    </row>
    <row r="3712" spans="1:3" x14ac:dyDescent="0.3">
      <c r="A3712" s="1" t="str">
        <f t="shared" si="114"/>
        <v>A37B10</v>
      </c>
      <c r="B3712" t="s">
        <v>3710</v>
      </c>
      <c r="C3712">
        <f t="shared" ca="1" si="115"/>
        <v>0.57379163559855562</v>
      </c>
    </row>
    <row r="3713" spans="1:3" x14ac:dyDescent="0.3">
      <c r="A3713" s="1" t="str">
        <f t="shared" si="114"/>
        <v>A37B11</v>
      </c>
      <c r="B3713" t="s">
        <v>3711</v>
      </c>
      <c r="C3713">
        <f t="shared" ca="1" si="115"/>
        <v>0.1975045149380249</v>
      </c>
    </row>
    <row r="3714" spans="1:3" x14ac:dyDescent="0.3">
      <c r="A3714" s="1" t="str">
        <f t="shared" si="114"/>
        <v>A37B12</v>
      </c>
      <c r="B3714" t="s">
        <v>3712</v>
      </c>
      <c r="C3714">
        <f t="shared" ca="1" si="115"/>
        <v>0.60448694232486311</v>
      </c>
    </row>
    <row r="3715" spans="1:3" x14ac:dyDescent="0.3">
      <c r="A3715" s="1" t="str">
        <f t="shared" si="114"/>
        <v>A37B13</v>
      </c>
      <c r="B3715" t="s">
        <v>3713</v>
      </c>
      <c r="C3715">
        <f t="shared" ca="1" si="115"/>
        <v>0.52033658168009234</v>
      </c>
    </row>
    <row r="3716" spans="1:3" x14ac:dyDescent="0.3">
      <c r="A3716" s="1" t="str">
        <f t="shared" ref="A3716:A3779" si="116">"A"&amp;LEFT(TEXT(ROW()-2,"0000"),2)&amp;"B"&amp;RIGHT(TEXT(ROW()-2,"0000"),2)</f>
        <v>A37B14</v>
      </c>
      <c r="B3716" t="s">
        <v>3714</v>
      </c>
      <c r="C3716">
        <f t="shared" ca="1" si="115"/>
        <v>0.28928922563472204</v>
      </c>
    </row>
    <row r="3717" spans="1:3" x14ac:dyDescent="0.3">
      <c r="A3717" s="1" t="str">
        <f t="shared" si="116"/>
        <v>A37B15</v>
      </c>
      <c r="B3717" t="s">
        <v>3715</v>
      </c>
      <c r="C3717">
        <f t="shared" ca="1" si="115"/>
        <v>0.3399840188027039</v>
      </c>
    </row>
    <row r="3718" spans="1:3" x14ac:dyDescent="0.3">
      <c r="A3718" s="1" t="str">
        <f t="shared" si="116"/>
        <v>A37B16</v>
      </c>
      <c r="B3718" t="s">
        <v>3716</v>
      </c>
      <c r="C3718">
        <f t="shared" ca="1" si="115"/>
        <v>0.92947304517334206</v>
      </c>
    </row>
    <row r="3719" spans="1:3" x14ac:dyDescent="0.3">
      <c r="A3719" s="1" t="str">
        <f t="shared" si="116"/>
        <v>A37B17</v>
      </c>
      <c r="B3719" t="s">
        <v>3717</v>
      </c>
      <c r="C3719">
        <f t="shared" ca="1" si="115"/>
        <v>9.6233874310201806E-2</v>
      </c>
    </row>
    <row r="3720" spans="1:3" x14ac:dyDescent="0.3">
      <c r="A3720" s="1" t="str">
        <f t="shared" si="116"/>
        <v>A37B18</v>
      </c>
      <c r="B3720" t="s">
        <v>3718</v>
      </c>
      <c r="C3720">
        <f t="shared" ca="1" si="115"/>
        <v>0.62545331498427281</v>
      </c>
    </row>
    <row r="3721" spans="1:3" x14ac:dyDescent="0.3">
      <c r="A3721" s="1" t="str">
        <f t="shared" si="116"/>
        <v>A37B19</v>
      </c>
      <c r="B3721" t="s">
        <v>3719</v>
      </c>
      <c r="C3721">
        <f t="shared" ca="1" si="115"/>
        <v>0.3233340808354489</v>
      </c>
    </row>
    <row r="3722" spans="1:3" x14ac:dyDescent="0.3">
      <c r="A3722" s="1" t="str">
        <f t="shared" si="116"/>
        <v>A37B20</v>
      </c>
      <c r="B3722" t="s">
        <v>3720</v>
      </c>
      <c r="C3722">
        <f t="shared" ca="1" si="115"/>
        <v>0.93670766247318604</v>
      </c>
    </row>
    <row r="3723" spans="1:3" x14ac:dyDescent="0.3">
      <c r="A3723" s="1" t="str">
        <f t="shared" si="116"/>
        <v>A37B21</v>
      </c>
      <c r="B3723" t="s">
        <v>3721</v>
      </c>
      <c r="C3723">
        <f t="shared" ca="1" si="115"/>
        <v>0.40963545927846434</v>
      </c>
    </row>
    <row r="3724" spans="1:3" x14ac:dyDescent="0.3">
      <c r="A3724" s="1" t="str">
        <f t="shared" si="116"/>
        <v>A37B22</v>
      </c>
      <c r="B3724" t="s">
        <v>3722</v>
      </c>
      <c r="C3724">
        <f t="shared" ca="1" si="115"/>
        <v>0.81294061356295388</v>
      </c>
    </row>
    <row r="3725" spans="1:3" x14ac:dyDescent="0.3">
      <c r="A3725" s="1" t="str">
        <f t="shared" si="116"/>
        <v>A37B23</v>
      </c>
      <c r="B3725" t="s">
        <v>3723</v>
      </c>
      <c r="C3725">
        <f t="shared" ca="1" si="115"/>
        <v>0.24668003824496476</v>
      </c>
    </row>
    <row r="3726" spans="1:3" x14ac:dyDescent="0.3">
      <c r="A3726" s="1" t="str">
        <f t="shared" si="116"/>
        <v>A37B24</v>
      </c>
      <c r="B3726" t="s">
        <v>3724</v>
      </c>
      <c r="C3726">
        <f t="shared" ca="1" si="115"/>
        <v>0.65499403687283408</v>
      </c>
    </row>
    <row r="3727" spans="1:3" x14ac:dyDescent="0.3">
      <c r="A3727" s="1" t="str">
        <f t="shared" si="116"/>
        <v>A37B25</v>
      </c>
      <c r="B3727" t="s">
        <v>3725</v>
      </c>
      <c r="C3727">
        <f t="shared" ca="1" si="115"/>
        <v>5.785418875305226E-2</v>
      </c>
    </row>
    <row r="3728" spans="1:3" x14ac:dyDescent="0.3">
      <c r="A3728" s="1" t="str">
        <f t="shared" si="116"/>
        <v>A37B26</v>
      </c>
      <c r="B3728" t="s">
        <v>3726</v>
      </c>
      <c r="C3728">
        <f t="shared" ca="1" si="115"/>
        <v>2.6922354523508774E-2</v>
      </c>
    </row>
    <row r="3729" spans="1:3" x14ac:dyDescent="0.3">
      <c r="A3729" s="1" t="str">
        <f t="shared" si="116"/>
        <v>A37B27</v>
      </c>
      <c r="B3729" t="s">
        <v>3727</v>
      </c>
      <c r="C3729">
        <f t="shared" ref="C3729:C3792" ca="1" si="117">RAND()</f>
        <v>0.62974058570326763</v>
      </c>
    </row>
    <row r="3730" spans="1:3" x14ac:dyDescent="0.3">
      <c r="A3730" s="1" t="str">
        <f t="shared" si="116"/>
        <v>A37B28</v>
      </c>
      <c r="B3730" t="s">
        <v>3728</v>
      </c>
      <c r="C3730">
        <f t="shared" ca="1" si="117"/>
        <v>0.48490339919241421</v>
      </c>
    </row>
    <row r="3731" spans="1:3" x14ac:dyDescent="0.3">
      <c r="A3731" s="1" t="str">
        <f t="shared" si="116"/>
        <v>A37B29</v>
      </c>
      <c r="B3731" t="s">
        <v>3729</v>
      </c>
      <c r="C3731">
        <f t="shared" ca="1" si="117"/>
        <v>0.11355228758309532</v>
      </c>
    </row>
    <row r="3732" spans="1:3" x14ac:dyDescent="0.3">
      <c r="A3732" s="1" t="str">
        <f t="shared" si="116"/>
        <v>A37B30</v>
      </c>
      <c r="B3732" t="s">
        <v>3730</v>
      </c>
      <c r="C3732">
        <f t="shared" ca="1" si="117"/>
        <v>0.68577759790441861</v>
      </c>
    </row>
    <row r="3733" spans="1:3" x14ac:dyDescent="0.3">
      <c r="A3733" s="1" t="str">
        <f t="shared" si="116"/>
        <v>A37B31</v>
      </c>
      <c r="B3733" t="s">
        <v>3731</v>
      </c>
      <c r="C3733">
        <f t="shared" ca="1" si="117"/>
        <v>0.39022020561663084</v>
      </c>
    </row>
    <row r="3734" spans="1:3" x14ac:dyDescent="0.3">
      <c r="A3734" s="1" t="str">
        <f t="shared" si="116"/>
        <v>A37B32</v>
      </c>
      <c r="B3734" t="s">
        <v>3732</v>
      </c>
      <c r="C3734">
        <f t="shared" ca="1" si="117"/>
        <v>0.29275555796699337</v>
      </c>
    </row>
    <row r="3735" spans="1:3" x14ac:dyDescent="0.3">
      <c r="A3735" s="1" t="str">
        <f t="shared" si="116"/>
        <v>A37B33</v>
      </c>
      <c r="B3735" t="s">
        <v>3733</v>
      </c>
      <c r="C3735">
        <f t="shared" ca="1" si="117"/>
        <v>0.4294050346177879</v>
      </c>
    </row>
    <row r="3736" spans="1:3" x14ac:dyDescent="0.3">
      <c r="A3736" s="1" t="str">
        <f t="shared" si="116"/>
        <v>A37B34</v>
      </c>
      <c r="B3736" t="s">
        <v>3734</v>
      </c>
      <c r="C3736">
        <f t="shared" ca="1" si="117"/>
        <v>0.79132012710213839</v>
      </c>
    </row>
    <row r="3737" spans="1:3" x14ac:dyDescent="0.3">
      <c r="A3737" s="1" t="str">
        <f t="shared" si="116"/>
        <v>A37B35</v>
      </c>
      <c r="B3737" t="s">
        <v>3735</v>
      </c>
      <c r="C3737">
        <f t="shared" ca="1" si="117"/>
        <v>0.69264816406848151</v>
      </c>
    </row>
    <row r="3738" spans="1:3" x14ac:dyDescent="0.3">
      <c r="A3738" s="1" t="str">
        <f t="shared" si="116"/>
        <v>A37B36</v>
      </c>
      <c r="B3738" t="s">
        <v>3736</v>
      </c>
      <c r="C3738">
        <f t="shared" ca="1" si="117"/>
        <v>0.9867114373718685</v>
      </c>
    </row>
    <row r="3739" spans="1:3" x14ac:dyDescent="0.3">
      <c r="A3739" s="1" t="str">
        <f t="shared" si="116"/>
        <v>A37B37</v>
      </c>
      <c r="B3739" t="s">
        <v>3737</v>
      </c>
      <c r="C3739">
        <f t="shared" ca="1" si="117"/>
        <v>0.44269781131396135</v>
      </c>
    </row>
    <row r="3740" spans="1:3" x14ac:dyDescent="0.3">
      <c r="A3740" s="1" t="str">
        <f t="shared" si="116"/>
        <v>A37B38</v>
      </c>
      <c r="B3740" t="s">
        <v>3738</v>
      </c>
      <c r="C3740">
        <f t="shared" ca="1" si="117"/>
        <v>3.4128931952892461E-2</v>
      </c>
    </row>
    <row r="3741" spans="1:3" x14ac:dyDescent="0.3">
      <c r="A3741" s="1" t="str">
        <f t="shared" si="116"/>
        <v>A37B39</v>
      </c>
      <c r="B3741" t="s">
        <v>3739</v>
      </c>
      <c r="C3741">
        <f t="shared" ca="1" si="117"/>
        <v>0.26418664378143508</v>
      </c>
    </row>
    <row r="3742" spans="1:3" x14ac:dyDescent="0.3">
      <c r="A3742" s="1" t="str">
        <f t="shared" si="116"/>
        <v>A37B40</v>
      </c>
      <c r="B3742" t="s">
        <v>3740</v>
      </c>
      <c r="C3742">
        <f t="shared" ca="1" si="117"/>
        <v>0.50361995942748505</v>
      </c>
    </row>
    <row r="3743" spans="1:3" x14ac:dyDescent="0.3">
      <c r="A3743" s="1" t="str">
        <f t="shared" si="116"/>
        <v>A37B41</v>
      </c>
      <c r="B3743" t="s">
        <v>3741</v>
      </c>
      <c r="C3743">
        <f t="shared" ca="1" si="117"/>
        <v>0.69738545303490718</v>
      </c>
    </row>
    <row r="3744" spans="1:3" x14ac:dyDescent="0.3">
      <c r="A3744" s="1" t="str">
        <f t="shared" si="116"/>
        <v>A37B42</v>
      </c>
      <c r="B3744" t="s">
        <v>3742</v>
      </c>
      <c r="C3744">
        <f t="shared" ca="1" si="117"/>
        <v>0.67429653516944155</v>
      </c>
    </row>
    <row r="3745" spans="1:3" x14ac:dyDescent="0.3">
      <c r="A3745" s="1" t="str">
        <f t="shared" si="116"/>
        <v>A37B43</v>
      </c>
      <c r="B3745" t="s">
        <v>3743</v>
      </c>
      <c r="C3745">
        <f t="shared" ca="1" si="117"/>
        <v>0.68259490592191618</v>
      </c>
    </row>
    <row r="3746" spans="1:3" x14ac:dyDescent="0.3">
      <c r="A3746" s="1" t="str">
        <f t="shared" si="116"/>
        <v>A37B44</v>
      </c>
      <c r="B3746" t="s">
        <v>3744</v>
      </c>
      <c r="C3746">
        <f t="shared" ca="1" si="117"/>
        <v>0.46006054866241564</v>
      </c>
    </row>
    <row r="3747" spans="1:3" x14ac:dyDescent="0.3">
      <c r="A3747" s="1" t="str">
        <f t="shared" si="116"/>
        <v>A37B45</v>
      </c>
      <c r="B3747" t="s">
        <v>3745</v>
      </c>
      <c r="C3747">
        <f t="shared" ca="1" si="117"/>
        <v>0.62289106071469458</v>
      </c>
    </row>
    <row r="3748" spans="1:3" x14ac:dyDescent="0.3">
      <c r="A3748" s="1" t="str">
        <f t="shared" si="116"/>
        <v>A37B46</v>
      </c>
      <c r="B3748" t="s">
        <v>3746</v>
      </c>
      <c r="C3748">
        <f t="shared" ca="1" si="117"/>
        <v>0.53691257830728456</v>
      </c>
    </row>
    <row r="3749" spans="1:3" x14ac:dyDescent="0.3">
      <c r="A3749" s="1" t="str">
        <f t="shared" si="116"/>
        <v>A37B47</v>
      </c>
      <c r="B3749" t="s">
        <v>3747</v>
      </c>
      <c r="C3749">
        <f t="shared" ca="1" si="117"/>
        <v>0.41505158390277508</v>
      </c>
    </row>
    <row r="3750" spans="1:3" x14ac:dyDescent="0.3">
      <c r="A3750" s="1" t="str">
        <f t="shared" si="116"/>
        <v>A37B48</v>
      </c>
      <c r="B3750" t="s">
        <v>3748</v>
      </c>
      <c r="C3750">
        <f t="shared" ca="1" si="117"/>
        <v>0.5513346283417544</v>
      </c>
    </row>
    <row r="3751" spans="1:3" x14ac:dyDescent="0.3">
      <c r="A3751" s="1" t="str">
        <f t="shared" si="116"/>
        <v>A37B49</v>
      </c>
      <c r="B3751" t="s">
        <v>3749</v>
      </c>
      <c r="C3751">
        <f t="shared" ca="1" si="117"/>
        <v>0.93939451416919961</v>
      </c>
    </row>
    <row r="3752" spans="1:3" x14ac:dyDescent="0.3">
      <c r="A3752" s="1" t="str">
        <f t="shared" si="116"/>
        <v>A37B50</v>
      </c>
      <c r="B3752" t="s">
        <v>3750</v>
      </c>
      <c r="C3752">
        <f t="shared" ca="1" si="117"/>
        <v>0.37353953550228913</v>
      </c>
    </row>
    <row r="3753" spans="1:3" x14ac:dyDescent="0.3">
      <c r="A3753" s="1" t="str">
        <f t="shared" si="116"/>
        <v>A37B51</v>
      </c>
      <c r="B3753" t="s">
        <v>3751</v>
      </c>
      <c r="C3753">
        <f t="shared" ca="1" si="117"/>
        <v>0.24517363388063584</v>
      </c>
    </row>
    <row r="3754" spans="1:3" x14ac:dyDescent="0.3">
      <c r="A3754" s="1" t="str">
        <f t="shared" si="116"/>
        <v>A37B52</v>
      </c>
      <c r="B3754" t="s">
        <v>3752</v>
      </c>
      <c r="C3754">
        <f t="shared" ca="1" si="117"/>
        <v>0.64791983414166388</v>
      </c>
    </row>
    <row r="3755" spans="1:3" x14ac:dyDescent="0.3">
      <c r="A3755" s="1" t="str">
        <f t="shared" si="116"/>
        <v>A37B53</v>
      </c>
      <c r="B3755" t="s">
        <v>3753</v>
      </c>
      <c r="C3755">
        <f t="shared" ca="1" si="117"/>
        <v>0.14009861806322033</v>
      </c>
    </row>
    <row r="3756" spans="1:3" x14ac:dyDescent="0.3">
      <c r="A3756" s="1" t="str">
        <f t="shared" si="116"/>
        <v>A37B54</v>
      </c>
      <c r="B3756" t="s">
        <v>3754</v>
      </c>
      <c r="C3756">
        <f t="shared" ca="1" si="117"/>
        <v>0.76343673364548204</v>
      </c>
    </row>
    <row r="3757" spans="1:3" x14ac:dyDescent="0.3">
      <c r="A3757" s="1" t="str">
        <f t="shared" si="116"/>
        <v>A37B55</v>
      </c>
      <c r="B3757" t="s">
        <v>3755</v>
      </c>
      <c r="C3757">
        <f t="shared" ca="1" si="117"/>
        <v>0.31605361279636746</v>
      </c>
    </row>
    <row r="3758" spans="1:3" x14ac:dyDescent="0.3">
      <c r="A3758" s="1" t="str">
        <f t="shared" si="116"/>
        <v>A37B56</v>
      </c>
      <c r="B3758" t="s">
        <v>3756</v>
      </c>
      <c r="C3758">
        <f t="shared" ca="1" si="117"/>
        <v>0.40758318081424383</v>
      </c>
    </row>
    <row r="3759" spans="1:3" x14ac:dyDescent="0.3">
      <c r="A3759" s="1" t="str">
        <f t="shared" si="116"/>
        <v>A37B57</v>
      </c>
      <c r="B3759" t="s">
        <v>3757</v>
      </c>
      <c r="C3759">
        <f t="shared" ca="1" si="117"/>
        <v>0.34553488184376546</v>
      </c>
    </row>
    <row r="3760" spans="1:3" x14ac:dyDescent="0.3">
      <c r="A3760" s="1" t="str">
        <f t="shared" si="116"/>
        <v>A37B58</v>
      </c>
      <c r="B3760" t="s">
        <v>3758</v>
      </c>
      <c r="C3760">
        <f t="shared" ca="1" si="117"/>
        <v>0.68818789903023703</v>
      </c>
    </row>
    <row r="3761" spans="1:3" x14ac:dyDescent="0.3">
      <c r="A3761" s="1" t="str">
        <f t="shared" si="116"/>
        <v>A37B59</v>
      </c>
      <c r="B3761" t="s">
        <v>3759</v>
      </c>
      <c r="C3761">
        <f t="shared" ca="1" si="117"/>
        <v>0.65659247893349693</v>
      </c>
    </row>
    <row r="3762" spans="1:3" x14ac:dyDescent="0.3">
      <c r="A3762" s="1" t="str">
        <f t="shared" si="116"/>
        <v>A37B60</v>
      </c>
      <c r="B3762" t="s">
        <v>3760</v>
      </c>
      <c r="C3762">
        <f t="shared" ca="1" si="117"/>
        <v>0.83998189524116185</v>
      </c>
    </row>
    <row r="3763" spans="1:3" x14ac:dyDescent="0.3">
      <c r="A3763" s="1" t="str">
        <f t="shared" si="116"/>
        <v>A37B61</v>
      </c>
      <c r="B3763" t="s">
        <v>3761</v>
      </c>
      <c r="C3763">
        <f t="shared" ca="1" si="117"/>
        <v>5.2777682207942989E-2</v>
      </c>
    </row>
    <row r="3764" spans="1:3" x14ac:dyDescent="0.3">
      <c r="A3764" s="1" t="str">
        <f t="shared" si="116"/>
        <v>A37B62</v>
      </c>
      <c r="B3764" t="s">
        <v>3762</v>
      </c>
      <c r="C3764">
        <f t="shared" ca="1" si="117"/>
        <v>0.52009087488163119</v>
      </c>
    </row>
    <row r="3765" spans="1:3" x14ac:dyDescent="0.3">
      <c r="A3765" s="1" t="str">
        <f t="shared" si="116"/>
        <v>A37B63</v>
      </c>
      <c r="B3765" t="s">
        <v>3763</v>
      </c>
      <c r="C3765">
        <f t="shared" ca="1" si="117"/>
        <v>0.65019663730844279</v>
      </c>
    </row>
    <row r="3766" spans="1:3" x14ac:dyDescent="0.3">
      <c r="A3766" s="1" t="str">
        <f t="shared" si="116"/>
        <v>A37B64</v>
      </c>
      <c r="B3766" t="s">
        <v>3764</v>
      </c>
      <c r="C3766">
        <f t="shared" ca="1" si="117"/>
        <v>0.67806078670457681</v>
      </c>
    </row>
    <row r="3767" spans="1:3" x14ac:dyDescent="0.3">
      <c r="A3767" s="1" t="str">
        <f t="shared" si="116"/>
        <v>A37B65</v>
      </c>
      <c r="B3767" t="s">
        <v>3765</v>
      </c>
      <c r="C3767">
        <f t="shared" ca="1" si="117"/>
        <v>0.99790415011278844</v>
      </c>
    </row>
    <row r="3768" spans="1:3" x14ac:dyDescent="0.3">
      <c r="A3768" s="1" t="str">
        <f t="shared" si="116"/>
        <v>A37B66</v>
      </c>
      <c r="B3768" t="s">
        <v>3766</v>
      </c>
      <c r="C3768">
        <f t="shared" ca="1" si="117"/>
        <v>0.54542938305163191</v>
      </c>
    </row>
    <row r="3769" spans="1:3" x14ac:dyDescent="0.3">
      <c r="A3769" s="1" t="str">
        <f t="shared" si="116"/>
        <v>A37B67</v>
      </c>
      <c r="B3769" t="s">
        <v>3767</v>
      </c>
      <c r="C3769">
        <f t="shared" ca="1" si="117"/>
        <v>0.69022873577825883</v>
      </c>
    </row>
    <row r="3770" spans="1:3" x14ac:dyDescent="0.3">
      <c r="A3770" s="1" t="str">
        <f t="shared" si="116"/>
        <v>A37B68</v>
      </c>
      <c r="B3770" t="s">
        <v>3768</v>
      </c>
      <c r="C3770">
        <f t="shared" ca="1" si="117"/>
        <v>0.28754225673755651</v>
      </c>
    </row>
    <row r="3771" spans="1:3" x14ac:dyDescent="0.3">
      <c r="A3771" s="1" t="str">
        <f t="shared" si="116"/>
        <v>A37B69</v>
      </c>
      <c r="B3771" t="s">
        <v>3769</v>
      </c>
      <c r="C3771">
        <f t="shared" ca="1" si="117"/>
        <v>0.51828751782439053</v>
      </c>
    </row>
    <row r="3772" spans="1:3" x14ac:dyDescent="0.3">
      <c r="A3772" s="1" t="str">
        <f t="shared" si="116"/>
        <v>A37B70</v>
      </c>
      <c r="B3772" t="s">
        <v>3770</v>
      </c>
      <c r="C3772">
        <f t="shared" ca="1" si="117"/>
        <v>0.9945008180406294</v>
      </c>
    </row>
    <row r="3773" spans="1:3" x14ac:dyDescent="0.3">
      <c r="A3773" s="1" t="str">
        <f t="shared" si="116"/>
        <v>A37B71</v>
      </c>
      <c r="B3773" t="s">
        <v>3771</v>
      </c>
      <c r="C3773">
        <f t="shared" ca="1" si="117"/>
        <v>0.25745946985670987</v>
      </c>
    </row>
    <row r="3774" spans="1:3" x14ac:dyDescent="0.3">
      <c r="A3774" s="1" t="str">
        <f t="shared" si="116"/>
        <v>A37B72</v>
      </c>
      <c r="B3774" t="s">
        <v>3772</v>
      </c>
      <c r="C3774">
        <f t="shared" ca="1" si="117"/>
        <v>0.57638300584808966</v>
      </c>
    </row>
    <row r="3775" spans="1:3" x14ac:dyDescent="0.3">
      <c r="A3775" s="1" t="str">
        <f t="shared" si="116"/>
        <v>A37B73</v>
      </c>
      <c r="B3775" t="s">
        <v>3773</v>
      </c>
      <c r="C3775">
        <f t="shared" ca="1" si="117"/>
        <v>0.25583207024576227</v>
      </c>
    </row>
    <row r="3776" spans="1:3" x14ac:dyDescent="0.3">
      <c r="A3776" s="1" t="str">
        <f t="shared" si="116"/>
        <v>A37B74</v>
      </c>
      <c r="B3776" t="s">
        <v>3774</v>
      </c>
      <c r="C3776">
        <f t="shared" ca="1" si="117"/>
        <v>0.3595078800384881</v>
      </c>
    </row>
    <row r="3777" spans="1:3" x14ac:dyDescent="0.3">
      <c r="A3777" s="1" t="str">
        <f t="shared" si="116"/>
        <v>A37B75</v>
      </c>
      <c r="B3777" t="s">
        <v>3775</v>
      </c>
      <c r="C3777">
        <f t="shared" ca="1" si="117"/>
        <v>0.86124591141748352</v>
      </c>
    </row>
    <row r="3778" spans="1:3" x14ac:dyDescent="0.3">
      <c r="A3778" s="1" t="str">
        <f t="shared" si="116"/>
        <v>A37B76</v>
      </c>
      <c r="B3778" t="s">
        <v>3776</v>
      </c>
      <c r="C3778">
        <f t="shared" ca="1" si="117"/>
        <v>0.95802341619084008</v>
      </c>
    </row>
    <row r="3779" spans="1:3" x14ac:dyDescent="0.3">
      <c r="A3779" s="1" t="str">
        <f t="shared" si="116"/>
        <v>A37B77</v>
      </c>
      <c r="B3779" t="s">
        <v>3777</v>
      </c>
      <c r="C3779">
        <f t="shared" ca="1" si="117"/>
        <v>0.70830052928889997</v>
      </c>
    </row>
    <row r="3780" spans="1:3" x14ac:dyDescent="0.3">
      <c r="A3780" s="1" t="str">
        <f t="shared" ref="A3780:A3843" si="118">"A"&amp;LEFT(TEXT(ROW()-2,"0000"),2)&amp;"B"&amp;RIGHT(TEXT(ROW()-2,"0000"),2)</f>
        <v>A37B78</v>
      </c>
      <c r="B3780" t="s">
        <v>3778</v>
      </c>
      <c r="C3780">
        <f t="shared" ca="1" si="117"/>
        <v>0.12645861791099522</v>
      </c>
    </row>
    <row r="3781" spans="1:3" x14ac:dyDescent="0.3">
      <c r="A3781" s="1" t="str">
        <f t="shared" si="118"/>
        <v>A37B79</v>
      </c>
      <c r="B3781" t="s">
        <v>3779</v>
      </c>
      <c r="C3781">
        <f t="shared" ca="1" si="117"/>
        <v>0.18153142734683236</v>
      </c>
    </row>
    <row r="3782" spans="1:3" x14ac:dyDescent="0.3">
      <c r="A3782" s="1" t="str">
        <f t="shared" si="118"/>
        <v>A37B80</v>
      </c>
      <c r="B3782" t="s">
        <v>3780</v>
      </c>
      <c r="C3782">
        <f t="shared" ca="1" si="117"/>
        <v>9.6291646843579271E-2</v>
      </c>
    </row>
    <row r="3783" spans="1:3" x14ac:dyDescent="0.3">
      <c r="A3783" s="1" t="str">
        <f t="shared" si="118"/>
        <v>A37B81</v>
      </c>
      <c r="B3783" t="s">
        <v>3781</v>
      </c>
      <c r="C3783">
        <f t="shared" ca="1" si="117"/>
        <v>0.16854601917075362</v>
      </c>
    </row>
    <row r="3784" spans="1:3" x14ac:dyDescent="0.3">
      <c r="A3784" s="1" t="str">
        <f t="shared" si="118"/>
        <v>A37B82</v>
      </c>
      <c r="B3784" t="s">
        <v>3782</v>
      </c>
      <c r="C3784">
        <f t="shared" ca="1" si="117"/>
        <v>0.71369177368808068</v>
      </c>
    </row>
    <row r="3785" spans="1:3" x14ac:dyDescent="0.3">
      <c r="A3785" s="1" t="str">
        <f t="shared" si="118"/>
        <v>A37B83</v>
      </c>
      <c r="B3785" t="s">
        <v>3783</v>
      </c>
      <c r="C3785">
        <f t="shared" ca="1" si="117"/>
        <v>0.85511961314372598</v>
      </c>
    </row>
    <row r="3786" spans="1:3" x14ac:dyDescent="0.3">
      <c r="A3786" s="1" t="str">
        <f t="shared" si="118"/>
        <v>A37B84</v>
      </c>
      <c r="B3786" t="s">
        <v>3784</v>
      </c>
      <c r="C3786">
        <f t="shared" ca="1" si="117"/>
        <v>0.58720739784321163</v>
      </c>
    </row>
    <row r="3787" spans="1:3" x14ac:dyDescent="0.3">
      <c r="A3787" s="1" t="str">
        <f t="shared" si="118"/>
        <v>A37B85</v>
      </c>
      <c r="B3787" t="s">
        <v>3785</v>
      </c>
      <c r="C3787">
        <f t="shared" ca="1" si="117"/>
        <v>0.76208088389400097</v>
      </c>
    </row>
    <row r="3788" spans="1:3" x14ac:dyDescent="0.3">
      <c r="A3788" s="1" t="str">
        <f t="shared" si="118"/>
        <v>A37B86</v>
      </c>
      <c r="B3788" t="s">
        <v>3786</v>
      </c>
      <c r="C3788">
        <f t="shared" ca="1" si="117"/>
        <v>0.1002298129412359</v>
      </c>
    </row>
    <row r="3789" spans="1:3" x14ac:dyDescent="0.3">
      <c r="A3789" s="1" t="str">
        <f t="shared" si="118"/>
        <v>A37B87</v>
      </c>
      <c r="B3789" t="s">
        <v>3787</v>
      </c>
      <c r="C3789">
        <f t="shared" ca="1" si="117"/>
        <v>6.494626026494521E-2</v>
      </c>
    </row>
    <row r="3790" spans="1:3" x14ac:dyDescent="0.3">
      <c r="A3790" s="1" t="str">
        <f t="shared" si="118"/>
        <v>A37B88</v>
      </c>
      <c r="B3790" t="s">
        <v>3788</v>
      </c>
      <c r="C3790">
        <f t="shared" ca="1" si="117"/>
        <v>0.63395807909545154</v>
      </c>
    </row>
    <row r="3791" spans="1:3" x14ac:dyDescent="0.3">
      <c r="A3791" s="1" t="str">
        <f t="shared" si="118"/>
        <v>A37B89</v>
      </c>
      <c r="B3791" t="s">
        <v>3789</v>
      </c>
      <c r="C3791">
        <f t="shared" ca="1" si="117"/>
        <v>0.15694123547233163</v>
      </c>
    </row>
    <row r="3792" spans="1:3" x14ac:dyDescent="0.3">
      <c r="A3792" s="1" t="str">
        <f t="shared" si="118"/>
        <v>A37B90</v>
      </c>
      <c r="B3792" t="s">
        <v>3790</v>
      </c>
      <c r="C3792">
        <f t="shared" ca="1" si="117"/>
        <v>0.13431018516559268</v>
      </c>
    </row>
    <row r="3793" spans="1:3" x14ac:dyDescent="0.3">
      <c r="A3793" s="1" t="str">
        <f t="shared" si="118"/>
        <v>A37B91</v>
      </c>
      <c r="B3793" t="s">
        <v>3791</v>
      </c>
      <c r="C3793">
        <f t="shared" ref="C3793:C3856" ca="1" si="119">RAND()</f>
        <v>0.41687257764066543</v>
      </c>
    </row>
    <row r="3794" spans="1:3" x14ac:dyDescent="0.3">
      <c r="A3794" s="1" t="str">
        <f t="shared" si="118"/>
        <v>A37B92</v>
      </c>
      <c r="B3794" t="s">
        <v>3792</v>
      </c>
      <c r="C3794">
        <f t="shared" ca="1" si="119"/>
        <v>3.9620265567144597E-2</v>
      </c>
    </row>
    <row r="3795" spans="1:3" x14ac:dyDescent="0.3">
      <c r="A3795" s="1" t="str">
        <f t="shared" si="118"/>
        <v>A37B93</v>
      </c>
      <c r="B3795" t="s">
        <v>3793</v>
      </c>
      <c r="C3795">
        <f t="shared" ca="1" si="119"/>
        <v>0.54829427439943557</v>
      </c>
    </row>
    <row r="3796" spans="1:3" x14ac:dyDescent="0.3">
      <c r="A3796" s="1" t="str">
        <f t="shared" si="118"/>
        <v>A37B94</v>
      </c>
      <c r="B3796" t="s">
        <v>3794</v>
      </c>
      <c r="C3796">
        <f t="shared" ca="1" si="119"/>
        <v>0.38440138481483543</v>
      </c>
    </row>
    <row r="3797" spans="1:3" x14ac:dyDescent="0.3">
      <c r="A3797" s="1" t="str">
        <f t="shared" si="118"/>
        <v>A37B95</v>
      </c>
      <c r="B3797" t="s">
        <v>3795</v>
      </c>
      <c r="C3797">
        <f t="shared" ca="1" si="119"/>
        <v>0.90700214283622593</v>
      </c>
    </row>
    <row r="3798" spans="1:3" x14ac:dyDescent="0.3">
      <c r="A3798" s="1" t="str">
        <f t="shared" si="118"/>
        <v>A37B96</v>
      </c>
      <c r="B3798" t="s">
        <v>3796</v>
      </c>
      <c r="C3798">
        <f t="shared" ca="1" si="119"/>
        <v>0.68589630558299142</v>
      </c>
    </row>
    <row r="3799" spans="1:3" x14ac:dyDescent="0.3">
      <c r="A3799" s="1" t="str">
        <f t="shared" si="118"/>
        <v>A37B97</v>
      </c>
      <c r="B3799" t="s">
        <v>3797</v>
      </c>
      <c r="C3799">
        <f t="shared" ca="1" si="119"/>
        <v>0.81626136507709113</v>
      </c>
    </row>
    <row r="3800" spans="1:3" x14ac:dyDescent="0.3">
      <c r="A3800" s="1" t="str">
        <f t="shared" si="118"/>
        <v>A37B98</v>
      </c>
      <c r="B3800" t="s">
        <v>3798</v>
      </c>
      <c r="C3800">
        <f t="shared" ca="1" si="119"/>
        <v>0.90658736943918805</v>
      </c>
    </row>
    <row r="3801" spans="1:3" x14ac:dyDescent="0.3">
      <c r="A3801" s="1" t="str">
        <f t="shared" si="118"/>
        <v>A37B99</v>
      </c>
      <c r="B3801" t="s">
        <v>3799</v>
      </c>
      <c r="C3801">
        <f t="shared" ca="1" si="119"/>
        <v>0.935724949781228</v>
      </c>
    </row>
    <row r="3802" spans="1:3" x14ac:dyDescent="0.3">
      <c r="A3802" s="1" t="str">
        <f t="shared" si="118"/>
        <v>A38B00</v>
      </c>
      <c r="B3802" t="s">
        <v>3800</v>
      </c>
      <c r="C3802">
        <f t="shared" ca="1" si="119"/>
        <v>0.22396094980280823</v>
      </c>
    </row>
    <row r="3803" spans="1:3" x14ac:dyDescent="0.3">
      <c r="A3803" s="1" t="str">
        <f t="shared" si="118"/>
        <v>A38B01</v>
      </c>
      <c r="B3803" t="s">
        <v>3801</v>
      </c>
      <c r="C3803">
        <f t="shared" ca="1" si="119"/>
        <v>8.5703677860957006E-2</v>
      </c>
    </row>
    <row r="3804" spans="1:3" x14ac:dyDescent="0.3">
      <c r="A3804" s="1" t="str">
        <f t="shared" si="118"/>
        <v>A38B02</v>
      </c>
      <c r="B3804" t="s">
        <v>3802</v>
      </c>
      <c r="C3804">
        <f t="shared" ca="1" si="119"/>
        <v>0.31850092884608228</v>
      </c>
    </row>
    <row r="3805" spans="1:3" x14ac:dyDescent="0.3">
      <c r="A3805" s="1" t="str">
        <f t="shared" si="118"/>
        <v>A38B03</v>
      </c>
      <c r="B3805" t="s">
        <v>3803</v>
      </c>
      <c r="C3805">
        <f t="shared" ca="1" si="119"/>
        <v>0.22362266609938075</v>
      </c>
    </row>
    <row r="3806" spans="1:3" x14ac:dyDescent="0.3">
      <c r="A3806" s="1" t="str">
        <f t="shared" si="118"/>
        <v>A38B04</v>
      </c>
      <c r="B3806" t="s">
        <v>3804</v>
      </c>
      <c r="C3806">
        <f t="shared" ca="1" si="119"/>
        <v>0.60096355015857061</v>
      </c>
    </row>
    <row r="3807" spans="1:3" x14ac:dyDescent="0.3">
      <c r="A3807" s="1" t="str">
        <f t="shared" si="118"/>
        <v>A38B05</v>
      </c>
      <c r="B3807" t="s">
        <v>3805</v>
      </c>
      <c r="C3807">
        <f t="shared" ca="1" si="119"/>
        <v>0.25072438240093875</v>
      </c>
    </row>
    <row r="3808" spans="1:3" x14ac:dyDescent="0.3">
      <c r="A3808" s="1" t="str">
        <f t="shared" si="118"/>
        <v>A38B06</v>
      </c>
      <c r="B3808" t="s">
        <v>3806</v>
      </c>
      <c r="C3808">
        <f t="shared" ca="1" si="119"/>
        <v>0.13957476525234314</v>
      </c>
    </row>
    <row r="3809" spans="1:3" x14ac:dyDescent="0.3">
      <c r="A3809" s="1" t="str">
        <f t="shared" si="118"/>
        <v>A38B07</v>
      </c>
      <c r="B3809" t="s">
        <v>3807</v>
      </c>
      <c r="C3809">
        <f t="shared" ca="1" si="119"/>
        <v>0.41305748960881616</v>
      </c>
    </row>
    <row r="3810" spans="1:3" x14ac:dyDescent="0.3">
      <c r="A3810" s="1" t="str">
        <f t="shared" si="118"/>
        <v>A38B08</v>
      </c>
      <c r="B3810" t="s">
        <v>3808</v>
      </c>
      <c r="C3810">
        <f t="shared" ca="1" si="119"/>
        <v>0.86391790903054755</v>
      </c>
    </row>
    <row r="3811" spans="1:3" x14ac:dyDescent="0.3">
      <c r="A3811" s="1" t="str">
        <f t="shared" si="118"/>
        <v>A38B09</v>
      </c>
      <c r="B3811" t="s">
        <v>3809</v>
      </c>
      <c r="C3811">
        <f t="shared" ca="1" si="119"/>
        <v>0.16240457523926533</v>
      </c>
    </row>
    <row r="3812" spans="1:3" x14ac:dyDescent="0.3">
      <c r="A3812" s="1" t="str">
        <f t="shared" si="118"/>
        <v>A38B10</v>
      </c>
      <c r="B3812" t="s">
        <v>3810</v>
      </c>
      <c r="C3812">
        <f t="shared" ca="1" si="119"/>
        <v>8.4027300168663333E-2</v>
      </c>
    </row>
    <row r="3813" spans="1:3" x14ac:dyDescent="0.3">
      <c r="A3813" s="1" t="str">
        <f t="shared" si="118"/>
        <v>A38B11</v>
      </c>
      <c r="B3813" t="s">
        <v>3811</v>
      </c>
      <c r="C3813">
        <f t="shared" ca="1" si="119"/>
        <v>0.29441364120609215</v>
      </c>
    </row>
    <row r="3814" spans="1:3" x14ac:dyDescent="0.3">
      <c r="A3814" s="1" t="str">
        <f t="shared" si="118"/>
        <v>A38B12</v>
      </c>
      <c r="B3814" t="s">
        <v>3812</v>
      </c>
      <c r="C3814">
        <f t="shared" ca="1" si="119"/>
        <v>0.58705010344194131</v>
      </c>
    </row>
    <row r="3815" spans="1:3" x14ac:dyDescent="0.3">
      <c r="A3815" s="1" t="str">
        <f t="shared" si="118"/>
        <v>A38B13</v>
      </c>
      <c r="B3815" t="s">
        <v>3813</v>
      </c>
      <c r="C3815">
        <f t="shared" ca="1" si="119"/>
        <v>0.29518928080544671</v>
      </c>
    </row>
    <row r="3816" spans="1:3" x14ac:dyDescent="0.3">
      <c r="A3816" s="1" t="str">
        <f t="shared" si="118"/>
        <v>A38B14</v>
      </c>
      <c r="B3816" t="s">
        <v>3814</v>
      </c>
      <c r="C3816">
        <f t="shared" ca="1" si="119"/>
        <v>0.43445106163380931</v>
      </c>
    </row>
    <row r="3817" spans="1:3" x14ac:dyDescent="0.3">
      <c r="A3817" s="1" t="str">
        <f t="shared" si="118"/>
        <v>A38B15</v>
      </c>
      <c r="B3817" t="s">
        <v>3815</v>
      </c>
      <c r="C3817">
        <f t="shared" ca="1" si="119"/>
        <v>0.18348191236906097</v>
      </c>
    </row>
    <row r="3818" spans="1:3" x14ac:dyDescent="0.3">
      <c r="A3818" s="1" t="str">
        <f t="shared" si="118"/>
        <v>A38B16</v>
      </c>
      <c r="B3818" t="s">
        <v>3816</v>
      </c>
      <c r="C3818">
        <f t="shared" ca="1" si="119"/>
        <v>0.65729493357121072</v>
      </c>
    </row>
    <row r="3819" spans="1:3" x14ac:dyDescent="0.3">
      <c r="A3819" s="1" t="str">
        <f t="shared" si="118"/>
        <v>A38B17</v>
      </c>
      <c r="B3819" t="s">
        <v>3817</v>
      </c>
      <c r="C3819">
        <f t="shared" ca="1" si="119"/>
        <v>0.49874445880014029</v>
      </c>
    </row>
    <row r="3820" spans="1:3" x14ac:dyDescent="0.3">
      <c r="A3820" s="1" t="str">
        <f t="shared" si="118"/>
        <v>A38B18</v>
      </c>
      <c r="B3820" t="s">
        <v>3818</v>
      </c>
      <c r="C3820">
        <f t="shared" ca="1" si="119"/>
        <v>0.15707566502304404</v>
      </c>
    </row>
    <row r="3821" spans="1:3" x14ac:dyDescent="0.3">
      <c r="A3821" s="1" t="str">
        <f t="shared" si="118"/>
        <v>A38B19</v>
      </c>
      <c r="B3821" t="s">
        <v>3819</v>
      </c>
      <c r="C3821">
        <f t="shared" ca="1" si="119"/>
        <v>0.2689666297093718</v>
      </c>
    </row>
    <row r="3822" spans="1:3" x14ac:dyDescent="0.3">
      <c r="A3822" s="1" t="str">
        <f t="shared" si="118"/>
        <v>A38B20</v>
      </c>
      <c r="B3822" t="s">
        <v>3820</v>
      </c>
      <c r="C3822">
        <f t="shared" ca="1" si="119"/>
        <v>0.3295284547140418</v>
      </c>
    </row>
    <row r="3823" spans="1:3" x14ac:dyDescent="0.3">
      <c r="A3823" s="1" t="str">
        <f t="shared" si="118"/>
        <v>A38B21</v>
      </c>
      <c r="B3823" t="s">
        <v>3821</v>
      </c>
      <c r="C3823">
        <f t="shared" ca="1" si="119"/>
        <v>4.211634710988843E-2</v>
      </c>
    </row>
    <row r="3824" spans="1:3" x14ac:dyDescent="0.3">
      <c r="A3824" s="1" t="str">
        <f t="shared" si="118"/>
        <v>A38B22</v>
      </c>
      <c r="B3824" t="s">
        <v>3822</v>
      </c>
      <c r="C3824">
        <f t="shared" ca="1" si="119"/>
        <v>0.58926034185262743</v>
      </c>
    </row>
    <row r="3825" spans="1:3" x14ac:dyDescent="0.3">
      <c r="A3825" s="1" t="str">
        <f t="shared" si="118"/>
        <v>A38B23</v>
      </c>
      <c r="B3825" t="s">
        <v>3823</v>
      </c>
      <c r="C3825">
        <f t="shared" ca="1" si="119"/>
        <v>0.56963955353749862</v>
      </c>
    </row>
    <row r="3826" spans="1:3" x14ac:dyDescent="0.3">
      <c r="A3826" s="1" t="str">
        <f t="shared" si="118"/>
        <v>A38B24</v>
      </c>
      <c r="B3826" t="s">
        <v>3824</v>
      </c>
      <c r="C3826">
        <f t="shared" ca="1" si="119"/>
        <v>5.1496184103625886E-2</v>
      </c>
    </row>
    <row r="3827" spans="1:3" x14ac:dyDescent="0.3">
      <c r="A3827" s="1" t="str">
        <f t="shared" si="118"/>
        <v>A38B25</v>
      </c>
      <c r="B3827" t="s">
        <v>3825</v>
      </c>
      <c r="C3827">
        <f t="shared" ca="1" si="119"/>
        <v>0.63742224036516726</v>
      </c>
    </row>
    <row r="3828" spans="1:3" x14ac:dyDescent="0.3">
      <c r="A3828" s="1" t="str">
        <f t="shared" si="118"/>
        <v>A38B26</v>
      </c>
      <c r="B3828" t="s">
        <v>3826</v>
      </c>
      <c r="C3828">
        <f t="shared" ca="1" si="119"/>
        <v>0.22896098153608013</v>
      </c>
    </row>
    <row r="3829" spans="1:3" x14ac:dyDescent="0.3">
      <c r="A3829" s="1" t="str">
        <f t="shared" si="118"/>
        <v>A38B27</v>
      </c>
      <c r="B3829" t="s">
        <v>3827</v>
      </c>
      <c r="C3829">
        <f t="shared" ca="1" si="119"/>
        <v>9.2883142798145024E-2</v>
      </c>
    </row>
    <row r="3830" spans="1:3" x14ac:dyDescent="0.3">
      <c r="A3830" s="1" t="str">
        <f t="shared" si="118"/>
        <v>A38B28</v>
      </c>
      <c r="B3830" t="s">
        <v>3828</v>
      </c>
      <c r="C3830">
        <f t="shared" ca="1" si="119"/>
        <v>0.82810542422348044</v>
      </c>
    </row>
    <row r="3831" spans="1:3" x14ac:dyDescent="0.3">
      <c r="A3831" s="1" t="str">
        <f t="shared" si="118"/>
        <v>A38B29</v>
      </c>
      <c r="B3831" t="s">
        <v>3829</v>
      </c>
      <c r="C3831">
        <f t="shared" ca="1" si="119"/>
        <v>0.18408598859161951</v>
      </c>
    </row>
    <row r="3832" spans="1:3" x14ac:dyDescent="0.3">
      <c r="A3832" s="1" t="str">
        <f t="shared" si="118"/>
        <v>A38B30</v>
      </c>
      <c r="B3832" t="s">
        <v>3830</v>
      </c>
      <c r="C3832">
        <f t="shared" ca="1" si="119"/>
        <v>6.7647026047276015E-2</v>
      </c>
    </row>
    <row r="3833" spans="1:3" x14ac:dyDescent="0.3">
      <c r="A3833" s="1" t="str">
        <f t="shared" si="118"/>
        <v>A38B31</v>
      </c>
      <c r="B3833" t="s">
        <v>3831</v>
      </c>
      <c r="C3833">
        <f t="shared" ca="1" si="119"/>
        <v>0.95380166631657337</v>
      </c>
    </row>
    <row r="3834" spans="1:3" x14ac:dyDescent="0.3">
      <c r="A3834" s="1" t="str">
        <f t="shared" si="118"/>
        <v>A38B32</v>
      </c>
      <c r="B3834" t="s">
        <v>3832</v>
      </c>
      <c r="C3834">
        <f t="shared" ca="1" si="119"/>
        <v>0.51398335639121195</v>
      </c>
    </row>
    <row r="3835" spans="1:3" x14ac:dyDescent="0.3">
      <c r="A3835" s="1" t="str">
        <f t="shared" si="118"/>
        <v>A38B33</v>
      </c>
      <c r="B3835" t="s">
        <v>3833</v>
      </c>
      <c r="C3835">
        <f t="shared" ca="1" si="119"/>
        <v>0.43038570531897735</v>
      </c>
    </row>
    <row r="3836" spans="1:3" x14ac:dyDescent="0.3">
      <c r="A3836" s="1" t="str">
        <f t="shared" si="118"/>
        <v>A38B34</v>
      </c>
      <c r="B3836" t="s">
        <v>3834</v>
      </c>
      <c r="C3836">
        <f t="shared" ca="1" si="119"/>
        <v>0.63660550990329678</v>
      </c>
    </row>
    <row r="3837" spans="1:3" x14ac:dyDescent="0.3">
      <c r="A3837" s="1" t="str">
        <f t="shared" si="118"/>
        <v>A38B35</v>
      </c>
      <c r="B3837" t="s">
        <v>3835</v>
      </c>
      <c r="C3837">
        <f t="shared" ca="1" si="119"/>
        <v>0.19927962296014712</v>
      </c>
    </row>
    <row r="3838" spans="1:3" x14ac:dyDescent="0.3">
      <c r="A3838" s="1" t="str">
        <f t="shared" si="118"/>
        <v>A38B36</v>
      </c>
      <c r="B3838" t="s">
        <v>3836</v>
      </c>
      <c r="C3838">
        <f t="shared" ca="1" si="119"/>
        <v>0.43620581697843974</v>
      </c>
    </row>
    <row r="3839" spans="1:3" x14ac:dyDescent="0.3">
      <c r="A3839" s="1" t="str">
        <f t="shared" si="118"/>
        <v>A38B37</v>
      </c>
      <c r="B3839" t="s">
        <v>3837</v>
      </c>
      <c r="C3839">
        <f t="shared" ca="1" si="119"/>
        <v>0.59048957577939898</v>
      </c>
    </row>
    <row r="3840" spans="1:3" x14ac:dyDescent="0.3">
      <c r="A3840" s="1" t="str">
        <f t="shared" si="118"/>
        <v>A38B38</v>
      </c>
      <c r="B3840" t="s">
        <v>3838</v>
      </c>
      <c r="C3840">
        <f t="shared" ca="1" si="119"/>
        <v>0.65298122653097723</v>
      </c>
    </row>
    <row r="3841" spans="1:3" x14ac:dyDescent="0.3">
      <c r="A3841" s="1" t="str">
        <f t="shared" si="118"/>
        <v>A38B39</v>
      </c>
      <c r="B3841" t="s">
        <v>3839</v>
      </c>
      <c r="C3841">
        <f t="shared" ca="1" si="119"/>
        <v>0.9493642363071163</v>
      </c>
    </row>
    <row r="3842" spans="1:3" x14ac:dyDescent="0.3">
      <c r="A3842" s="1" t="str">
        <f t="shared" si="118"/>
        <v>A38B40</v>
      </c>
      <c r="B3842" t="s">
        <v>3840</v>
      </c>
      <c r="C3842">
        <f t="shared" ca="1" si="119"/>
        <v>0.22771482903258344</v>
      </c>
    </row>
    <row r="3843" spans="1:3" x14ac:dyDescent="0.3">
      <c r="A3843" s="1" t="str">
        <f t="shared" si="118"/>
        <v>A38B41</v>
      </c>
      <c r="B3843" t="s">
        <v>3841</v>
      </c>
      <c r="C3843">
        <f t="shared" ca="1" si="119"/>
        <v>0.65133641044295665</v>
      </c>
    </row>
    <row r="3844" spans="1:3" x14ac:dyDescent="0.3">
      <c r="A3844" s="1" t="str">
        <f t="shared" ref="A3844:A3907" si="120">"A"&amp;LEFT(TEXT(ROW()-2,"0000"),2)&amp;"B"&amp;RIGHT(TEXT(ROW()-2,"0000"),2)</f>
        <v>A38B42</v>
      </c>
      <c r="B3844" t="s">
        <v>3842</v>
      </c>
      <c r="C3844">
        <f t="shared" ca="1" si="119"/>
        <v>0.90388683753594967</v>
      </c>
    </row>
    <row r="3845" spans="1:3" x14ac:dyDescent="0.3">
      <c r="A3845" s="1" t="str">
        <f t="shared" si="120"/>
        <v>A38B43</v>
      </c>
      <c r="B3845" t="s">
        <v>3843</v>
      </c>
      <c r="C3845">
        <f t="shared" ca="1" si="119"/>
        <v>0.14549784365638874</v>
      </c>
    </row>
    <row r="3846" spans="1:3" x14ac:dyDescent="0.3">
      <c r="A3846" s="1" t="str">
        <f t="shared" si="120"/>
        <v>A38B44</v>
      </c>
      <c r="B3846" t="s">
        <v>3844</v>
      </c>
      <c r="C3846">
        <f t="shared" ca="1" si="119"/>
        <v>0.64930849566170834</v>
      </c>
    </row>
    <row r="3847" spans="1:3" x14ac:dyDescent="0.3">
      <c r="A3847" s="1" t="str">
        <f t="shared" si="120"/>
        <v>A38B45</v>
      </c>
      <c r="B3847" t="s">
        <v>3845</v>
      </c>
      <c r="C3847">
        <f t="shared" ca="1" si="119"/>
        <v>0.34021994360910701</v>
      </c>
    </row>
    <row r="3848" spans="1:3" x14ac:dyDescent="0.3">
      <c r="A3848" s="1" t="str">
        <f t="shared" si="120"/>
        <v>A38B46</v>
      </c>
      <c r="B3848" t="s">
        <v>3846</v>
      </c>
      <c r="C3848">
        <f t="shared" ca="1" si="119"/>
        <v>0.88412532419274714</v>
      </c>
    </row>
    <row r="3849" spans="1:3" x14ac:dyDescent="0.3">
      <c r="A3849" s="1" t="str">
        <f t="shared" si="120"/>
        <v>A38B47</v>
      </c>
      <c r="B3849" t="s">
        <v>3847</v>
      </c>
      <c r="C3849">
        <f t="shared" ca="1" si="119"/>
        <v>0.90764907876125489</v>
      </c>
    </row>
    <row r="3850" spans="1:3" x14ac:dyDescent="0.3">
      <c r="A3850" s="1" t="str">
        <f t="shared" si="120"/>
        <v>A38B48</v>
      </c>
      <c r="B3850" t="s">
        <v>3848</v>
      </c>
      <c r="C3850">
        <f t="shared" ca="1" si="119"/>
        <v>4.8839146868484673E-2</v>
      </c>
    </row>
    <row r="3851" spans="1:3" x14ac:dyDescent="0.3">
      <c r="A3851" s="1" t="str">
        <f t="shared" si="120"/>
        <v>A38B49</v>
      </c>
      <c r="B3851" t="s">
        <v>3849</v>
      </c>
      <c r="C3851">
        <f t="shared" ca="1" si="119"/>
        <v>0.27173567271336396</v>
      </c>
    </row>
    <row r="3852" spans="1:3" x14ac:dyDescent="0.3">
      <c r="A3852" s="1" t="str">
        <f t="shared" si="120"/>
        <v>A38B50</v>
      </c>
      <c r="B3852" t="s">
        <v>3850</v>
      </c>
      <c r="C3852">
        <f t="shared" ca="1" si="119"/>
        <v>0.48405410528167891</v>
      </c>
    </row>
    <row r="3853" spans="1:3" x14ac:dyDescent="0.3">
      <c r="A3853" s="1" t="str">
        <f t="shared" si="120"/>
        <v>A38B51</v>
      </c>
      <c r="B3853" t="s">
        <v>3851</v>
      </c>
      <c r="C3853">
        <f t="shared" ca="1" si="119"/>
        <v>1.5869317969159136E-2</v>
      </c>
    </row>
    <row r="3854" spans="1:3" x14ac:dyDescent="0.3">
      <c r="A3854" s="1" t="str">
        <f t="shared" si="120"/>
        <v>A38B52</v>
      </c>
      <c r="B3854" t="s">
        <v>3852</v>
      </c>
      <c r="C3854">
        <f t="shared" ca="1" si="119"/>
        <v>0.91150731646199878</v>
      </c>
    </row>
    <row r="3855" spans="1:3" x14ac:dyDescent="0.3">
      <c r="A3855" s="1" t="str">
        <f t="shared" si="120"/>
        <v>A38B53</v>
      </c>
      <c r="B3855" t="s">
        <v>3853</v>
      </c>
      <c r="C3855">
        <f t="shared" ca="1" si="119"/>
        <v>0.2648566584920613</v>
      </c>
    </row>
    <row r="3856" spans="1:3" x14ac:dyDescent="0.3">
      <c r="A3856" s="1" t="str">
        <f t="shared" si="120"/>
        <v>A38B54</v>
      </c>
      <c r="B3856" t="s">
        <v>3854</v>
      </c>
      <c r="C3856">
        <f t="shared" ca="1" si="119"/>
        <v>0.74377428956010816</v>
      </c>
    </row>
    <row r="3857" spans="1:3" x14ac:dyDescent="0.3">
      <c r="A3857" s="1" t="str">
        <f t="shared" si="120"/>
        <v>A38B55</v>
      </c>
      <c r="B3857" t="s">
        <v>3855</v>
      </c>
      <c r="C3857">
        <f t="shared" ref="C3857:C3920" ca="1" si="121">RAND()</f>
        <v>0.29807120241669594</v>
      </c>
    </row>
    <row r="3858" spans="1:3" x14ac:dyDescent="0.3">
      <c r="A3858" s="1" t="str">
        <f t="shared" si="120"/>
        <v>A38B56</v>
      </c>
      <c r="B3858" t="s">
        <v>3856</v>
      </c>
      <c r="C3858">
        <f t="shared" ca="1" si="121"/>
        <v>0.10795844963671042</v>
      </c>
    </row>
    <row r="3859" spans="1:3" x14ac:dyDescent="0.3">
      <c r="A3859" s="1" t="str">
        <f t="shared" si="120"/>
        <v>A38B57</v>
      </c>
      <c r="B3859" t="s">
        <v>3857</v>
      </c>
      <c r="C3859">
        <f t="shared" ca="1" si="121"/>
        <v>0.39595800314162155</v>
      </c>
    </row>
    <row r="3860" spans="1:3" x14ac:dyDescent="0.3">
      <c r="A3860" s="1" t="str">
        <f t="shared" si="120"/>
        <v>A38B58</v>
      </c>
      <c r="B3860" t="s">
        <v>3858</v>
      </c>
      <c r="C3860">
        <f t="shared" ca="1" si="121"/>
        <v>0.72694453379623514</v>
      </c>
    </row>
    <row r="3861" spans="1:3" x14ac:dyDescent="0.3">
      <c r="A3861" s="1" t="str">
        <f t="shared" si="120"/>
        <v>A38B59</v>
      </c>
      <c r="B3861" t="s">
        <v>3859</v>
      </c>
      <c r="C3861">
        <f t="shared" ca="1" si="121"/>
        <v>0.82952136632507423</v>
      </c>
    </row>
    <row r="3862" spans="1:3" x14ac:dyDescent="0.3">
      <c r="A3862" s="1" t="str">
        <f t="shared" si="120"/>
        <v>A38B60</v>
      </c>
      <c r="B3862" t="s">
        <v>3860</v>
      </c>
      <c r="C3862">
        <f t="shared" ca="1" si="121"/>
        <v>0.76982209864716611</v>
      </c>
    </row>
    <row r="3863" spans="1:3" x14ac:dyDescent="0.3">
      <c r="A3863" s="1" t="str">
        <f t="shared" si="120"/>
        <v>A38B61</v>
      </c>
      <c r="B3863" t="s">
        <v>3861</v>
      </c>
      <c r="C3863">
        <f t="shared" ca="1" si="121"/>
        <v>0.34007245141108755</v>
      </c>
    </row>
    <row r="3864" spans="1:3" x14ac:dyDescent="0.3">
      <c r="A3864" s="1" t="str">
        <f t="shared" si="120"/>
        <v>A38B62</v>
      </c>
      <c r="B3864" t="s">
        <v>3862</v>
      </c>
      <c r="C3864">
        <f t="shared" ca="1" si="121"/>
        <v>0.23473905209819035</v>
      </c>
    </row>
    <row r="3865" spans="1:3" x14ac:dyDescent="0.3">
      <c r="A3865" s="1" t="str">
        <f t="shared" si="120"/>
        <v>A38B63</v>
      </c>
      <c r="B3865" t="s">
        <v>3863</v>
      </c>
      <c r="C3865">
        <f t="shared" ca="1" si="121"/>
        <v>0.98642947397267233</v>
      </c>
    </row>
    <row r="3866" spans="1:3" x14ac:dyDescent="0.3">
      <c r="A3866" s="1" t="str">
        <f t="shared" si="120"/>
        <v>A38B64</v>
      </c>
      <c r="B3866" t="s">
        <v>3864</v>
      </c>
      <c r="C3866">
        <f t="shared" ca="1" si="121"/>
        <v>0.23678685530468135</v>
      </c>
    </row>
    <row r="3867" spans="1:3" x14ac:dyDescent="0.3">
      <c r="A3867" s="1" t="str">
        <f t="shared" si="120"/>
        <v>A38B65</v>
      </c>
      <c r="B3867" t="s">
        <v>3865</v>
      </c>
      <c r="C3867">
        <f t="shared" ca="1" si="121"/>
        <v>0.51713652934867749</v>
      </c>
    </row>
    <row r="3868" spans="1:3" x14ac:dyDescent="0.3">
      <c r="A3868" s="1" t="str">
        <f t="shared" si="120"/>
        <v>A38B66</v>
      </c>
      <c r="B3868" t="s">
        <v>3866</v>
      </c>
      <c r="C3868">
        <f t="shared" ca="1" si="121"/>
        <v>0.45941525795771043</v>
      </c>
    </row>
    <row r="3869" spans="1:3" x14ac:dyDescent="0.3">
      <c r="A3869" s="1" t="str">
        <f t="shared" si="120"/>
        <v>A38B67</v>
      </c>
      <c r="B3869" t="s">
        <v>3867</v>
      </c>
      <c r="C3869">
        <f t="shared" ca="1" si="121"/>
        <v>0.86241414666616956</v>
      </c>
    </row>
    <row r="3870" spans="1:3" x14ac:dyDescent="0.3">
      <c r="A3870" s="1" t="str">
        <f t="shared" si="120"/>
        <v>A38B68</v>
      </c>
      <c r="B3870" t="s">
        <v>3868</v>
      </c>
      <c r="C3870">
        <f t="shared" ca="1" si="121"/>
        <v>0.98304394802167383</v>
      </c>
    </row>
    <row r="3871" spans="1:3" x14ac:dyDescent="0.3">
      <c r="A3871" s="1" t="str">
        <f t="shared" si="120"/>
        <v>A38B69</v>
      </c>
      <c r="B3871" t="s">
        <v>3869</v>
      </c>
      <c r="C3871">
        <f t="shared" ca="1" si="121"/>
        <v>0.73784230297318765</v>
      </c>
    </row>
    <row r="3872" spans="1:3" x14ac:dyDescent="0.3">
      <c r="A3872" s="1" t="str">
        <f t="shared" si="120"/>
        <v>A38B70</v>
      </c>
      <c r="B3872" t="s">
        <v>3870</v>
      </c>
      <c r="C3872">
        <f t="shared" ca="1" si="121"/>
        <v>0.82651696316762524</v>
      </c>
    </row>
    <row r="3873" spans="1:3" x14ac:dyDescent="0.3">
      <c r="A3873" s="1" t="str">
        <f t="shared" si="120"/>
        <v>A38B71</v>
      </c>
      <c r="B3873" t="s">
        <v>3871</v>
      </c>
      <c r="C3873">
        <f t="shared" ca="1" si="121"/>
        <v>0.19376900140443876</v>
      </c>
    </row>
    <row r="3874" spans="1:3" x14ac:dyDescent="0.3">
      <c r="A3874" s="1" t="str">
        <f t="shared" si="120"/>
        <v>A38B72</v>
      </c>
      <c r="B3874" t="s">
        <v>3872</v>
      </c>
      <c r="C3874">
        <f t="shared" ca="1" si="121"/>
        <v>0.63556595996553655</v>
      </c>
    </row>
    <row r="3875" spans="1:3" x14ac:dyDescent="0.3">
      <c r="A3875" s="1" t="str">
        <f t="shared" si="120"/>
        <v>A38B73</v>
      </c>
      <c r="B3875" t="s">
        <v>3873</v>
      </c>
      <c r="C3875">
        <f t="shared" ca="1" si="121"/>
        <v>0.12724478029135677</v>
      </c>
    </row>
    <row r="3876" spans="1:3" x14ac:dyDescent="0.3">
      <c r="A3876" s="1" t="str">
        <f t="shared" si="120"/>
        <v>A38B74</v>
      </c>
      <c r="B3876" t="s">
        <v>3874</v>
      </c>
      <c r="C3876">
        <f t="shared" ca="1" si="121"/>
        <v>0.50420424695099064</v>
      </c>
    </row>
    <row r="3877" spans="1:3" x14ac:dyDescent="0.3">
      <c r="A3877" s="1" t="str">
        <f t="shared" si="120"/>
        <v>A38B75</v>
      </c>
      <c r="B3877" t="s">
        <v>3875</v>
      </c>
      <c r="C3877">
        <f t="shared" ca="1" si="121"/>
        <v>0.78229824215475441</v>
      </c>
    </row>
    <row r="3878" spans="1:3" x14ac:dyDescent="0.3">
      <c r="A3878" s="1" t="str">
        <f t="shared" si="120"/>
        <v>A38B76</v>
      </c>
      <c r="B3878" t="s">
        <v>3876</v>
      </c>
      <c r="C3878">
        <f t="shared" ca="1" si="121"/>
        <v>0.39297230542009298</v>
      </c>
    </row>
    <row r="3879" spans="1:3" x14ac:dyDescent="0.3">
      <c r="A3879" s="1" t="str">
        <f t="shared" si="120"/>
        <v>A38B77</v>
      </c>
      <c r="B3879" t="s">
        <v>3877</v>
      </c>
      <c r="C3879">
        <f t="shared" ca="1" si="121"/>
        <v>0.82093226082027426</v>
      </c>
    </row>
    <row r="3880" spans="1:3" x14ac:dyDescent="0.3">
      <c r="A3880" s="1" t="str">
        <f t="shared" si="120"/>
        <v>A38B78</v>
      </c>
      <c r="B3880" t="s">
        <v>3878</v>
      </c>
      <c r="C3880">
        <f t="shared" ca="1" si="121"/>
        <v>0.84965135274989967</v>
      </c>
    </row>
    <row r="3881" spans="1:3" x14ac:dyDescent="0.3">
      <c r="A3881" s="1" t="str">
        <f t="shared" si="120"/>
        <v>A38B79</v>
      </c>
      <c r="B3881" t="s">
        <v>3879</v>
      </c>
      <c r="C3881">
        <f t="shared" ca="1" si="121"/>
        <v>0.44447143139756617</v>
      </c>
    </row>
    <row r="3882" spans="1:3" x14ac:dyDescent="0.3">
      <c r="A3882" s="1" t="str">
        <f t="shared" si="120"/>
        <v>A38B80</v>
      </c>
      <c r="B3882" t="s">
        <v>3880</v>
      </c>
      <c r="C3882">
        <f t="shared" ca="1" si="121"/>
        <v>0.16375821770250709</v>
      </c>
    </row>
    <row r="3883" spans="1:3" x14ac:dyDescent="0.3">
      <c r="A3883" s="1" t="str">
        <f t="shared" si="120"/>
        <v>A38B81</v>
      </c>
      <c r="B3883" t="s">
        <v>3881</v>
      </c>
      <c r="C3883">
        <f t="shared" ca="1" si="121"/>
        <v>0.21774004460828456</v>
      </c>
    </row>
    <row r="3884" spans="1:3" x14ac:dyDescent="0.3">
      <c r="A3884" s="1" t="str">
        <f t="shared" si="120"/>
        <v>A38B82</v>
      </c>
      <c r="B3884" t="s">
        <v>3882</v>
      </c>
      <c r="C3884">
        <f t="shared" ca="1" si="121"/>
        <v>0.52144380690366732</v>
      </c>
    </row>
    <row r="3885" spans="1:3" x14ac:dyDescent="0.3">
      <c r="A3885" s="1" t="str">
        <f t="shared" si="120"/>
        <v>A38B83</v>
      </c>
      <c r="B3885" t="s">
        <v>3883</v>
      </c>
      <c r="C3885">
        <f t="shared" ca="1" si="121"/>
        <v>0.6019655124047224</v>
      </c>
    </row>
    <row r="3886" spans="1:3" x14ac:dyDescent="0.3">
      <c r="A3886" s="1" t="str">
        <f t="shared" si="120"/>
        <v>A38B84</v>
      </c>
      <c r="B3886" t="s">
        <v>3884</v>
      </c>
      <c r="C3886">
        <f t="shared" ca="1" si="121"/>
        <v>0.94053278569694831</v>
      </c>
    </row>
    <row r="3887" spans="1:3" x14ac:dyDescent="0.3">
      <c r="A3887" s="1" t="str">
        <f t="shared" si="120"/>
        <v>A38B85</v>
      </c>
      <c r="B3887" t="s">
        <v>3885</v>
      </c>
      <c r="C3887">
        <f t="shared" ca="1" si="121"/>
        <v>0.74522343259338863</v>
      </c>
    </row>
    <row r="3888" spans="1:3" x14ac:dyDescent="0.3">
      <c r="A3888" s="1" t="str">
        <f t="shared" si="120"/>
        <v>A38B86</v>
      </c>
      <c r="B3888" t="s">
        <v>3886</v>
      </c>
      <c r="C3888">
        <f t="shared" ca="1" si="121"/>
        <v>0.27766637025672714</v>
      </c>
    </row>
    <row r="3889" spans="1:3" x14ac:dyDescent="0.3">
      <c r="A3889" s="1" t="str">
        <f t="shared" si="120"/>
        <v>A38B87</v>
      </c>
      <c r="B3889" t="s">
        <v>3887</v>
      </c>
      <c r="C3889">
        <f t="shared" ca="1" si="121"/>
        <v>0.89485355711448322</v>
      </c>
    </row>
    <row r="3890" spans="1:3" x14ac:dyDescent="0.3">
      <c r="A3890" s="1" t="str">
        <f t="shared" si="120"/>
        <v>A38B88</v>
      </c>
      <c r="B3890" t="s">
        <v>3888</v>
      </c>
      <c r="C3890">
        <f t="shared" ca="1" si="121"/>
        <v>0.13020336330341575</v>
      </c>
    </row>
    <row r="3891" spans="1:3" x14ac:dyDescent="0.3">
      <c r="A3891" s="1" t="str">
        <f t="shared" si="120"/>
        <v>A38B89</v>
      </c>
      <c r="B3891" t="s">
        <v>3889</v>
      </c>
      <c r="C3891">
        <f t="shared" ca="1" si="121"/>
        <v>0.25645585591243814</v>
      </c>
    </row>
    <row r="3892" spans="1:3" x14ac:dyDescent="0.3">
      <c r="A3892" s="1" t="str">
        <f t="shared" si="120"/>
        <v>A38B90</v>
      </c>
      <c r="B3892" t="s">
        <v>3890</v>
      </c>
      <c r="C3892">
        <f t="shared" ca="1" si="121"/>
        <v>0.56651615803990041</v>
      </c>
    </row>
    <row r="3893" spans="1:3" x14ac:dyDescent="0.3">
      <c r="A3893" s="1" t="str">
        <f t="shared" si="120"/>
        <v>A38B91</v>
      </c>
      <c r="B3893" t="s">
        <v>3891</v>
      </c>
      <c r="C3893">
        <f t="shared" ca="1" si="121"/>
        <v>0.19655072797915907</v>
      </c>
    </row>
    <row r="3894" spans="1:3" x14ac:dyDescent="0.3">
      <c r="A3894" s="1" t="str">
        <f t="shared" si="120"/>
        <v>A38B92</v>
      </c>
      <c r="B3894" t="s">
        <v>3892</v>
      </c>
      <c r="C3894">
        <f t="shared" ca="1" si="121"/>
        <v>6.9699998641750027E-2</v>
      </c>
    </row>
    <row r="3895" spans="1:3" x14ac:dyDescent="0.3">
      <c r="A3895" s="1" t="str">
        <f t="shared" si="120"/>
        <v>A38B93</v>
      </c>
      <c r="B3895" t="s">
        <v>3893</v>
      </c>
      <c r="C3895">
        <f t="shared" ca="1" si="121"/>
        <v>0.17323402765014595</v>
      </c>
    </row>
    <row r="3896" spans="1:3" x14ac:dyDescent="0.3">
      <c r="A3896" s="1" t="str">
        <f t="shared" si="120"/>
        <v>A38B94</v>
      </c>
      <c r="B3896" t="s">
        <v>3894</v>
      </c>
      <c r="C3896">
        <f t="shared" ca="1" si="121"/>
        <v>6.5971391063907592E-2</v>
      </c>
    </row>
    <row r="3897" spans="1:3" x14ac:dyDescent="0.3">
      <c r="A3897" s="1" t="str">
        <f t="shared" si="120"/>
        <v>A38B95</v>
      </c>
      <c r="B3897" t="s">
        <v>3895</v>
      </c>
      <c r="C3897">
        <f t="shared" ca="1" si="121"/>
        <v>0.19281167531391574</v>
      </c>
    </row>
    <row r="3898" spans="1:3" x14ac:dyDescent="0.3">
      <c r="A3898" s="1" t="str">
        <f t="shared" si="120"/>
        <v>A38B96</v>
      </c>
      <c r="B3898" t="s">
        <v>3896</v>
      </c>
      <c r="C3898">
        <f t="shared" ca="1" si="121"/>
        <v>0.62584725671489683</v>
      </c>
    </row>
    <row r="3899" spans="1:3" x14ac:dyDescent="0.3">
      <c r="A3899" s="1" t="str">
        <f t="shared" si="120"/>
        <v>A38B97</v>
      </c>
      <c r="B3899" t="s">
        <v>3897</v>
      </c>
      <c r="C3899">
        <f t="shared" ca="1" si="121"/>
        <v>0.3098898219247278</v>
      </c>
    </row>
    <row r="3900" spans="1:3" x14ac:dyDescent="0.3">
      <c r="A3900" s="1" t="str">
        <f t="shared" si="120"/>
        <v>A38B98</v>
      </c>
      <c r="B3900" t="s">
        <v>3898</v>
      </c>
      <c r="C3900">
        <f t="shared" ca="1" si="121"/>
        <v>0.40992348014544888</v>
      </c>
    </row>
    <row r="3901" spans="1:3" x14ac:dyDescent="0.3">
      <c r="A3901" s="1" t="str">
        <f t="shared" si="120"/>
        <v>A38B99</v>
      </c>
      <c r="B3901" t="s">
        <v>3899</v>
      </c>
      <c r="C3901">
        <f t="shared" ca="1" si="121"/>
        <v>0.31024723946656962</v>
      </c>
    </row>
    <row r="3902" spans="1:3" x14ac:dyDescent="0.3">
      <c r="A3902" s="1" t="str">
        <f t="shared" si="120"/>
        <v>A39B00</v>
      </c>
      <c r="B3902" t="s">
        <v>3900</v>
      </c>
      <c r="C3902">
        <f t="shared" ca="1" si="121"/>
        <v>0.82250794375062908</v>
      </c>
    </row>
    <row r="3903" spans="1:3" x14ac:dyDescent="0.3">
      <c r="A3903" s="1" t="str">
        <f t="shared" si="120"/>
        <v>A39B01</v>
      </c>
      <c r="B3903" t="s">
        <v>3901</v>
      </c>
      <c r="C3903">
        <f t="shared" ca="1" si="121"/>
        <v>0.35356392579053608</v>
      </c>
    </row>
    <row r="3904" spans="1:3" x14ac:dyDescent="0.3">
      <c r="A3904" s="1" t="str">
        <f t="shared" si="120"/>
        <v>A39B02</v>
      </c>
      <c r="B3904" t="s">
        <v>3902</v>
      </c>
      <c r="C3904">
        <f t="shared" ca="1" si="121"/>
        <v>0.54814880562142876</v>
      </c>
    </row>
    <row r="3905" spans="1:3" x14ac:dyDescent="0.3">
      <c r="A3905" s="1" t="str">
        <f t="shared" si="120"/>
        <v>A39B03</v>
      </c>
      <c r="B3905" t="s">
        <v>3903</v>
      </c>
      <c r="C3905">
        <f t="shared" ca="1" si="121"/>
        <v>0.45583819383996371</v>
      </c>
    </row>
    <row r="3906" spans="1:3" x14ac:dyDescent="0.3">
      <c r="A3906" s="1" t="str">
        <f t="shared" si="120"/>
        <v>A39B04</v>
      </c>
      <c r="B3906" t="s">
        <v>3904</v>
      </c>
      <c r="C3906">
        <f t="shared" ca="1" si="121"/>
        <v>0.61538488553868675</v>
      </c>
    </row>
    <row r="3907" spans="1:3" x14ac:dyDescent="0.3">
      <c r="A3907" s="1" t="str">
        <f t="shared" si="120"/>
        <v>A39B05</v>
      </c>
      <c r="B3907" t="s">
        <v>3905</v>
      </c>
      <c r="C3907">
        <f t="shared" ca="1" si="121"/>
        <v>0.29954421282503607</v>
      </c>
    </row>
    <row r="3908" spans="1:3" x14ac:dyDescent="0.3">
      <c r="A3908" s="1" t="str">
        <f t="shared" ref="A3908:A3971" si="122">"A"&amp;LEFT(TEXT(ROW()-2,"0000"),2)&amp;"B"&amp;RIGHT(TEXT(ROW()-2,"0000"),2)</f>
        <v>A39B06</v>
      </c>
      <c r="B3908" t="s">
        <v>3906</v>
      </c>
      <c r="C3908">
        <f t="shared" ca="1" si="121"/>
        <v>0.36406772517200459</v>
      </c>
    </row>
    <row r="3909" spans="1:3" x14ac:dyDescent="0.3">
      <c r="A3909" s="1" t="str">
        <f t="shared" si="122"/>
        <v>A39B07</v>
      </c>
      <c r="B3909" t="s">
        <v>3907</v>
      </c>
      <c r="C3909">
        <f t="shared" ca="1" si="121"/>
        <v>0.37962322870402421</v>
      </c>
    </row>
    <row r="3910" spans="1:3" x14ac:dyDescent="0.3">
      <c r="A3910" s="1" t="str">
        <f t="shared" si="122"/>
        <v>A39B08</v>
      </c>
      <c r="B3910" t="s">
        <v>3908</v>
      </c>
      <c r="C3910">
        <f t="shared" ca="1" si="121"/>
        <v>0.96465400458817085</v>
      </c>
    </row>
    <row r="3911" spans="1:3" x14ac:dyDescent="0.3">
      <c r="A3911" s="1" t="str">
        <f t="shared" si="122"/>
        <v>A39B09</v>
      </c>
      <c r="B3911" t="s">
        <v>3909</v>
      </c>
      <c r="C3911">
        <f t="shared" ca="1" si="121"/>
        <v>0.3186059014822189</v>
      </c>
    </row>
    <row r="3912" spans="1:3" x14ac:dyDescent="0.3">
      <c r="A3912" s="1" t="str">
        <f t="shared" si="122"/>
        <v>A39B10</v>
      </c>
      <c r="B3912" t="s">
        <v>3910</v>
      </c>
      <c r="C3912">
        <f t="shared" ca="1" si="121"/>
        <v>0.9415942579212041</v>
      </c>
    </row>
    <row r="3913" spans="1:3" x14ac:dyDescent="0.3">
      <c r="A3913" s="1" t="str">
        <f t="shared" si="122"/>
        <v>A39B11</v>
      </c>
      <c r="B3913" t="s">
        <v>3911</v>
      </c>
      <c r="C3913">
        <f t="shared" ca="1" si="121"/>
        <v>0.198264758088597</v>
      </c>
    </row>
    <row r="3914" spans="1:3" x14ac:dyDescent="0.3">
      <c r="A3914" s="1" t="str">
        <f t="shared" si="122"/>
        <v>A39B12</v>
      </c>
      <c r="B3914" t="s">
        <v>3912</v>
      </c>
      <c r="C3914">
        <f t="shared" ca="1" si="121"/>
        <v>0.98067920299636857</v>
      </c>
    </row>
    <row r="3915" spans="1:3" x14ac:dyDescent="0.3">
      <c r="A3915" s="1" t="str">
        <f t="shared" si="122"/>
        <v>A39B13</v>
      </c>
      <c r="B3915" t="s">
        <v>3913</v>
      </c>
      <c r="C3915">
        <f t="shared" ca="1" si="121"/>
        <v>0.27558795620235332</v>
      </c>
    </row>
    <row r="3916" spans="1:3" x14ac:dyDescent="0.3">
      <c r="A3916" s="1" t="str">
        <f t="shared" si="122"/>
        <v>A39B14</v>
      </c>
      <c r="B3916" t="s">
        <v>3914</v>
      </c>
      <c r="C3916">
        <f t="shared" ca="1" si="121"/>
        <v>0.86995079829615518</v>
      </c>
    </row>
    <row r="3917" spans="1:3" x14ac:dyDescent="0.3">
      <c r="A3917" s="1" t="str">
        <f t="shared" si="122"/>
        <v>A39B15</v>
      </c>
      <c r="B3917" t="s">
        <v>3915</v>
      </c>
      <c r="C3917">
        <f t="shared" ca="1" si="121"/>
        <v>0.62763915239571999</v>
      </c>
    </row>
    <row r="3918" spans="1:3" x14ac:dyDescent="0.3">
      <c r="A3918" s="1" t="str">
        <f t="shared" si="122"/>
        <v>A39B16</v>
      </c>
      <c r="B3918" t="s">
        <v>3916</v>
      </c>
      <c r="C3918">
        <f t="shared" ca="1" si="121"/>
        <v>0.42268012980739145</v>
      </c>
    </row>
    <row r="3919" spans="1:3" x14ac:dyDescent="0.3">
      <c r="A3919" s="1" t="str">
        <f t="shared" si="122"/>
        <v>A39B17</v>
      </c>
      <c r="B3919" t="s">
        <v>3917</v>
      </c>
      <c r="C3919">
        <f t="shared" ca="1" si="121"/>
        <v>0.31904433383798658</v>
      </c>
    </row>
    <row r="3920" spans="1:3" x14ac:dyDescent="0.3">
      <c r="A3920" s="1" t="str">
        <f t="shared" si="122"/>
        <v>A39B18</v>
      </c>
      <c r="B3920" t="s">
        <v>3918</v>
      </c>
      <c r="C3920">
        <f t="shared" ca="1" si="121"/>
        <v>0.30583457681138393</v>
      </c>
    </row>
    <row r="3921" spans="1:3" x14ac:dyDescent="0.3">
      <c r="A3921" s="1" t="str">
        <f t="shared" si="122"/>
        <v>A39B19</v>
      </c>
      <c r="B3921" t="s">
        <v>3919</v>
      </c>
      <c r="C3921">
        <f t="shared" ref="C3921:C3984" ca="1" si="123">RAND()</f>
        <v>0.92727613560205391</v>
      </c>
    </row>
    <row r="3922" spans="1:3" x14ac:dyDescent="0.3">
      <c r="A3922" s="1" t="str">
        <f t="shared" si="122"/>
        <v>A39B20</v>
      </c>
      <c r="B3922" t="s">
        <v>3920</v>
      </c>
      <c r="C3922">
        <f t="shared" ca="1" si="123"/>
        <v>0.14014161214673981</v>
      </c>
    </row>
    <row r="3923" spans="1:3" x14ac:dyDescent="0.3">
      <c r="A3923" s="1" t="str">
        <f t="shared" si="122"/>
        <v>A39B21</v>
      </c>
      <c r="B3923" t="s">
        <v>3921</v>
      </c>
      <c r="C3923">
        <f t="shared" ca="1" si="123"/>
        <v>0.84253394389907899</v>
      </c>
    </row>
    <row r="3924" spans="1:3" x14ac:dyDescent="0.3">
      <c r="A3924" s="1" t="str">
        <f t="shared" si="122"/>
        <v>A39B22</v>
      </c>
      <c r="B3924" t="s">
        <v>3922</v>
      </c>
      <c r="C3924">
        <f t="shared" ca="1" si="123"/>
        <v>0.89843017585859353</v>
      </c>
    </row>
    <row r="3925" spans="1:3" x14ac:dyDescent="0.3">
      <c r="A3925" s="1" t="str">
        <f t="shared" si="122"/>
        <v>A39B23</v>
      </c>
      <c r="B3925" t="s">
        <v>3923</v>
      </c>
      <c r="C3925">
        <f t="shared" ca="1" si="123"/>
        <v>0.5836536795436521</v>
      </c>
    </row>
    <row r="3926" spans="1:3" x14ac:dyDescent="0.3">
      <c r="A3926" s="1" t="str">
        <f t="shared" si="122"/>
        <v>A39B24</v>
      </c>
      <c r="B3926" t="s">
        <v>3924</v>
      </c>
      <c r="C3926">
        <f t="shared" ca="1" si="123"/>
        <v>0.86180377313985035</v>
      </c>
    </row>
    <row r="3927" spans="1:3" x14ac:dyDescent="0.3">
      <c r="A3927" s="1" t="str">
        <f t="shared" si="122"/>
        <v>A39B25</v>
      </c>
      <c r="B3927" t="s">
        <v>3925</v>
      </c>
      <c r="C3927">
        <f t="shared" ca="1" si="123"/>
        <v>5.2563208805162964E-2</v>
      </c>
    </row>
    <row r="3928" spans="1:3" x14ac:dyDescent="0.3">
      <c r="A3928" s="1" t="str">
        <f t="shared" si="122"/>
        <v>A39B26</v>
      </c>
      <c r="B3928" t="s">
        <v>3926</v>
      </c>
      <c r="C3928">
        <f t="shared" ca="1" si="123"/>
        <v>0.1137763365135962</v>
      </c>
    </row>
    <row r="3929" spans="1:3" x14ac:dyDescent="0.3">
      <c r="A3929" s="1" t="str">
        <f t="shared" si="122"/>
        <v>A39B27</v>
      </c>
      <c r="B3929" t="s">
        <v>3927</v>
      </c>
      <c r="C3929">
        <f t="shared" ca="1" si="123"/>
        <v>0.10814935392831915</v>
      </c>
    </row>
    <row r="3930" spans="1:3" x14ac:dyDescent="0.3">
      <c r="A3930" s="1" t="str">
        <f t="shared" si="122"/>
        <v>A39B28</v>
      </c>
      <c r="B3930" t="s">
        <v>3928</v>
      </c>
      <c r="C3930">
        <f t="shared" ca="1" si="123"/>
        <v>0.10038139219313147</v>
      </c>
    </row>
    <row r="3931" spans="1:3" x14ac:dyDescent="0.3">
      <c r="A3931" s="1" t="str">
        <f t="shared" si="122"/>
        <v>A39B29</v>
      </c>
      <c r="B3931" t="s">
        <v>3929</v>
      </c>
      <c r="C3931">
        <f t="shared" ca="1" si="123"/>
        <v>5.9417284346762411E-2</v>
      </c>
    </row>
    <row r="3932" spans="1:3" x14ac:dyDescent="0.3">
      <c r="A3932" s="1" t="str">
        <f t="shared" si="122"/>
        <v>A39B30</v>
      </c>
      <c r="B3932" t="s">
        <v>3930</v>
      </c>
      <c r="C3932">
        <f t="shared" ca="1" si="123"/>
        <v>7.9880997153583322E-2</v>
      </c>
    </row>
    <row r="3933" spans="1:3" x14ac:dyDescent="0.3">
      <c r="A3933" s="1" t="str">
        <f t="shared" si="122"/>
        <v>A39B31</v>
      </c>
      <c r="B3933" t="s">
        <v>3931</v>
      </c>
      <c r="C3933">
        <f t="shared" ca="1" si="123"/>
        <v>0.18264723292726537</v>
      </c>
    </row>
    <row r="3934" spans="1:3" x14ac:dyDescent="0.3">
      <c r="A3934" s="1" t="str">
        <f t="shared" si="122"/>
        <v>A39B32</v>
      </c>
      <c r="B3934" t="s">
        <v>3932</v>
      </c>
      <c r="C3934">
        <f t="shared" ca="1" si="123"/>
        <v>4.3242317282896625E-2</v>
      </c>
    </row>
    <row r="3935" spans="1:3" x14ac:dyDescent="0.3">
      <c r="A3935" s="1" t="str">
        <f t="shared" si="122"/>
        <v>A39B33</v>
      </c>
      <c r="B3935" t="s">
        <v>3933</v>
      </c>
      <c r="C3935">
        <f t="shared" ca="1" si="123"/>
        <v>0.2599068762627641</v>
      </c>
    </row>
    <row r="3936" spans="1:3" x14ac:dyDescent="0.3">
      <c r="A3936" s="1" t="str">
        <f t="shared" si="122"/>
        <v>A39B34</v>
      </c>
      <c r="B3936" t="s">
        <v>3934</v>
      </c>
      <c r="C3936">
        <f t="shared" ca="1" si="123"/>
        <v>0.48450977657338168</v>
      </c>
    </row>
    <row r="3937" spans="1:3" x14ac:dyDescent="0.3">
      <c r="A3937" s="1" t="str">
        <f t="shared" si="122"/>
        <v>A39B35</v>
      </c>
      <c r="B3937" t="s">
        <v>3935</v>
      </c>
      <c r="C3937">
        <f t="shared" ca="1" si="123"/>
        <v>0.84254845790129784</v>
      </c>
    </row>
    <row r="3938" spans="1:3" x14ac:dyDescent="0.3">
      <c r="A3938" s="1" t="str">
        <f t="shared" si="122"/>
        <v>A39B36</v>
      </c>
      <c r="B3938" t="s">
        <v>3936</v>
      </c>
      <c r="C3938">
        <f t="shared" ca="1" si="123"/>
        <v>0.89877549705353943</v>
      </c>
    </row>
    <row r="3939" spans="1:3" x14ac:dyDescent="0.3">
      <c r="A3939" s="1" t="str">
        <f t="shared" si="122"/>
        <v>A39B37</v>
      </c>
      <c r="B3939" t="s">
        <v>3937</v>
      </c>
      <c r="C3939">
        <f t="shared" ca="1" si="123"/>
        <v>0.56769242559158994</v>
      </c>
    </row>
    <row r="3940" spans="1:3" x14ac:dyDescent="0.3">
      <c r="A3940" s="1" t="str">
        <f t="shared" si="122"/>
        <v>A39B38</v>
      </c>
      <c r="B3940" t="s">
        <v>3938</v>
      </c>
      <c r="C3940">
        <f t="shared" ca="1" si="123"/>
        <v>0.35515072592787844</v>
      </c>
    </row>
    <row r="3941" spans="1:3" x14ac:dyDescent="0.3">
      <c r="A3941" s="1" t="str">
        <f t="shared" si="122"/>
        <v>A39B39</v>
      </c>
      <c r="B3941" t="s">
        <v>3939</v>
      </c>
      <c r="C3941">
        <f t="shared" ca="1" si="123"/>
        <v>0.81593515337241329</v>
      </c>
    </row>
    <row r="3942" spans="1:3" x14ac:dyDescent="0.3">
      <c r="A3942" s="1" t="str">
        <f t="shared" si="122"/>
        <v>A39B40</v>
      </c>
      <c r="B3942" t="s">
        <v>3940</v>
      </c>
      <c r="C3942">
        <f t="shared" ca="1" si="123"/>
        <v>0.32036196522619176</v>
      </c>
    </row>
    <row r="3943" spans="1:3" x14ac:dyDescent="0.3">
      <c r="A3943" s="1" t="str">
        <f t="shared" si="122"/>
        <v>A39B41</v>
      </c>
      <c r="B3943" t="s">
        <v>3941</v>
      </c>
      <c r="C3943">
        <f t="shared" ca="1" si="123"/>
        <v>5.1461749994577533E-2</v>
      </c>
    </row>
    <row r="3944" spans="1:3" x14ac:dyDescent="0.3">
      <c r="A3944" s="1" t="str">
        <f t="shared" si="122"/>
        <v>A39B42</v>
      </c>
      <c r="B3944" t="s">
        <v>3942</v>
      </c>
      <c r="C3944">
        <f t="shared" ca="1" si="123"/>
        <v>0.97997806063360138</v>
      </c>
    </row>
    <row r="3945" spans="1:3" x14ac:dyDescent="0.3">
      <c r="A3945" s="1" t="str">
        <f t="shared" si="122"/>
        <v>A39B43</v>
      </c>
      <c r="B3945" t="s">
        <v>3943</v>
      </c>
      <c r="C3945">
        <f t="shared" ca="1" si="123"/>
        <v>0.60370191266739326</v>
      </c>
    </row>
    <row r="3946" spans="1:3" x14ac:dyDescent="0.3">
      <c r="A3946" s="1" t="str">
        <f t="shared" si="122"/>
        <v>A39B44</v>
      </c>
      <c r="B3946" t="s">
        <v>3944</v>
      </c>
      <c r="C3946">
        <f t="shared" ca="1" si="123"/>
        <v>0.17510766701141889</v>
      </c>
    </row>
    <row r="3947" spans="1:3" x14ac:dyDescent="0.3">
      <c r="A3947" s="1" t="str">
        <f t="shared" si="122"/>
        <v>A39B45</v>
      </c>
      <c r="B3947" t="s">
        <v>3945</v>
      </c>
      <c r="C3947">
        <f t="shared" ca="1" si="123"/>
        <v>0.57257698140830671</v>
      </c>
    </row>
    <row r="3948" spans="1:3" x14ac:dyDescent="0.3">
      <c r="A3948" s="1" t="str">
        <f t="shared" si="122"/>
        <v>A39B46</v>
      </c>
      <c r="B3948" t="s">
        <v>3946</v>
      </c>
      <c r="C3948">
        <f t="shared" ca="1" si="123"/>
        <v>0.60068641212071305</v>
      </c>
    </row>
    <row r="3949" spans="1:3" x14ac:dyDescent="0.3">
      <c r="A3949" s="1" t="str">
        <f t="shared" si="122"/>
        <v>A39B47</v>
      </c>
      <c r="B3949" t="s">
        <v>3947</v>
      </c>
      <c r="C3949">
        <f t="shared" ca="1" si="123"/>
        <v>0.41196756207329521</v>
      </c>
    </row>
    <row r="3950" spans="1:3" x14ac:dyDescent="0.3">
      <c r="A3950" s="1" t="str">
        <f t="shared" si="122"/>
        <v>A39B48</v>
      </c>
      <c r="B3950" t="s">
        <v>3948</v>
      </c>
      <c r="C3950">
        <f t="shared" ca="1" si="123"/>
        <v>0.35780683808377645</v>
      </c>
    </row>
    <row r="3951" spans="1:3" x14ac:dyDescent="0.3">
      <c r="A3951" s="1" t="str">
        <f t="shared" si="122"/>
        <v>A39B49</v>
      </c>
      <c r="B3951" t="s">
        <v>3949</v>
      </c>
      <c r="C3951">
        <f t="shared" ca="1" si="123"/>
        <v>0.36721670315177801</v>
      </c>
    </row>
    <row r="3952" spans="1:3" x14ac:dyDescent="0.3">
      <c r="A3952" s="1" t="str">
        <f t="shared" si="122"/>
        <v>A39B50</v>
      </c>
      <c r="B3952" t="s">
        <v>3950</v>
      </c>
      <c r="C3952">
        <f t="shared" ca="1" si="123"/>
        <v>0.14227436171361718</v>
      </c>
    </row>
    <row r="3953" spans="1:3" x14ac:dyDescent="0.3">
      <c r="A3953" s="1" t="str">
        <f t="shared" si="122"/>
        <v>A39B51</v>
      </c>
      <c r="B3953" t="s">
        <v>3951</v>
      </c>
      <c r="C3953">
        <f t="shared" ca="1" si="123"/>
        <v>0.15080600510195852</v>
      </c>
    </row>
    <row r="3954" spans="1:3" x14ac:dyDescent="0.3">
      <c r="A3954" s="1" t="str">
        <f t="shared" si="122"/>
        <v>A39B52</v>
      </c>
      <c r="B3954" t="s">
        <v>3952</v>
      </c>
      <c r="C3954">
        <f t="shared" ca="1" si="123"/>
        <v>0.6808516710193625</v>
      </c>
    </row>
    <row r="3955" spans="1:3" x14ac:dyDescent="0.3">
      <c r="A3955" s="1" t="str">
        <f t="shared" si="122"/>
        <v>A39B53</v>
      </c>
      <c r="B3955" t="s">
        <v>3953</v>
      </c>
      <c r="C3955">
        <f t="shared" ca="1" si="123"/>
        <v>0.48003243573560961</v>
      </c>
    </row>
    <row r="3956" spans="1:3" x14ac:dyDescent="0.3">
      <c r="A3956" s="1" t="str">
        <f t="shared" si="122"/>
        <v>A39B54</v>
      </c>
      <c r="B3956" t="s">
        <v>3954</v>
      </c>
      <c r="C3956">
        <f t="shared" ca="1" si="123"/>
        <v>0.80193390462393355</v>
      </c>
    </row>
    <row r="3957" spans="1:3" x14ac:dyDescent="0.3">
      <c r="A3957" s="1" t="str">
        <f t="shared" si="122"/>
        <v>A39B55</v>
      </c>
      <c r="B3957" t="s">
        <v>3955</v>
      </c>
      <c r="C3957">
        <f t="shared" ca="1" si="123"/>
        <v>0.78193256786924681</v>
      </c>
    </row>
    <row r="3958" spans="1:3" x14ac:dyDescent="0.3">
      <c r="A3958" s="1" t="str">
        <f t="shared" si="122"/>
        <v>A39B56</v>
      </c>
      <c r="B3958" t="s">
        <v>3956</v>
      </c>
      <c r="C3958">
        <f t="shared" ca="1" si="123"/>
        <v>0.12200354619919129</v>
      </c>
    </row>
    <row r="3959" spans="1:3" x14ac:dyDescent="0.3">
      <c r="A3959" s="1" t="str">
        <f t="shared" si="122"/>
        <v>A39B57</v>
      </c>
      <c r="B3959" t="s">
        <v>3957</v>
      </c>
      <c r="C3959">
        <f t="shared" ca="1" si="123"/>
        <v>0.98247285672830198</v>
      </c>
    </row>
    <row r="3960" spans="1:3" x14ac:dyDescent="0.3">
      <c r="A3960" s="1" t="str">
        <f t="shared" si="122"/>
        <v>A39B58</v>
      </c>
      <c r="B3960" t="s">
        <v>3958</v>
      </c>
      <c r="C3960">
        <f t="shared" ca="1" si="123"/>
        <v>0.58316236210344319</v>
      </c>
    </row>
    <row r="3961" spans="1:3" x14ac:dyDescent="0.3">
      <c r="A3961" s="1" t="str">
        <f t="shared" si="122"/>
        <v>A39B59</v>
      </c>
      <c r="B3961" t="s">
        <v>3959</v>
      </c>
      <c r="C3961">
        <f t="shared" ca="1" si="123"/>
        <v>0.15044441624790172</v>
      </c>
    </row>
    <row r="3962" spans="1:3" x14ac:dyDescent="0.3">
      <c r="A3962" s="1" t="str">
        <f t="shared" si="122"/>
        <v>A39B60</v>
      </c>
      <c r="B3962" t="s">
        <v>3960</v>
      </c>
      <c r="C3962">
        <f t="shared" ca="1" si="123"/>
        <v>0.71129831242302588</v>
      </c>
    </row>
    <row r="3963" spans="1:3" x14ac:dyDescent="0.3">
      <c r="A3963" s="1" t="str">
        <f t="shared" si="122"/>
        <v>A39B61</v>
      </c>
      <c r="B3963" t="s">
        <v>3961</v>
      </c>
      <c r="C3963">
        <f t="shared" ca="1" si="123"/>
        <v>0.75291397398649917</v>
      </c>
    </row>
    <row r="3964" spans="1:3" x14ac:dyDescent="0.3">
      <c r="A3964" s="1" t="str">
        <f t="shared" si="122"/>
        <v>A39B62</v>
      </c>
      <c r="B3964" t="s">
        <v>3962</v>
      </c>
      <c r="C3964">
        <f t="shared" ca="1" si="123"/>
        <v>0.85378970517094033</v>
      </c>
    </row>
    <row r="3965" spans="1:3" x14ac:dyDescent="0.3">
      <c r="A3965" s="1" t="str">
        <f t="shared" si="122"/>
        <v>A39B63</v>
      </c>
      <c r="B3965" t="s">
        <v>3963</v>
      </c>
      <c r="C3965">
        <f t="shared" ca="1" si="123"/>
        <v>0.97872467492310766</v>
      </c>
    </row>
    <row r="3966" spans="1:3" x14ac:dyDescent="0.3">
      <c r="A3966" s="1" t="str">
        <f t="shared" si="122"/>
        <v>A39B64</v>
      </c>
      <c r="B3966" t="s">
        <v>3964</v>
      </c>
      <c r="C3966">
        <f t="shared" ca="1" si="123"/>
        <v>0.48402816810879845</v>
      </c>
    </row>
    <row r="3967" spans="1:3" x14ac:dyDescent="0.3">
      <c r="A3967" s="1" t="str">
        <f t="shared" si="122"/>
        <v>A39B65</v>
      </c>
      <c r="B3967" t="s">
        <v>3965</v>
      </c>
      <c r="C3967">
        <f t="shared" ca="1" si="123"/>
        <v>0.57054799258140898</v>
      </c>
    </row>
    <row r="3968" spans="1:3" x14ac:dyDescent="0.3">
      <c r="A3968" s="1" t="str">
        <f t="shared" si="122"/>
        <v>A39B66</v>
      </c>
      <c r="B3968" t="s">
        <v>3966</v>
      </c>
      <c r="C3968">
        <f t="shared" ca="1" si="123"/>
        <v>0.61167235539788478</v>
      </c>
    </row>
    <row r="3969" spans="1:3" x14ac:dyDescent="0.3">
      <c r="A3969" s="1" t="str">
        <f t="shared" si="122"/>
        <v>A39B67</v>
      </c>
      <c r="B3969" t="s">
        <v>3967</v>
      </c>
      <c r="C3969">
        <f t="shared" ca="1" si="123"/>
        <v>0.61019178950615138</v>
      </c>
    </row>
    <row r="3970" spans="1:3" x14ac:dyDescent="0.3">
      <c r="A3970" s="1" t="str">
        <f t="shared" si="122"/>
        <v>A39B68</v>
      </c>
      <c r="B3970" t="s">
        <v>3968</v>
      </c>
      <c r="C3970">
        <f t="shared" ca="1" si="123"/>
        <v>0.28920869361555157</v>
      </c>
    </row>
    <row r="3971" spans="1:3" x14ac:dyDescent="0.3">
      <c r="A3971" s="1" t="str">
        <f t="shared" si="122"/>
        <v>A39B69</v>
      </c>
      <c r="B3971" t="s">
        <v>3969</v>
      </c>
      <c r="C3971">
        <f t="shared" ca="1" si="123"/>
        <v>0.36154097440872612</v>
      </c>
    </row>
    <row r="3972" spans="1:3" x14ac:dyDescent="0.3">
      <c r="A3972" s="1" t="str">
        <f t="shared" ref="A3972:A4035" si="124">"A"&amp;LEFT(TEXT(ROW()-2,"0000"),2)&amp;"B"&amp;RIGHT(TEXT(ROW()-2,"0000"),2)</f>
        <v>A39B70</v>
      </c>
      <c r="B3972" t="s">
        <v>3970</v>
      </c>
      <c r="C3972">
        <f t="shared" ca="1" si="123"/>
        <v>0.21077397380518959</v>
      </c>
    </row>
    <row r="3973" spans="1:3" x14ac:dyDescent="0.3">
      <c r="A3973" s="1" t="str">
        <f t="shared" si="124"/>
        <v>A39B71</v>
      </c>
      <c r="B3973" t="s">
        <v>3971</v>
      </c>
      <c r="C3973">
        <f t="shared" ca="1" si="123"/>
        <v>0.23475021479021596</v>
      </c>
    </row>
    <row r="3974" spans="1:3" x14ac:dyDescent="0.3">
      <c r="A3974" s="1" t="str">
        <f t="shared" si="124"/>
        <v>A39B72</v>
      </c>
      <c r="B3974" t="s">
        <v>3972</v>
      </c>
      <c r="C3974">
        <f t="shared" ca="1" si="123"/>
        <v>0.39706040635384932</v>
      </c>
    </row>
    <row r="3975" spans="1:3" x14ac:dyDescent="0.3">
      <c r="A3975" s="1" t="str">
        <f t="shared" si="124"/>
        <v>A39B73</v>
      </c>
      <c r="B3975" t="s">
        <v>3973</v>
      </c>
      <c r="C3975">
        <f t="shared" ca="1" si="123"/>
        <v>0.4984165269443851</v>
      </c>
    </row>
    <row r="3976" spans="1:3" x14ac:dyDescent="0.3">
      <c r="A3976" s="1" t="str">
        <f t="shared" si="124"/>
        <v>A39B74</v>
      </c>
      <c r="B3976" t="s">
        <v>3974</v>
      </c>
      <c r="C3976">
        <f t="shared" ca="1" si="123"/>
        <v>0.36055623253941382</v>
      </c>
    </row>
    <row r="3977" spans="1:3" x14ac:dyDescent="0.3">
      <c r="A3977" s="1" t="str">
        <f t="shared" si="124"/>
        <v>A39B75</v>
      </c>
      <c r="B3977" t="s">
        <v>3975</v>
      </c>
      <c r="C3977">
        <f t="shared" ca="1" si="123"/>
        <v>0.137591023993196</v>
      </c>
    </row>
    <row r="3978" spans="1:3" x14ac:dyDescent="0.3">
      <c r="A3978" s="1" t="str">
        <f t="shared" si="124"/>
        <v>A39B76</v>
      </c>
      <c r="B3978" t="s">
        <v>3976</v>
      </c>
      <c r="C3978">
        <f t="shared" ca="1" si="123"/>
        <v>0.70789505130930364</v>
      </c>
    </row>
    <row r="3979" spans="1:3" x14ac:dyDescent="0.3">
      <c r="A3979" s="1" t="str">
        <f t="shared" si="124"/>
        <v>A39B77</v>
      </c>
      <c r="B3979" t="s">
        <v>3977</v>
      </c>
      <c r="C3979">
        <f t="shared" ca="1" si="123"/>
        <v>0.72725489873182669</v>
      </c>
    </row>
    <row r="3980" spans="1:3" x14ac:dyDescent="0.3">
      <c r="A3980" s="1" t="str">
        <f t="shared" si="124"/>
        <v>A39B78</v>
      </c>
      <c r="B3980" t="s">
        <v>3978</v>
      </c>
      <c r="C3980">
        <f t="shared" ca="1" si="123"/>
        <v>4.6105185867015508E-2</v>
      </c>
    </row>
    <row r="3981" spans="1:3" x14ac:dyDescent="0.3">
      <c r="A3981" s="1" t="str">
        <f t="shared" si="124"/>
        <v>A39B79</v>
      </c>
      <c r="B3981" t="s">
        <v>3979</v>
      </c>
      <c r="C3981">
        <f t="shared" ca="1" si="123"/>
        <v>0.20109973594958819</v>
      </c>
    </row>
    <row r="3982" spans="1:3" x14ac:dyDescent="0.3">
      <c r="A3982" s="1" t="str">
        <f t="shared" si="124"/>
        <v>A39B80</v>
      </c>
      <c r="B3982" t="s">
        <v>3980</v>
      </c>
      <c r="C3982">
        <f t="shared" ca="1" si="123"/>
        <v>0.18523329259091914</v>
      </c>
    </row>
    <row r="3983" spans="1:3" x14ac:dyDescent="0.3">
      <c r="A3983" s="1" t="str">
        <f t="shared" si="124"/>
        <v>A39B81</v>
      </c>
      <c r="B3983" t="s">
        <v>3981</v>
      </c>
      <c r="C3983">
        <f t="shared" ca="1" si="123"/>
        <v>0.31641295668574998</v>
      </c>
    </row>
    <row r="3984" spans="1:3" x14ac:dyDescent="0.3">
      <c r="A3984" s="1" t="str">
        <f t="shared" si="124"/>
        <v>A39B82</v>
      </c>
      <c r="B3984" t="s">
        <v>3982</v>
      </c>
      <c r="C3984">
        <f t="shared" ca="1" si="123"/>
        <v>6.6670350708622372E-2</v>
      </c>
    </row>
    <row r="3985" spans="1:3" x14ac:dyDescent="0.3">
      <c r="A3985" s="1" t="str">
        <f t="shared" si="124"/>
        <v>A39B83</v>
      </c>
      <c r="B3985" t="s">
        <v>3983</v>
      </c>
      <c r="C3985">
        <f t="shared" ref="C3985:C4048" ca="1" si="125">RAND()</f>
        <v>0.13550229613357057</v>
      </c>
    </row>
    <row r="3986" spans="1:3" x14ac:dyDescent="0.3">
      <c r="A3986" s="1" t="str">
        <f t="shared" si="124"/>
        <v>A39B84</v>
      </c>
      <c r="B3986" t="s">
        <v>3984</v>
      </c>
      <c r="C3986">
        <f t="shared" ca="1" si="125"/>
        <v>0.98174034352100692</v>
      </c>
    </row>
    <row r="3987" spans="1:3" x14ac:dyDescent="0.3">
      <c r="A3987" s="1" t="str">
        <f t="shared" si="124"/>
        <v>A39B85</v>
      </c>
      <c r="B3987" t="s">
        <v>3985</v>
      </c>
      <c r="C3987">
        <f t="shared" ca="1" si="125"/>
        <v>0.84142895859363909</v>
      </c>
    </row>
    <row r="3988" spans="1:3" x14ac:dyDescent="0.3">
      <c r="A3988" s="1" t="str">
        <f t="shared" si="124"/>
        <v>A39B86</v>
      </c>
      <c r="B3988" t="s">
        <v>3986</v>
      </c>
      <c r="C3988">
        <f t="shared" ca="1" si="125"/>
        <v>0.25507604194249822</v>
      </c>
    </row>
    <row r="3989" spans="1:3" x14ac:dyDescent="0.3">
      <c r="A3989" s="1" t="str">
        <f t="shared" si="124"/>
        <v>A39B87</v>
      </c>
      <c r="B3989" t="s">
        <v>3987</v>
      </c>
      <c r="C3989">
        <f t="shared" ca="1" si="125"/>
        <v>0.36989925076965591</v>
      </c>
    </row>
    <row r="3990" spans="1:3" x14ac:dyDescent="0.3">
      <c r="A3990" s="1" t="str">
        <f t="shared" si="124"/>
        <v>A39B88</v>
      </c>
      <c r="B3990" t="s">
        <v>3988</v>
      </c>
      <c r="C3990">
        <f t="shared" ca="1" si="125"/>
        <v>0.86974949473429619</v>
      </c>
    </row>
    <row r="3991" spans="1:3" x14ac:dyDescent="0.3">
      <c r="A3991" s="1" t="str">
        <f t="shared" si="124"/>
        <v>A39B89</v>
      </c>
      <c r="B3991" t="s">
        <v>3989</v>
      </c>
      <c r="C3991">
        <f t="shared" ca="1" si="125"/>
        <v>0.78603713869074388</v>
      </c>
    </row>
    <row r="3992" spans="1:3" x14ac:dyDescent="0.3">
      <c r="A3992" s="1" t="str">
        <f t="shared" si="124"/>
        <v>A39B90</v>
      </c>
      <c r="B3992" t="s">
        <v>3990</v>
      </c>
      <c r="C3992">
        <f t="shared" ca="1" si="125"/>
        <v>0.23985132020436928</v>
      </c>
    </row>
    <row r="3993" spans="1:3" x14ac:dyDescent="0.3">
      <c r="A3993" s="1" t="str">
        <f t="shared" si="124"/>
        <v>A39B91</v>
      </c>
      <c r="B3993" t="s">
        <v>3991</v>
      </c>
      <c r="C3993">
        <f t="shared" ca="1" si="125"/>
        <v>0.18977771506871077</v>
      </c>
    </row>
    <row r="3994" spans="1:3" x14ac:dyDescent="0.3">
      <c r="A3994" s="1" t="str">
        <f t="shared" si="124"/>
        <v>A39B92</v>
      </c>
      <c r="B3994" t="s">
        <v>3992</v>
      </c>
      <c r="C3994">
        <f t="shared" ca="1" si="125"/>
        <v>0.6700309741259094</v>
      </c>
    </row>
    <row r="3995" spans="1:3" x14ac:dyDescent="0.3">
      <c r="A3995" s="1" t="str">
        <f t="shared" si="124"/>
        <v>A39B93</v>
      </c>
      <c r="B3995" t="s">
        <v>3993</v>
      </c>
      <c r="C3995">
        <f t="shared" ca="1" si="125"/>
        <v>0.3363715361298556</v>
      </c>
    </row>
    <row r="3996" spans="1:3" x14ac:dyDescent="0.3">
      <c r="A3996" s="1" t="str">
        <f t="shared" si="124"/>
        <v>A39B94</v>
      </c>
      <c r="B3996" t="s">
        <v>3994</v>
      </c>
      <c r="C3996">
        <f t="shared" ca="1" si="125"/>
        <v>0.35960288978716304</v>
      </c>
    </row>
    <row r="3997" spans="1:3" x14ac:dyDescent="0.3">
      <c r="A3997" s="1" t="str">
        <f t="shared" si="124"/>
        <v>A39B95</v>
      </c>
      <c r="B3997" t="s">
        <v>3995</v>
      </c>
      <c r="C3997">
        <f t="shared" ca="1" si="125"/>
        <v>0.27039127728161405</v>
      </c>
    </row>
    <row r="3998" spans="1:3" x14ac:dyDescent="0.3">
      <c r="A3998" s="1" t="str">
        <f t="shared" si="124"/>
        <v>A39B96</v>
      </c>
      <c r="B3998" t="s">
        <v>3996</v>
      </c>
      <c r="C3998">
        <f t="shared" ca="1" si="125"/>
        <v>0.11057689847506791</v>
      </c>
    </row>
    <row r="3999" spans="1:3" x14ac:dyDescent="0.3">
      <c r="A3999" s="1" t="str">
        <f t="shared" si="124"/>
        <v>A39B97</v>
      </c>
      <c r="B3999" t="s">
        <v>3997</v>
      </c>
      <c r="C3999">
        <f t="shared" ca="1" si="125"/>
        <v>0.97390982661290426</v>
      </c>
    </row>
    <row r="4000" spans="1:3" x14ac:dyDescent="0.3">
      <c r="A4000" s="1" t="str">
        <f t="shared" si="124"/>
        <v>A39B98</v>
      </c>
      <c r="B4000" t="s">
        <v>3998</v>
      </c>
      <c r="C4000">
        <f t="shared" ca="1" si="125"/>
        <v>0.73510556112618508</v>
      </c>
    </row>
    <row r="4001" spans="1:3" x14ac:dyDescent="0.3">
      <c r="A4001" s="1" t="str">
        <f t="shared" si="124"/>
        <v>A39B99</v>
      </c>
      <c r="B4001" t="s">
        <v>3999</v>
      </c>
      <c r="C4001">
        <f t="shared" ca="1" si="125"/>
        <v>0.85267412091820138</v>
      </c>
    </row>
    <row r="4002" spans="1:3" x14ac:dyDescent="0.3">
      <c r="A4002" s="1" t="str">
        <f t="shared" si="124"/>
        <v>A40B00</v>
      </c>
      <c r="B4002" t="s">
        <v>4000</v>
      </c>
      <c r="C4002">
        <f t="shared" ca="1" si="125"/>
        <v>0.66899713746196598</v>
      </c>
    </row>
    <row r="4003" spans="1:3" x14ac:dyDescent="0.3">
      <c r="A4003" s="1" t="str">
        <f t="shared" si="124"/>
        <v>A40B01</v>
      </c>
      <c r="B4003" t="s">
        <v>4001</v>
      </c>
      <c r="C4003">
        <f t="shared" ca="1" si="125"/>
        <v>0.84497426125523734</v>
      </c>
    </row>
    <row r="4004" spans="1:3" x14ac:dyDescent="0.3">
      <c r="A4004" s="1" t="str">
        <f t="shared" si="124"/>
        <v>A40B02</v>
      </c>
      <c r="B4004" t="s">
        <v>4002</v>
      </c>
      <c r="C4004">
        <f t="shared" ca="1" si="125"/>
        <v>0.24410033091683714</v>
      </c>
    </row>
    <row r="4005" spans="1:3" x14ac:dyDescent="0.3">
      <c r="A4005" s="1" t="str">
        <f t="shared" si="124"/>
        <v>A40B03</v>
      </c>
      <c r="B4005" t="s">
        <v>4003</v>
      </c>
      <c r="C4005">
        <f t="shared" ca="1" si="125"/>
        <v>0.59496928674068505</v>
      </c>
    </row>
    <row r="4006" spans="1:3" x14ac:dyDescent="0.3">
      <c r="A4006" s="1" t="str">
        <f t="shared" si="124"/>
        <v>A40B04</v>
      </c>
      <c r="B4006" t="s">
        <v>4004</v>
      </c>
      <c r="C4006">
        <f t="shared" ca="1" si="125"/>
        <v>0.3821229272162886</v>
      </c>
    </row>
    <row r="4007" spans="1:3" x14ac:dyDescent="0.3">
      <c r="A4007" s="1" t="str">
        <f t="shared" si="124"/>
        <v>A40B05</v>
      </c>
      <c r="B4007" t="s">
        <v>4005</v>
      </c>
      <c r="C4007">
        <f t="shared" ca="1" si="125"/>
        <v>0.69726484493626584</v>
      </c>
    </row>
    <row r="4008" spans="1:3" x14ac:dyDescent="0.3">
      <c r="A4008" s="1" t="str">
        <f t="shared" si="124"/>
        <v>A40B06</v>
      </c>
      <c r="B4008" t="s">
        <v>4006</v>
      </c>
      <c r="C4008">
        <f t="shared" ca="1" si="125"/>
        <v>0.82958235603071506</v>
      </c>
    </row>
    <row r="4009" spans="1:3" x14ac:dyDescent="0.3">
      <c r="A4009" s="1" t="str">
        <f t="shared" si="124"/>
        <v>A40B07</v>
      </c>
      <c r="B4009" t="s">
        <v>4007</v>
      </c>
      <c r="C4009">
        <f t="shared" ca="1" si="125"/>
        <v>0.43619778405552478</v>
      </c>
    </row>
    <row r="4010" spans="1:3" x14ac:dyDescent="0.3">
      <c r="A4010" s="1" t="str">
        <f t="shared" si="124"/>
        <v>A40B08</v>
      </c>
      <c r="B4010" t="s">
        <v>4008</v>
      </c>
      <c r="C4010">
        <f t="shared" ca="1" si="125"/>
        <v>6.2769104994564229E-2</v>
      </c>
    </row>
    <row r="4011" spans="1:3" x14ac:dyDescent="0.3">
      <c r="A4011" s="1" t="str">
        <f t="shared" si="124"/>
        <v>A40B09</v>
      </c>
      <c r="B4011" t="s">
        <v>4009</v>
      </c>
      <c r="C4011">
        <f t="shared" ca="1" si="125"/>
        <v>0.59193298655349991</v>
      </c>
    </row>
    <row r="4012" spans="1:3" x14ac:dyDescent="0.3">
      <c r="A4012" s="1" t="str">
        <f t="shared" si="124"/>
        <v>A40B10</v>
      </c>
      <c r="B4012" t="s">
        <v>4010</v>
      </c>
      <c r="C4012">
        <f t="shared" ca="1" si="125"/>
        <v>0.66844236203237473</v>
      </c>
    </row>
    <row r="4013" spans="1:3" x14ac:dyDescent="0.3">
      <c r="A4013" s="1" t="str">
        <f t="shared" si="124"/>
        <v>A40B11</v>
      </c>
      <c r="B4013" t="s">
        <v>4011</v>
      </c>
      <c r="C4013">
        <f t="shared" ca="1" si="125"/>
        <v>0.88729123132581933</v>
      </c>
    </row>
    <row r="4014" spans="1:3" x14ac:dyDescent="0.3">
      <c r="A4014" s="1" t="str">
        <f t="shared" si="124"/>
        <v>A40B12</v>
      </c>
      <c r="B4014" t="s">
        <v>4012</v>
      </c>
      <c r="C4014">
        <f t="shared" ca="1" si="125"/>
        <v>6.8816477284803557E-2</v>
      </c>
    </row>
    <row r="4015" spans="1:3" x14ac:dyDescent="0.3">
      <c r="A4015" s="1" t="str">
        <f t="shared" si="124"/>
        <v>A40B13</v>
      </c>
      <c r="B4015" t="s">
        <v>4013</v>
      </c>
      <c r="C4015">
        <f t="shared" ca="1" si="125"/>
        <v>0.94221047575775529</v>
      </c>
    </row>
    <row r="4016" spans="1:3" x14ac:dyDescent="0.3">
      <c r="A4016" s="1" t="str">
        <f t="shared" si="124"/>
        <v>A40B14</v>
      </c>
      <c r="B4016" t="s">
        <v>4014</v>
      </c>
      <c r="C4016">
        <f t="shared" ca="1" si="125"/>
        <v>0.21483071323239378</v>
      </c>
    </row>
    <row r="4017" spans="1:3" x14ac:dyDescent="0.3">
      <c r="A4017" s="1" t="str">
        <f t="shared" si="124"/>
        <v>A40B15</v>
      </c>
      <c r="B4017" t="s">
        <v>4015</v>
      </c>
      <c r="C4017">
        <f t="shared" ca="1" si="125"/>
        <v>0.39368881821356316</v>
      </c>
    </row>
    <row r="4018" spans="1:3" x14ac:dyDescent="0.3">
      <c r="A4018" s="1" t="str">
        <f t="shared" si="124"/>
        <v>A40B16</v>
      </c>
      <c r="B4018" t="s">
        <v>4016</v>
      </c>
      <c r="C4018">
        <f t="shared" ca="1" si="125"/>
        <v>0.79571492205762384</v>
      </c>
    </row>
    <row r="4019" spans="1:3" x14ac:dyDescent="0.3">
      <c r="A4019" s="1" t="str">
        <f t="shared" si="124"/>
        <v>A40B17</v>
      </c>
      <c r="B4019" t="s">
        <v>4017</v>
      </c>
      <c r="C4019">
        <f t="shared" ca="1" si="125"/>
        <v>0.59695897631913541</v>
      </c>
    </row>
    <row r="4020" spans="1:3" x14ac:dyDescent="0.3">
      <c r="A4020" s="1" t="str">
        <f t="shared" si="124"/>
        <v>A40B18</v>
      </c>
      <c r="B4020" t="s">
        <v>4018</v>
      </c>
      <c r="C4020">
        <f t="shared" ca="1" si="125"/>
        <v>5.7316546449375672E-2</v>
      </c>
    </row>
    <row r="4021" spans="1:3" x14ac:dyDescent="0.3">
      <c r="A4021" s="1" t="str">
        <f t="shared" si="124"/>
        <v>A40B19</v>
      </c>
      <c r="B4021" t="s">
        <v>4019</v>
      </c>
      <c r="C4021">
        <f t="shared" ca="1" si="125"/>
        <v>0.69167190464936679</v>
      </c>
    </row>
    <row r="4022" spans="1:3" x14ac:dyDescent="0.3">
      <c r="A4022" s="1" t="str">
        <f t="shared" si="124"/>
        <v>A40B20</v>
      </c>
      <c r="B4022" t="s">
        <v>4020</v>
      </c>
      <c r="C4022">
        <f t="shared" ca="1" si="125"/>
        <v>0.9331471970182742</v>
      </c>
    </row>
    <row r="4023" spans="1:3" x14ac:dyDescent="0.3">
      <c r="A4023" s="1" t="str">
        <f t="shared" si="124"/>
        <v>A40B21</v>
      </c>
      <c r="B4023" t="s">
        <v>4021</v>
      </c>
      <c r="C4023">
        <f t="shared" ca="1" si="125"/>
        <v>0.25759317899300316</v>
      </c>
    </row>
    <row r="4024" spans="1:3" x14ac:dyDescent="0.3">
      <c r="A4024" s="1" t="str">
        <f t="shared" si="124"/>
        <v>A40B22</v>
      </c>
      <c r="B4024" t="s">
        <v>4022</v>
      </c>
      <c r="C4024">
        <f t="shared" ca="1" si="125"/>
        <v>0.39941668589471846</v>
      </c>
    </row>
    <row r="4025" spans="1:3" x14ac:dyDescent="0.3">
      <c r="A4025" s="1" t="str">
        <f t="shared" si="124"/>
        <v>A40B23</v>
      </c>
      <c r="B4025" t="s">
        <v>4023</v>
      </c>
      <c r="C4025">
        <f t="shared" ca="1" si="125"/>
        <v>0.59543184624271572</v>
      </c>
    </row>
    <row r="4026" spans="1:3" x14ac:dyDescent="0.3">
      <c r="A4026" s="1" t="str">
        <f t="shared" si="124"/>
        <v>A40B24</v>
      </c>
      <c r="B4026" t="s">
        <v>4024</v>
      </c>
      <c r="C4026">
        <f t="shared" ca="1" si="125"/>
        <v>0.95038758720261285</v>
      </c>
    </row>
    <row r="4027" spans="1:3" x14ac:dyDescent="0.3">
      <c r="A4027" s="1" t="str">
        <f t="shared" si="124"/>
        <v>A40B25</v>
      </c>
      <c r="B4027" t="s">
        <v>4025</v>
      </c>
      <c r="C4027">
        <f t="shared" ca="1" si="125"/>
        <v>0.55898040162620022</v>
      </c>
    </row>
    <row r="4028" spans="1:3" x14ac:dyDescent="0.3">
      <c r="A4028" s="1" t="str">
        <f t="shared" si="124"/>
        <v>A40B26</v>
      </c>
      <c r="B4028" t="s">
        <v>4026</v>
      </c>
      <c r="C4028">
        <f t="shared" ca="1" si="125"/>
        <v>0.74076305210786075</v>
      </c>
    </row>
    <row r="4029" spans="1:3" x14ac:dyDescent="0.3">
      <c r="A4029" s="1" t="str">
        <f t="shared" si="124"/>
        <v>A40B27</v>
      </c>
      <c r="B4029" t="s">
        <v>4027</v>
      </c>
      <c r="C4029">
        <f t="shared" ca="1" si="125"/>
        <v>0.5635311712599097</v>
      </c>
    </row>
    <row r="4030" spans="1:3" x14ac:dyDescent="0.3">
      <c r="A4030" s="1" t="str">
        <f t="shared" si="124"/>
        <v>A40B28</v>
      </c>
      <c r="B4030" t="s">
        <v>4028</v>
      </c>
      <c r="C4030">
        <f t="shared" ca="1" si="125"/>
        <v>0.92139340729355013</v>
      </c>
    </row>
    <row r="4031" spans="1:3" x14ac:dyDescent="0.3">
      <c r="A4031" s="1" t="str">
        <f t="shared" si="124"/>
        <v>A40B29</v>
      </c>
      <c r="B4031" t="s">
        <v>4029</v>
      </c>
      <c r="C4031">
        <f t="shared" ca="1" si="125"/>
        <v>0.19080000065185443</v>
      </c>
    </row>
    <row r="4032" spans="1:3" x14ac:dyDescent="0.3">
      <c r="A4032" s="1" t="str">
        <f t="shared" si="124"/>
        <v>A40B30</v>
      </c>
      <c r="B4032" t="s">
        <v>4030</v>
      </c>
      <c r="C4032">
        <f t="shared" ca="1" si="125"/>
        <v>4.1346683944591289E-2</v>
      </c>
    </row>
    <row r="4033" spans="1:3" x14ac:dyDescent="0.3">
      <c r="A4033" s="1" t="str">
        <f t="shared" si="124"/>
        <v>A40B31</v>
      </c>
      <c r="B4033" t="s">
        <v>4031</v>
      </c>
      <c r="C4033">
        <f t="shared" ca="1" si="125"/>
        <v>0.71334841943275185</v>
      </c>
    </row>
    <row r="4034" spans="1:3" x14ac:dyDescent="0.3">
      <c r="A4034" s="1" t="str">
        <f t="shared" si="124"/>
        <v>A40B32</v>
      </c>
      <c r="B4034" t="s">
        <v>4032</v>
      </c>
      <c r="C4034">
        <f t="shared" ca="1" si="125"/>
        <v>0.54727673667038024</v>
      </c>
    </row>
    <row r="4035" spans="1:3" x14ac:dyDescent="0.3">
      <c r="A4035" s="1" t="str">
        <f t="shared" si="124"/>
        <v>A40B33</v>
      </c>
      <c r="B4035" t="s">
        <v>4033</v>
      </c>
      <c r="C4035">
        <f t="shared" ca="1" si="125"/>
        <v>3.2569929588851743E-2</v>
      </c>
    </row>
    <row r="4036" spans="1:3" x14ac:dyDescent="0.3">
      <c r="A4036" s="1" t="str">
        <f t="shared" ref="A4036:A4099" si="126">"A"&amp;LEFT(TEXT(ROW()-2,"0000"),2)&amp;"B"&amp;RIGHT(TEXT(ROW()-2,"0000"),2)</f>
        <v>A40B34</v>
      </c>
      <c r="B4036" t="s">
        <v>4034</v>
      </c>
      <c r="C4036">
        <f t="shared" ca="1" si="125"/>
        <v>7.9390468062296216E-2</v>
      </c>
    </row>
    <row r="4037" spans="1:3" x14ac:dyDescent="0.3">
      <c r="A4037" s="1" t="str">
        <f t="shared" si="126"/>
        <v>A40B35</v>
      </c>
      <c r="B4037" t="s">
        <v>4035</v>
      </c>
      <c r="C4037">
        <f t="shared" ca="1" si="125"/>
        <v>0.52637805419025951</v>
      </c>
    </row>
    <row r="4038" spans="1:3" x14ac:dyDescent="0.3">
      <c r="A4038" s="1" t="str">
        <f t="shared" si="126"/>
        <v>A40B36</v>
      </c>
      <c r="B4038" t="s">
        <v>4036</v>
      </c>
      <c r="C4038">
        <f t="shared" ca="1" si="125"/>
        <v>0.46441709542297138</v>
      </c>
    </row>
    <row r="4039" spans="1:3" x14ac:dyDescent="0.3">
      <c r="A4039" s="1" t="str">
        <f t="shared" si="126"/>
        <v>A40B37</v>
      </c>
      <c r="B4039" t="s">
        <v>4037</v>
      </c>
      <c r="C4039">
        <f t="shared" ca="1" si="125"/>
        <v>0.58057848274752466</v>
      </c>
    </row>
    <row r="4040" spans="1:3" x14ac:dyDescent="0.3">
      <c r="A4040" s="1" t="str">
        <f t="shared" si="126"/>
        <v>A40B38</v>
      </c>
      <c r="B4040" t="s">
        <v>4038</v>
      </c>
      <c r="C4040">
        <f t="shared" ca="1" si="125"/>
        <v>5.335375091745187E-2</v>
      </c>
    </row>
    <row r="4041" spans="1:3" x14ac:dyDescent="0.3">
      <c r="A4041" s="1" t="str">
        <f t="shared" si="126"/>
        <v>A40B39</v>
      </c>
      <c r="B4041" t="s">
        <v>4039</v>
      </c>
      <c r="C4041">
        <f t="shared" ca="1" si="125"/>
        <v>0.52217489295441422</v>
      </c>
    </row>
    <row r="4042" spans="1:3" x14ac:dyDescent="0.3">
      <c r="A4042" s="1" t="str">
        <f t="shared" si="126"/>
        <v>A40B40</v>
      </c>
      <c r="B4042" t="s">
        <v>4040</v>
      </c>
      <c r="C4042">
        <f t="shared" ca="1" si="125"/>
        <v>0.38273053720731343</v>
      </c>
    </row>
    <row r="4043" spans="1:3" x14ac:dyDescent="0.3">
      <c r="A4043" s="1" t="str">
        <f t="shared" si="126"/>
        <v>A40B41</v>
      </c>
      <c r="B4043" t="s">
        <v>4041</v>
      </c>
      <c r="C4043">
        <f t="shared" ca="1" si="125"/>
        <v>0.55542016767940017</v>
      </c>
    </row>
    <row r="4044" spans="1:3" x14ac:dyDescent="0.3">
      <c r="A4044" s="1" t="str">
        <f t="shared" si="126"/>
        <v>A40B42</v>
      </c>
      <c r="B4044" t="s">
        <v>4042</v>
      </c>
      <c r="C4044">
        <f t="shared" ca="1" si="125"/>
        <v>7.910237347444482E-2</v>
      </c>
    </row>
    <row r="4045" spans="1:3" x14ac:dyDescent="0.3">
      <c r="A4045" s="1" t="str">
        <f t="shared" si="126"/>
        <v>A40B43</v>
      </c>
      <c r="B4045" t="s">
        <v>4043</v>
      </c>
      <c r="C4045">
        <f t="shared" ca="1" si="125"/>
        <v>0.82534203618380042</v>
      </c>
    </row>
    <row r="4046" spans="1:3" x14ac:dyDescent="0.3">
      <c r="A4046" s="1" t="str">
        <f t="shared" si="126"/>
        <v>A40B44</v>
      </c>
      <c r="B4046" t="s">
        <v>4044</v>
      </c>
      <c r="C4046">
        <f t="shared" ca="1" si="125"/>
        <v>0.80910685465165577</v>
      </c>
    </row>
    <row r="4047" spans="1:3" x14ac:dyDescent="0.3">
      <c r="A4047" s="1" t="str">
        <f t="shared" si="126"/>
        <v>A40B45</v>
      </c>
      <c r="B4047" t="s">
        <v>4045</v>
      </c>
      <c r="C4047">
        <f t="shared" ca="1" si="125"/>
        <v>0.45243076194731124</v>
      </c>
    </row>
    <row r="4048" spans="1:3" x14ac:dyDescent="0.3">
      <c r="A4048" s="1" t="str">
        <f t="shared" si="126"/>
        <v>A40B46</v>
      </c>
      <c r="B4048" t="s">
        <v>4046</v>
      </c>
      <c r="C4048">
        <f t="shared" ca="1" si="125"/>
        <v>1.788176586399437E-2</v>
      </c>
    </row>
    <row r="4049" spans="1:3" x14ac:dyDescent="0.3">
      <c r="A4049" s="1" t="str">
        <f t="shared" si="126"/>
        <v>A40B47</v>
      </c>
      <c r="B4049" t="s">
        <v>4047</v>
      </c>
      <c r="C4049">
        <f t="shared" ref="C4049:C4112" ca="1" si="127">RAND()</f>
        <v>0.19712729141670426</v>
      </c>
    </row>
    <row r="4050" spans="1:3" x14ac:dyDescent="0.3">
      <c r="A4050" s="1" t="str">
        <f t="shared" si="126"/>
        <v>A40B48</v>
      </c>
      <c r="B4050" t="s">
        <v>4048</v>
      </c>
      <c r="C4050">
        <f t="shared" ca="1" si="127"/>
        <v>0.20398627010589265</v>
      </c>
    </row>
    <row r="4051" spans="1:3" x14ac:dyDescent="0.3">
      <c r="A4051" s="1" t="str">
        <f t="shared" si="126"/>
        <v>A40B49</v>
      </c>
      <c r="B4051" t="s">
        <v>4049</v>
      </c>
      <c r="C4051">
        <f t="shared" ca="1" si="127"/>
        <v>0.62255341974194067</v>
      </c>
    </row>
    <row r="4052" spans="1:3" x14ac:dyDescent="0.3">
      <c r="A4052" s="1" t="str">
        <f t="shared" si="126"/>
        <v>A40B50</v>
      </c>
      <c r="B4052" t="s">
        <v>4050</v>
      </c>
      <c r="C4052">
        <f t="shared" ca="1" si="127"/>
        <v>1.9408294387229907E-2</v>
      </c>
    </row>
    <row r="4053" spans="1:3" x14ac:dyDescent="0.3">
      <c r="A4053" s="1" t="str">
        <f t="shared" si="126"/>
        <v>A40B51</v>
      </c>
      <c r="B4053" t="s">
        <v>4051</v>
      </c>
      <c r="C4053">
        <f t="shared" ca="1" si="127"/>
        <v>0.54495619296214848</v>
      </c>
    </row>
    <row r="4054" spans="1:3" x14ac:dyDescent="0.3">
      <c r="A4054" s="1" t="str">
        <f t="shared" si="126"/>
        <v>A40B52</v>
      </c>
      <c r="B4054" t="s">
        <v>4052</v>
      </c>
      <c r="C4054">
        <f t="shared" ca="1" si="127"/>
        <v>2.7636568620252544E-2</v>
      </c>
    </row>
    <row r="4055" spans="1:3" x14ac:dyDescent="0.3">
      <c r="A4055" s="1" t="str">
        <f t="shared" si="126"/>
        <v>A40B53</v>
      </c>
      <c r="B4055" t="s">
        <v>4053</v>
      </c>
      <c r="C4055">
        <f t="shared" ca="1" si="127"/>
        <v>0.18222447479263781</v>
      </c>
    </row>
    <row r="4056" spans="1:3" x14ac:dyDescent="0.3">
      <c r="A4056" s="1" t="str">
        <f t="shared" si="126"/>
        <v>A40B54</v>
      </c>
      <c r="B4056" t="s">
        <v>4054</v>
      </c>
      <c r="C4056">
        <f t="shared" ca="1" si="127"/>
        <v>0.84797844352248619</v>
      </c>
    </row>
    <row r="4057" spans="1:3" x14ac:dyDescent="0.3">
      <c r="A4057" s="1" t="str">
        <f t="shared" si="126"/>
        <v>A40B55</v>
      </c>
      <c r="B4057" t="s">
        <v>4055</v>
      </c>
      <c r="C4057">
        <f t="shared" ca="1" si="127"/>
        <v>0.45967903236347241</v>
      </c>
    </row>
    <row r="4058" spans="1:3" x14ac:dyDescent="0.3">
      <c r="A4058" s="1" t="str">
        <f t="shared" si="126"/>
        <v>A40B56</v>
      </c>
      <c r="B4058" t="s">
        <v>4056</v>
      </c>
      <c r="C4058">
        <f t="shared" ca="1" si="127"/>
        <v>0.7340398370504887</v>
      </c>
    </row>
    <row r="4059" spans="1:3" x14ac:dyDescent="0.3">
      <c r="A4059" s="1" t="str">
        <f t="shared" si="126"/>
        <v>A40B57</v>
      </c>
      <c r="B4059" t="s">
        <v>4057</v>
      </c>
      <c r="C4059">
        <f t="shared" ca="1" si="127"/>
        <v>0.59261257352089303</v>
      </c>
    </row>
    <row r="4060" spans="1:3" x14ac:dyDescent="0.3">
      <c r="A4060" s="1" t="str">
        <f t="shared" si="126"/>
        <v>A40B58</v>
      </c>
      <c r="B4060" t="s">
        <v>4058</v>
      </c>
      <c r="C4060">
        <f t="shared" ca="1" si="127"/>
        <v>0.45604662674827534</v>
      </c>
    </row>
    <row r="4061" spans="1:3" x14ac:dyDescent="0.3">
      <c r="A4061" s="1" t="str">
        <f t="shared" si="126"/>
        <v>A40B59</v>
      </c>
      <c r="B4061" t="s">
        <v>4059</v>
      </c>
      <c r="C4061">
        <f t="shared" ca="1" si="127"/>
        <v>0.57157064410377745</v>
      </c>
    </row>
    <row r="4062" spans="1:3" x14ac:dyDescent="0.3">
      <c r="A4062" s="1" t="str">
        <f t="shared" si="126"/>
        <v>A40B60</v>
      </c>
      <c r="B4062" t="s">
        <v>4060</v>
      </c>
      <c r="C4062">
        <f t="shared" ca="1" si="127"/>
        <v>6.0907951361537038E-2</v>
      </c>
    </row>
    <row r="4063" spans="1:3" x14ac:dyDescent="0.3">
      <c r="A4063" s="1" t="str">
        <f t="shared" si="126"/>
        <v>A40B61</v>
      </c>
      <c r="B4063" t="s">
        <v>4061</v>
      </c>
      <c r="C4063">
        <f t="shared" ca="1" si="127"/>
        <v>0.92598498914042193</v>
      </c>
    </row>
    <row r="4064" spans="1:3" x14ac:dyDescent="0.3">
      <c r="A4064" s="1" t="str">
        <f t="shared" si="126"/>
        <v>A40B62</v>
      </c>
      <c r="B4064" t="s">
        <v>4062</v>
      </c>
      <c r="C4064">
        <f t="shared" ca="1" si="127"/>
        <v>0.52465834377451692</v>
      </c>
    </row>
    <row r="4065" spans="1:3" x14ac:dyDescent="0.3">
      <c r="A4065" s="1" t="str">
        <f t="shared" si="126"/>
        <v>A40B63</v>
      </c>
      <c r="B4065" t="s">
        <v>4063</v>
      </c>
      <c r="C4065">
        <f t="shared" ca="1" si="127"/>
        <v>0.8940832413170432</v>
      </c>
    </row>
    <row r="4066" spans="1:3" x14ac:dyDescent="0.3">
      <c r="A4066" s="1" t="str">
        <f t="shared" si="126"/>
        <v>A40B64</v>
      </c>
      <c r="B4066" t="s">
        <v>4064</v>
      </c>
      <c r="C4066">
        <f t="shared" ca="1" si="127"/>
        <v>0.51715394602412823</v>
      </c>
    </row>
    <row r="4067" spans="1:3" x14ac:dyDescent="0.3">
      <c r="A4067" s="1" t="str">
        <f t="shared" si="126"/>
        <v>A40B65</v>
      </c>
      <c r="B4067" t="s">
        <v>4065</v>
      </c>
      <c r="C4067">
        <f t="shared" ca="1" si="127"/>
        <v>0.55355483296121699</v>
      </c>
    </row>
    <row r="4068" spans="1:3" x14ac:dyDescent="0.3">
      <c r="A4068" s="1" t="str">
        <f t="shared" si="126"/>
        <v>A40B66</v>
      </c>
      <c r="B4068" t="s">
        <v>4066</v>
      </c>
      <c r="C4068">
        <f t="shared" ca="1" si="127"/>
        <v>0.71755419422205802</v>
      </c>
    </row>
    <row r="4069" spans="1:3" x14ac:dyDescent="0.3">
      <c r="A4069" s="1" t="str">
        <f t="shared" si="126"/>
        <v>A40B67</v>
      </c>
      <c r="B4069" t="s">
        <v>4067</v>
      </c>
      <c r="C4069">
        <f t="shared" ca="1" si="127"/>
        <v>0.70865173423984373</v>
      </c>
    </row>
    <row r="4070" spans="1:3" x14ac:dyDescent="0.3">
      <c r="A4070" s="1" t="str">
        <f t="shared" si="126"/>
        <v>A40B68</v>
      </c>
      <c r="B4070" t="s">
        <v>4068</v>
      </c>
      <c r="C4070">
        <f t="shared" ca="1" si="127"/>
        <v>0.72013609259375488</v>
      </c>
    </row>
    <row r="4071" spans="1:3" x14ac:dyDescent="0.3">
      <c r="A4071" s="1" t="str">
        <f t="shared" si="126"/>
        <v>A40B69</v>
      </c>
      <c r="B4071" t="s">
        <v>4069</v>
      </c>
      <c r="C4071">
        <f t="shared" ca="1" si="127"/>
        <v>0.7176394632936941</v>
      </c>
    </row>
    <row r="4072" spans="1:3" x14ac:dyDescent="0.3">
      <c r="A4072" s="1" t="str">
        <f t="shared" si="126"/>
        <v>A40B70</v>
      </c>
      <c r="B4072" t="s">
        <v>4070</v>
      </c>
      <c r="C4072">
        <f t="shared" ca="1" si="127"/>
        <v>0.29250979041450154</v>
      </c>
    </row>
    <row r="4073" spans="1:3" x14ac:dyDescent="0.3">
      <c r="A4073" s="1" t="str">
        <f t="shared" si="126"/>
        <v>A40B71</v>
      </c>
      <c r="B4073" t="s">
        <v>4071</v>
      </c>
      <c r="C4073">
        <f t="shared" ca="1" si="127"/>
        <v>0.27681284830073627</v>
      </c>
    </row>
    <row r="4074" spans="1:3" x14ac:dyDescent="0.3">
      <c r="A4074" s="1" t="str">
        <f t="shared" si="126"/>
        <v>A40B72</v>
      </c>
      <c r="B4074" t="s">
        <v>4072</v>
      </c>
      <c r="C4074">
        <f t="shared" ca="1" si="127"/>
        <v>0.33050164474110044</v>
      </c>
    </row>
    <row r="4075" spans="1:3" x14ac:dyDescent="0.3">
      <c r="A4075" s="1" t="str">
        <f t="shared" si="126"/>
        <v>A40B73</v>
      </c>
      <c r="B4075" t="s">
        <v>4073</v>
      </c>
      <c r="C4075">
        <f t="shared" ca="1" si="127"/>
        <v>0.14928189946956028</v>
      </c>
    </row>
    <row r="4076" spans="1:3" x14ac:dyDescent="0.3">
      <c r="A4076" s="1" t="str">
        <f t="shared" si="126"/>
        <v>A40B74</v>
      </c>
      <c r="B4076" t="s">
        <v>4074</v>
      </c>
      <c r="C4076">
        <f t="shared" ca="1" si="127"/>
        <v>0.46460169010497132</v>
      </c>
    </row>
    <row r="4077" spans="1:3" x14ac:dyDescent="0.3">
      <c r="A4077" s="1" t="str">
        <f t="shared" si="126"/>
        <v>A40B75</v>
      </c>
      <c r="B4077" t="s">
        <v>4075</v>
      </c>
      <c r="C4077">
        <f t="shared" ca="1" si="127"/>
        <v>0.60966519106987227</v>
      </c>
    </row>
    <row r="4078" spans="1:3" x14ac:dyDescent="0.3">
      <c r="A4078" s="1" t="str">
        <f t="shared" si="126"/>
        <v>A40B76</v>
      </c>
      <c r="B4078" t="s">
        <v>4076</v>
      </c>
      <c r="C4078">
        <f t="shared" ca="1" si="127"/>
        <v>0.68488828392701995</v>
      </c>
    </row>
    <row r="4079" spans="1:3" x14ac:dyDescent="0.3">
      <c r="A4079" s="1" t="str">
        <f t="shared" si="126"/>
        <v>A40B77</v>
      </c>
      <c r="B4079" t="s">
        <v>4077</v>
      </c>
      <c r="C4079">
        <f t="shared" ca="1" si="127"/>
        <v>0.49011765827478548</v>
      </c>
    </row>
    <row r="4080" spans="1:3" x14ac:dyDescent="0.3">
      <c r="A4080" s="1" t="str">
        <f t="shared" si="126"/>
        <v>A40B78</v>
      </c>
      <c r="B4080" t="s">
        <v>4078</v>
      </c>
      <c r="C4080">
        <f t="shared" ca="1" si="127"/>
        <v>0.6438453576958767</v>
      </c>
    </row>
    <row r="4081" spans="1:3" x14ac:dyDescent="0.3">
      <c r="A4081" s="1" t="str">
        <f t="shared" si="126"/>
        <v>A40B79</v>
      </c>
      <c r="B4081" t="s">
        <v>4079</v>
      </c>
      <c r="C4081">
        <f t="shared" ca="1" si="127"/>
        <v>0.86894509081811899</v>
      </c>
    </row>
    <row r="4082" spans="1:3" x14ac:dyDescent="0.3">
      <c r="A4082" s="1" t="str">
        <f t="shared" si="126"/>
        <v>A40B80</v>
      </c>
      <c r="B4082" t="s">
        <v>4080</v>
      </c>
      <c r="C4082">
        <f t="shared" ca="1" si="127"/>
        <v>0.61193229317993847</v>
      </c>
    </row>
    <row r="4083" spans="1:3" x14ac:dyDescent="0.3">
      <c r="A4083" s="1" t="str">
        <f t="shared" si="126"/>
        <v>A40B81</v>
      </c>
      <c r="B4083" t="s">
        <v>4081</v>
      </c>
      <c r="C4083">
        <f t="shared" ca="1" si="127"/>
        <v>0.22128037242643128</v>
      </c>
    </row>
    <row r="4084" spans="1:3" x14ac:dyDescent="0.3">
      <c r="A4084" s="1" t="str">
        <f t="shared" si="126"/>
        <v>A40B82</v>
      </c>
      <c r="B4084" t="s">
        <v>4082</v>
      </c>
      <c r="C4084">
        <f t="shared" ca="1" si="127"/>
        <v>0.90765259283034194</v>
      </c>
    </row>
    <row r="4085" spans="1:3" x14ac:dyDescent="0.3">
      <c r="A4085" s="1" t="str">
        <f t="shared" si="126"/>
        <v>A40B83</v>
      </c>
      <c r="B4085" t="s">
        <v>4083</v>
      </c>
      <c r="C4085">
        <f t="shared" ca="1" si="127"/>
        <v>0.94736534426595687</v>
      </c>
    </row>
    <row r="4086" spans="1:3" x14ac:dyDescent="0.3">
      <c r="A4086" s="1" t="str">
        <f t="shared" si="126"/>
        <v>A40B84</v>
      </c>
      <c r="B4086" t="s">
        <v>4084</v>
      </c>
      <c r="C4086">
        <f t="shared" ca="1" si="127"/>
        <v>3.5047425146182754E-2</v>
      </c>
    </row>
    <row r="4087" spans="1:3" x14ac:dyDescent="0.3">
      <c r="A4087" s="1" t="str">
        <f t="shared" si="126"/>
        <v>A40B85</v>
      </c>
      <c r="B4087" t="s">
        <v>4085</v>
      </c>
      <c r="C4087">
        <f t="shared" ca="1" si="127"/>
        <v>9.6740982535183151E-2</v>
      </c>
    </row>
    <row r="4088" spans="1:3" x14ac:dyDescent="0.3">
      <c r="A4088" s="1" t="str">
        <f t="shared" si="126"/>
        <v>A40B86</v>
      </c>
      <c r="B4088" t="s">
        <v>4086</v>
      </c>
      <c r="C4088">
        <f t="shared" ca="1" si="127"/>
        <v>0.84455674155171812</v>
      </c>
    </row>
    <row r="4089" spans="1:3" x14ac:dyDescent="0.3">
      <c r="A4089" s="1" t="str">
        <f t="shared" si="126"/>
        <v>A40B87</v>
      </c>
      <c r="B4089" t="s">
        <v>4087</v>
      </c>
      <c r="C4089">
        <f t="shared" ca="1" si="127"/>
        <v>0.85354442315561596</v>
      </c>
    </row>
    <row r="4090" spans="1:3" x14ac:dyDescent="0.3">
      <c r="A4090" s="1" t="str">
        <f t="shared" si="126"/>
        <v>A40B88</v>
      </c>
      <c r="B4090" t="s">
        <v>4088</v>
      </c>
      <c r="C4090">
        <f t="shared" ca="1" si="127"/>
        <v>0.91313851270897561</v>
      </c>
    </row>
    <row r="4091" spans="1:3" x14ac:dyDescent="0.3">
      <c r="A4091" s="1" t="str">
        <f t="shared" si="126"/>
        <v>A40B89</v>
      </c>
      <c r="B4091" t="s">
        <v>4089</v>
      </c>
      <c r="C4091">
        <f t="shared" ca="1" si="127"/>
        <v>0.46538643343205588</v>
      </c>
    </row>
    <row r="4092" spans="1:3" x14ac:dyDescent="0.3">
      <c r="A4092" s="1" t="str">
        <f t="shared" si="126"/>
        <v>A40B90</v>
      </c>
      <c r="B4092" t="s">
        <v>4090</v>
      </c>
      <c r="C4092">
        <f t="shared" ca="1" si="127"/>
        <v>0.29259604029269493</v>
      </c>
    </row>
    <row r="4093" spans="1:3" x14ac:dyDescent="0.3">
      <c r="A4093" s="1" t="str">
        <f t="shared" si="126"/>
        <v>A40B91</v>
      </c>
      <c r="B4093" t="s">
        <v>4091</v>
      </c>
      <c r="C4093">
        <f t="shared" ca="1" si="127"/>
        <v>0.1127916685276078</v>
      </c>
    </row>
    <row r="4094" spans="1:3" x14ac:dyDescent="0.3">
      <c r="A4094" s="1" t="str">
        <f t="shared" si="126"/>
        <v>A40B92</v>
      </c>
      <c r="B4094" t="s">
        <v>4092</v>
      </c>
      <c r="C4094">
        <f t="shared" ca="1" si="127"/>
        <v>0.85040909986296465</v>
      </c>
    </row>
    <row r="4095" spans="1:3" x14ac:dyDescent="0.3">
      <c r="A4095" s="1" t="str">
        <f t="shared" si="126"/>
        <v>A40B93</v>
      </c>
      <c r="B4095" t="s">
        <v>4093</v>
      </c>
      <c r="C4095">
        <f t="shared" ca="1" si="127"/>
        <v>0.83765287891494578</v>
      </c>
    </row>
    <row r="4096" spans="1:3" x14ac:dyDescent="0.3">
      <c r="A4096" s="1" t="str">
        <f t="shared" si="126"/>
        <v>A40B94</v>
      </c>
      <c r="B4096" t="s">
        <v>4094</v>
      </c>
      <c r="C4096">
        <f t="shared" ca="1" si="127"/>
        <v>0.83420777818124292</v>
      </c>
    </row>
    <row r="4097" spans="1:3" x14ac:dyDescent="0.3">
      <c r="A4097" s="1" t="str">
        <f t="shared" si="126"/>
        <v>A40B95</v>
      </c>
      <c r="B4097" t="s">
        <v>4095</v>
      </c>
      <c r="C4097">
        <f t="shared" ca="1" si="127"/>
        <v>0.39901844109369289</v>
      </c>
    </row>
    <row r="4098" spans="1:3" x14ac:dyDescent="0.3">
      <c r="A4098" s="1" t="str">
        <f t="shared" si="126"/>
        <v>A40B96</v>
      </c>
      <c r="B4098" t="s">
        <v>4096</v>
      </c>
      <c r="C4098">
        <f t="shared" ca="1" si="127"/>
        <v>0.63216001787183018</v>
      </c>
    </row>
    <row r="4099" spans="1:3" x14ac:dyDescent="0.3">
      <c r="A4099" s="1" t="str">
        <f t="shared" si="126"/>
        <v>A40B97</v>
      </c>
      <c r="B4099" t="s">
        <v>4097</v>
      </c>
      <c r="C4099">
        <f t="shared" ca="1" si="127"/>
        <v>0.66470051327355772</v>
      </c>
    </row>
    <row r="4100" spans="1:3" x14ac:dyDescent="0.3">
      <c r="A4100" s="1" t="str">
        <f t="shared" ref="A4100:A4163" si="128">"A"&amp;LEFT(TEXT(ROW()-2,"0000"),2)&amp;"B"&amp;RIGHT(TEXT(ROW()-2,"0000"),2)</f>
        <v>A40B98</v>
      </c>
      <c r="B4100" t="s">
        <v>4098</v>
      </c>
      <c r="C4100">
        <f t="shared" ca="1" si="127"/>
        <v>0.90887511270508647</v>
      </c>
    </row>
    <row r="4101" spans="1:3" x14ac:dyDescent="0.3">
      <c r="A4101" s="1" t="str">
        <f t="shared" si="128"/>
        <v>A40B99</v>
      </c>
      <c r="B4101" t="s">
        <v>4099</v>
      </c>
      <c r="C4101">
        <f t="shared" ca="1" si="127"/>
        <v>5.1294688031168767E-2</v>
      </c>
    </row>
    <row r="4102" spans="1:3" x14ac:dyDescent="0.3">
      <c r="A4102" s="1" t="str">
        <f t="shared" si="128"/>
        <v>A41B00</v>
      </c>
      <c r="B4102" t="s">
        <v>4100</v>
      </c>
      <c r="C4102">
        <f t="shared" ca="1" si="127"/>
        <v>0.97155564077627554</v>
      </c>
    </row>
    <row r="4103" spans="1:3" x14ac:dyDescent="0.3">
      <c r="A4103" s="1" t="str">
        <f t="shared" si="128"/>
        <v>A41B01</v>
      </c>
      <c r="B4103" t="s">
        <v>4101</v>
      </c>
      <c r="C4103">
        <f t="shared" ca="1" si="127"/>
        <v>0.28232887943082752</v>
      </c>
    </row>
    <row r="4104" spans="1:3" x14ac:dyDescent="0.3">
      <c r="A4104" s="1" t="str">
        <f t="shared" si="128"/>
        <v>A41B02</v>
      </c>
      <c r="B4104" t="s">
        <v>4102</v>
      </c>
      <c r="C4104">
        <f t="shared" ca="1" si="127"/>
        <v>0.26171684196556944</v>
      </c>
    </row>
    <row r="4105" spans="1:3" x14ac:dyDescent="0.3">
      <c r="A4105" s="1" t="str">
        <f t="shared" si="128"/>
        <v>A41B03</v>
      </c>
      <c r="B4105" t="s">
        <v>4103</v>
      </c>
      <c r="C4105">
        <f t="shared" ca="1" si="127"/>
        <v>0.63395290160057982</v>
      </c>
    </row>
    <row r="4106" spans="1:3" x14ac:dyDescent="0.3">
      <c r="A4106" s="1" t="str">
        <f t="shared" si="128"/>
        <v>A41B04</v>
      </c>
      <c r="B4106" t="s">
        <v>4104</v>
      </c>
      <c r="C4106">
        <f t="shared" ca="1" si="127"/>
        <v>0.98742879706888786</v>
      </c>
    </row>
    <row r="4107" spans="1:3" x14ac:dyDescent="0.3">
      <c r="A4107" s="1" t="str">
        <f t="shared" si="128"/>
        <v>A41B05</v>
      </c>
      <c r="B4107" t="s">
        <v>4105</v>
      </c>
      <c r="C4107">
        <f t="shared" ca="1" si="127"/>
        <v>0.19810959994909838</v>
      </c>
    </row>
    <row r="4108" spans="1:3" x14ac:dyDescent="0.3">
      <c r="A4108" s="1" t="str">
        <f t="shared" si="128"/>
        <v>A41B06</v>
      </c>
      <c r="B4108" t="s">
        <v>4106</v>
      </c>
      <c r="C4108">
        <f t="shared" ca="1" si="127"/>
        <v>0.92495040009405727</v>
      </c>
    </row>
    <row r="4109" spans="1:3" x14ac:dyDescent="0.3">
      <c r="A4109" s="1" t="str">
        <f t="shared" si="128"/>
        <v>A41B07</v>
      </c>
      <c r="B4109" t="s">
        <v>4107</v>
      </c>
      <c r="C4109">
        <f t="shared" ca="1" si="127"/>
        <v>9.737331942577887E-2</v>
      </c>
    </row>
    <row r="4110" spans="1:3" x14ac:dyDescent="0.3">
      <c r="A4110" s="1" t="str">
        <f t="shared" si="128"/>
        <v>A41B08</v>
      </c>
      <c r="B4110" t="s">
        <v>4108</v>
      </c>
      <c r="C4110">
        <f t="shared" ca="1" si="127"/>
        <v>0.89876972048808534</v>
      </c>
    </row>
    <row r="4111" spans="1:3" x14ac:dyDescent="0.3">
      <c r="A4111" s="1" t="str">
        <f t="shared" si="128"/>
        <v>A41B09</v>
      </c>
      <c r="B4111" t="s">
        <v>4109</v>
      </c>
      <c r="C4111">
        <f t="shared" ca="1" si="127"/>
        <v>0.3759008571003738</v>
      </c>
    </row>
    <row r="4112" spans="1:3" x14ac:dyDescent="0.3">
      <c r="A4112" s="1" t="str">
        <f t="shared" si="128"/>
        <v>A41B10</v>
      </c>
      <c r="B4112" t="s">
        <v>4110</v>
      </c>
      <c r="C4112">
        <f t="shared" ca="1" si="127"/>
        <v>0.64198974377688689</v>
      </c>
    </row>
    <row r="4113" spans="1:3" x14ac:dyDescent="0.3">
      <c r="A4113" s="1" t="str">
        <f t="shared" si="128"/>
        <v>A41B11</v>
      </c>
      <c r="B4113" t="s">
        <v>4111</v>
      </c>
      <c r="C4113">
        <f t="shared" ref="C4113:C4176" ca="1" si="129">RAND()</f>
        <v>0.27204229360311327</v>
      </c>
    </row>
    <row r="4114" spans="1:3" x14ac:dyDescent="0.3">
      <c r="A4114" s="1" t="str">
        <f t="shared" si="128"/>
        <v>A41B12</v>
      </c>
      <c r="B4114" t="s">
        <v>4112</v>
      </c>
      <c r="C4114">
        <f t="shared" ca="1" si="129"/>
        <v>0.92954026253575128</v>
      </c>
    </row>
    <row r="4115" spans="1:3" x14ac:dyDescent="0.3">
      <c r="A4115" s="1" t="str">
        <f t="shared" si="128"/>
        <v>A41B13</v>
      </c>
      <c r="B4115" t="s">
        <v>4113</v>
      </c>
      <c r="C4115">
        <f t="shared" ca="1" si="129"/>
        <v>0.50006467258369214</v>
      </c>
    </row>
    <row r="4116" spans="1:3" x14ac:dyDescent="0.3">
      <c r="A4116" s="1" t="str">
        <f t="shared" si="128"/>
        <v>A41B14</v>
      </c>
      <c r="B4116" t="s">
        <v>4114</v>
      </c>
      <c r="C4116">
        <f t="shared" ca="1" si="129"/>
        <v>0.48424118459331578</v>
      </c>
    </row>
    <row r="4117" spans="1:3" x14ac:dyDescent="0.3">
      <c r="A4117" s="1" t="str">
        <f t="shared" si="128"/>
        <v>A41B15</v>
      </c>
      <c r="B4117" t="s">
        <v>4115</v>
      </c>
      <c r="C4117">
        <f t="shared" ca="1" si="129"/>
        <v>0.50066692438543814</v>
      </c>
    </row>
    <row r="4118" spans="1:3" x14ac:dyDescent="0.3">
      <c r="A4118" s="1" t="str">
        <f t="shared" si="128"/>
        <v>A41B16</v>
      </c>
      <c r="B4118" t="s">
        <v>4116</v>
      </c>
      <c r="C4118">
        <f t="shared" ca="1" si="129"/>
        <v>0.2575486919933544</v>
      </c>
    </row>
    <row r="4119" spans="1:3" x14ac:dyDescent="0.3">
      <c r="A4119" s="1" t="str">
        <f t="shared" si="128"/>
        <v>A41B17</v>
      </c>
      <c r="B4119" t="s">
        <v>4117</v>
      </c>
      <c r="C4119">
        <f t="shared" ca="1" si="129"/>
        <v>0.62329308993325605</v>
      </c>
    </row>
    <row r="4120" spans="1:3" x14ac:dyDescent="0.3">
      <c r="A4120" s="1" t="str">
        <f t="shared" si="128"/>
        <v>A41B18</v>
      </c>
      <c r="B4120" t="s">
        <v>4118</v>
      </c>
      <c r="C4120">
        <f t="shared" ca="1" si="129"/>
        <v>0.12964449692472524</v>
      </c>
    </row>
    <row r="4121" spans="1:3" x14ac:dyDescent="0.3">
      <c r="A4121" s="1" t="str">
        <f t="shared" si="128"/>
        <v>A41B19</v>
      </c>
      <c r="B4121" t="s">
        <v>4119</v>
      </c>
      <c r="C4121">
        <f t="shared" ca="1" si="129"/>
        <v>0.77796994619377102</v>
      </c>
    </row>
    <row r="4122" spans="1:3" x14ac:dyDescent="0.3">
      <c r="A4122" s="1" t="str">
        <f t="shared" si="128"/>
        <v>A41B20</v>
      </c>
      <c r="B4122" t="s">
        <v>4120</v>
      </c>
      <c r="C4122">
        <f t="shared" ca="1" si="129"/>
        <v>0.89479828339678658</v>
      </c>
    </row>
    <row r="4123" spans="1:3" x14ac:dyDescent="0.3">
      <c r="A4123" s="1" t="str">
        <f t="shared" si="128"/>
        <v>A41B21</v>
      </c>
      <c r="B4123" t="s">
        <v>4121</v>
      </c>
      <c r="C4123">
        <f t="shared" ca="1" si="129"/>
        <v>0.88787272003380657</v>
      </c>
    </row>
    <row r="4124" spans="1:3" x14ac:dyDescent="0.3">
      <c r="A4124" s="1" t="str">
        <f t="shared" si="128"/>
        <v>A41B22</v>
      </c>
      <c r="B4124" t="s">
        <v>4122</v>
      </c>
      <c r="C4124">
        <f t="shared" ca="1" si="129"/>
        <v>0.18227475571439888</v>
      </c>
    </row>
    <row r="4125" spans="1:3" x14ac:dyDescent="0.3">
      <c r="A4125" s="1" t="str">
        <f t="shared" si="128"/>
        <v>A41B23</v>
      </c>
      <c r="B4125" t="s">
        <v>4123</v>
      </c>
      <c r="C4125">
        <f t="shared" ca="1" si="129"/>
        <v>0.6526670129911688</v>
      </c>
    </row>
    <row r="4126" spans="1:3" x14ac:dyDescent="0.3">
      <c r="A4126" s="1" t="str">
        <f t="shared" si="128"/>
        <v>A41B24</v>
      </c>
      <c r="B4126" t="s">
        <v>4124</v>
      </c>
      <c r="C4126">
        <f t="shared" ca="1" si="129"/>
        <v>0.75492227326847072</v>
      </c>
    </row>
    <row r="4127" spans="1:3" x14ac:dyDescent="0.3">
      <c r="A4127" s="1" t="str">
        <f t="shared" si="128"/>
        <v>A41B25</v>
      </c>
      <c r="B4127" t="s">
        <v>4125</v>
      </c>
      <c r="C4127">
        <f t="shared" ca="1" si="129"/>
        <v>0.64785615074206337</v>
      </c>
    </row>
    <row r="4128" spans="1:3" x14ac:dyDescent="0.3">
      <c r="A4128" s="1" t="str">
        <f t="shared" si="128"/>
        <v>A41B26</v>
      </c>
      <c r="B4128" t="s">
        <v>4126</v>
      </c>
      <c r="C4128">
        <f t="shared" ca="1" si="129"/>
        <v>0.65204648868973902</v>
      </c>
    </row>
    <row r="4129" spans="1:3" x14ac:dyDescent="0.3">
      <c r="A4129" s="1" t="str">
        <f t="shared" si="128"/>
        <v>A41B27</v>
      </c>
      <c r="B4129" t="s">
        <v>4127</v>
      </c>
      <c r="C4129">
        <f t="shared" ca="1" si="129"/>
        <v>0.70803730805319764</v>
      </c>
    </row>
    <row r="4130" spans="1:3" x14ac:dyDescent="0.3">
      <c r="A4130" s="1" t="str">
        <f t="shared" si="128"/>
        <v>A41B28</v>
      </c>
      <c r="B4130" t="s">
        <v>4128</v>
      </c>
      <c r="C4130">
        <f t="shared" ca="1" si="129"/>
        <v>3.1360140939259984E-2</v>
      </c>
    </row>
    <row r="4131" spans="1:3" x14ac:dyDescent="0.3">
      <c r="A4131" s="1" t="str">
        <f t="shared" si="128"/>
        <v>A41B29</v>
      </c>
      <c r="B4131" t="s">
        <v>4129</v>
      </c>
      <c r="C4131">
        <f t="shared" ca="1" si="129"/>
        <v>8.9983931993294464E-2</v>
      </c>
    </row>
    <row r="4132" spans="1:3" x14ac:dyDescent="0.3">
      <c r="A4132" s="1" t="str">
        <f t="shared" si="128"/>
        <v>A41B30</v>
      </c>
      <c r="B4132" t="s">
        <v>4130</v>
      </c>
      <c r="C4132">
        <f t="shared" ca="1" si="129"/>
        <v>0.79542192294964886</v>
      </c>
    </row>
    <row r="4133" spans="1:3" x14ac:dyDescent="0.3">
      <c r="A4133" s="1" t="str">
        <f t="shared" si="128"/>
        <v>A41B31</v>
      </c>
      <c r="B4133" t="s">
        <v>4131</v>
      </c>
      <c r="C4133">
        <f t="shared" ca="1" si="129"/>
        <v>0.77990372861512769</v>
      </c>
    </row>
    <row r="4134" spans="1:3" x14ac:dyDescent="0.3">
      <c r="A4134" s="1" t="str">
        <f t="shared" si="128"/>
        <v>A41B32</v>
      </c>
      <c r="B4134" t="s">
        <v>4132</v>
      </c>
      <c r="C4134">
        <f t="shared" ca="1" si="129"/>
        <v>0.79535708715452513</v>
      </c>
    </row>
    <row r="4135" spans="1:3" x14ac:dyDescent="0.3">
      <c r="A4135" s="1" t="str">
        <f t="shared" si="128"/>
        <v>A41B33</v>
      </c>
      <c r="B4135" t="s">
        <v>4133</v>
      </c>
      <c r="C4135">
        <f t="shared" ca="1" si="129"/>
        <v>0.55744369388952886</v>
      </c>
    </row>
    <row r="4136" spans="1:3" x14ac:dyDescent="0.3">
      <c r="A4136" s="1" t="str">
        <f t="shared" si="128"/>
        <v>A41B34</v>
      </c>
      <c r="B4136" t="s">
        <v>4134</v>
      </c>
      <c r="C4136">
        <f t="shared" ca="1" si="129"/>
        <v>1.871958961561504E-2</v>
      </c>
    </row>
    <row r="4137" spans="1:3" x14ac:dyDescent="0.3">
      <c r="A4137" s="1" t="str">
        <f t="shared" si="128"/>
        <v>A41B35</v>
      </c>
      <c r="B4137" t="s">
        <v>4135</v>
      </c>
      <c r="C4137">
        <f t="shared" ca="1" si="129"/>
        <v>0.23644536045652276</v>
      </c>
    </row>
    <row r="4138" spans="1:3" x14ac:dyDescent="0.3">
      <c r="A4138" s="1" t="str">
        <f t="shared" si="128"/>
        <v>A41B36</v>
      </c>
      <c r="B4138" t="s">
        <v>4136</v>
      </c>
      <c r="C4138">
        <f t="shared" ca="1" si="129"/>
        <v>2.1996630039604059E-2</v>
      </c>
    </row>
    <row r="4139" spans="1:3" x14ac:dyDescent="0.3">
      <c r="A4139" s="1" t="str">
        <f t="shared" si="128"/>
        <v>A41B37</v>
      </c>
      <c r="B4139" t="s">
        <v>4137</v>
      </c>
      <c r="C4139">
        <f t="shared" ca="1" si="129"/>
        <v>0.49624260619327687</v>
      </c>
    </row>
    <row r="4140" spans="1:3" x14ac:dyDescent="0.3">
      <c r="A4140" s="1" t="str">
        <f t="shared" si="128"/>
        <v>A41B38</v>
      </c>
      <c r="B4140" t="s">
        <v>4138</v>
      </c>
      <c r="C4140">
        <f t="shared" ca="1" si="129"/>
        <v>7.2083645127300588E-2</v>
      </c>
    </row>
    <row r="4141" spans="1:3" x14ac:dyDescent="0.3">
      <c r="A4141" s="1" t="str">
        <f t="shared" si="128"/>
        <v>A41B39</v>
      </c>
      <c r="B4141" t="s">
        <v>4139</v>
      </c>
      <c r="C4141">
        <f t="shared" ca="1" si="129"/>
        <v>0.22015016669725851</v>
      </c>
    </row>
    <row r="4142" spans="1:3" x14ac:dyDescent="0.3">
      <c r="A4142" s="1" t="str">
        <f t="shared" si="128"/>
        <v>A41B40</v>
      </c>
      <c r="B4142" t="s">
        <v>4140</v>
      </c>
      <c r="C4142">
        <f t="shared" ca="1" si="129"/>
        <v>0.40784277353658083</v>
      </c>
    </row>
    <row r="4143" spans="1:3" x14ac:dyDescent="0.3">
      <c r="A4143" s="1" t="str">
        <f t="shared" si="128"/>
        <v>A41B41</v>
      </c>
      <c r="B4143" t="s">
        <v>4141</v>
      </c>
      <c r="C4143">
        <f t="shared" ca="1" si="129"/>
        <v>0.30953950251151419</v>
      </c>
    </row>
    <row r="4144" spans="1:3" x14ac:dyDescent="0.3">
      <c r="A4144" s="1" t="str">
        <f t="shared" si="128"/>
        <v>A41B42</v>
      </c>
      <c r="B4144" t="s">
        <v>4142</v>
      </c>
      <c r="C4144">
        <f t="shared" ca="1" si="129"/>
        <v>0.73974930445041664</v>
      </c>
    </row>
    <row r="4145" spans="1:3" x14ac:dyDescent="0.3">
      <c r="A4145" s="1" t="str">
        <f t="shared" si="128"/>
        <v>A41B43</v>
      </c>
      <c r="B4145" t="s">
        <v>4143</v>
      </c>
      <c r="C4145">
        <f t="shared" ca="1" si="129"/>
        <v>0.58661093198547754</v>
      </c>
    </row>
    <row r="4146" spans="1:3" x14ac:dyDescent="0.3">
      <c r="A4146" s="1" t="str">
        <f t="shared" si="128"/>
        <v>A41B44</v>
      </c>
      <c r="B4146" t="s">
        <v>4144</v>
      </c>
      <c r="C4146">
        <f t="shared" ca="1" si="129"/>
        <v>0.63616987485045251</v>
      </c>
    </row>
    <row r="4147" spans="1:3" x14ac:dyDescent="0.3">
      <c r="A4147" s="1" t="str">
        <f t="shared" si="128"/>
        <v>A41B45</v>
      </c>
      <c r="B4147" t="s">
        <v>4145</v>
      </c>
      <c r="C4147">
        <f t="shared" ca="1" si="129"/>
        <v>0.99930786929876347</v>
      </c>
    </row>
    <row r="4148" spans="1:3" x14ac:dyDescent="0.3">
      <c r="A4148" s="1" t="str">
        <f t="shared" si="128"/>
        <v>A41B46</v>
      </c>
      <c r="B4148" t="s">
        <v>4146</v>
      </c>
      <c r="C4148">
        <f t="shared" ca="1" si="129"/>
        <v>0.73160515651033742</v>
      </c>
    </row>
    <row r="4149" spans="1:3" x14ac:dyDescent="0.3">
      <c r="A4149" s="1" t="str">
        <f t="shared" si="128"/>
        <v>A41B47</v>
      </c>
      <c r="B4149" t="s">
        <v>4147</v>
      </c>
      <c r="C4149">
        <f t="shared" ca="1" si="129"/>
        <v>0.95542887161310674</v>
      </c>
    </row>
    <row r="4150" spans="1:3" x14ac:dyDescent="0.3">
      <c r="A4150" s="1" t="str">
        <f t="shared" si="128"/>
        <v>A41B48</v>
      </c>
      <c r="B4150" t="s">
        <v>4148</v>
      </c>
      <c r="C4150">
        <f t="shared" ca="1" si="129"/>
        <v>0.49225557169725931</v>
      </c>
    </row>
    <row r="4151" spans="1:3" x14ac:dyDescent="0.3">
      <c r="A4151" s="1" t="str">
        <f t="shared" si="128"/>
        <v>A41B49</v>
      </c>
      <c r="B4151" t="s">
        <v>4149</v>
      </c>
      <c r="C4151">
        <f t="shared" ca="1" si="129"/>
        <v>0.70857265510579159</v>
      </c>
    </row>
    <row r="4152" spans="1:3" x14ac:dyDescent="0.3">
      <c r="A4152" s="1" t="str">
        <f t="shared" si="128"/>
        <v>A41B50</v>
      </c>
      <c r="B4152" t="s">
        <v>4150</v>
      </c>
      <c r="C4152">
        <f t="shared" ca="1" si="129"/>
        <v>0.63067014908175212</v>
      </c>
    </row>
    <row r="4153" spans="1:3" x14ac:dyDescent="0.3">
      <c r="A4153" s="1" t="str">
        <f t="shared" si="128"/>
        <v>A41B51</v>
      </c>
      <c r="B4153" t="s">
        <v>4151</v>
      </c>
      <c r="C4153">
        <f t="shared" ca="1" si="129"/>
        <v>0.88947622208579991</v>
      </c>
    </row>
    <row r="4154" spans="1:3" x14ac:dyDescent="0.3">
      <c r="A4154" s="1" t="str">
        <f t="shared" si="128"/>
        <v>A41B52</v>
      </c>
      <c r="B4154" t="s">
        <v>4152</v>
      </c>
      <c r="C4154">
        <f t="shared" ca="1" si="129"/>
        <v>0.48062228220608505</v>
      </c>
    </row>
    <row r="4155" spans="1:3" x14ac:dyDescent="0.3">
      <c r="A4155" s="1" t="str">
        <f t="shared" si="128"/>
        <v>A41B53</v>
      </c>
      <c r="B4155" t="s">
        <v>4153</v>
      </c>
      <c r="C4155">
        <f t="shared" ca="1" si="129"/>
        <v>0.8594049230349311</v>
      </c>
    </row>
    <row r="4156" spans="1:3" x14ac:dyDescent="0.3">
      <c r="A4156" s="1" t="str">
        <f t="shared" si="128"/>
        <v>A41B54</v>
      </c>
      <c r="B4156" t="s">
        <v>4154</v>
      </c>
      <c r="C4156">
        <f t="shared" ca="1" si="129"/>
        <v>0.14708516734254307</v>
      </c>
    </row>
    <row r="4157" spans="1:3" x14ac:dyDescent="0.3">
      <c r="A4157" s="1" t="str">
        <f t="shared" si="128"/>
        <v>A41B55</v>
      </c>
      <c r="B4157" t="s">
        <v>4155</v>
      </c>
      <c r="C4157">
        <f t="shared" ca="1" si="129"/>
        <v>0.9314258348003257</v>
      </c>
    </row>
    <row r="4158" spans="1:3" x14ac:dyDescent="0.3">
      <c r="A4158" s="1" t="str">
        <f t="shared" si="128"/>
        <v>A41B56</v>
      </c>
      <c r="B4158" t="s">
        <v>4156</v>
      </c>
      <c r="C4158">
        <f t="shared" ca="1" si="129"/>
        <v>4.316013369894911E-2</v>
      </c>
    </row>
    <row r="4159" spans="1:3" x14ac:dyDescent="0.3">
      <c r="A4159" s="1" t="str">
        <f t="shared" si="128"/>
        <v>A41B57</v>
      </c>
      <c r="B4159" t="s">
        <v>4157</v>
      </c>
      <c r="C4159">
        <f t="shared" ca="1" si="129"/>
        <v>0.83485550702501277</v>
      </c>
    </row>
    <row r="4160" spans="1:3" x14ac:dyDescent="0.3">
      <c r="A4160" s="1" t="str">
        <f t="shared" si="128"/>
        <v>A41B58</v>
      </c>
      <c r="B4160" t="s">
        <v>4158</v>
      </c>
      <c r="C4160">
        <f t="shared" ca="1" si="129"/>
        <v>0.65750390039003759</v>
      </c>
    </row>
    <row r="4161" spans="1:3" x14ac:dyDescent="0.3">
      <c r="A4161" s="1" t="str">
        <f t="shared" si="128"/>
        <v>A41B59</v>
      </c>
      <c r="B4161" t="s">
        <v>4159</v>
      </c>
      <c r="C4161">
        <f t="shared" ca="1" si="129"/>
        <v>0.20842426061006769</v>
      </c>
    </row>
    <row r="4162" spans="1:3" x14ac:dyDescent="0.3">
      <c r="A4162" s="1" t="str">
        <f t="shared" si="128"/>
        <v>A41B60</v>
      </c>
      <c r="B4162" t="s">
        <v>4160</v>
      </c>
      <c r="C4162">
        <f t="shared" ca="1" si="129"/>
        <v>0.67672969175640252</v>
      </c>
    </row>
    <row r="4163" spans="1:3" x14ac:dyDescent="0.3">
      <c r="A4163" s="1" t="str">
        <f t="shared" si="128"/>
        <v>A41B61</v>
      </c>
      <c r="B4163" t="s">
        <v>4161</v>
      </c>
      <c r="C4163">
        <f t="shared" ca="1" si="129"/>
        <v>0.2734109593271995</v>
      </c>
    </row>
    <row r="4164" spans="1:3" x14ac:dyDescent="0.3">
      <c r="A4164" s="1" t="str">
        <f t="shared" ref="A4164:A4227" si="130">"A"&amp;LEFT(TEXT(ROW()-2,"0000"),2)&amp;"B"&amp;RIGHT(TEXT(ROW()-2,"0000"),2)</f>
        <v>A41B62</v>
      </c>
      <c r="B4164" t="s">
        <v>4162</v>
      </c>
      <c r="C4164">
        <f t="shared" ca="1" si="129"/>
        <v>0.69816025137441329</v>
      </c>
    </row>
    <row r="4165" spans="1:3" x14ac:dyDescent="0.3">
      <c r="A4165" s="1" t="str">
        <f t="shared" si="130"/>
        <v>A41B63</v>
      </c>
      <c r="B4165" t="s">
        <v>4163</v>
      </c>
      <c r="C4165">
        <f t="shared" ca="1" si="129"/>
        <v>0.34784887259955966</v>
      </c>
    </row>
    <row r="4166" spans="1:3" x14ac:dyDescent="0.3">
      <c r="A4166" s="1" t="str">
        <f t="shared" si="130"/>
        <v>A41B64</v>
      </c>
      <c r="B4166" t="s">
        <v>4164</v>
      </c>
      <c r="C4166">
        <f t="shared" ca="1" si="129"/>
        <v>0.76347117158574496</v>
      </c>
    </row>
    <row r="4167" spans="1:3" x14ac:dyDescent="0.3">
      <c r="A4167" s="1" t="str">
        <f t="shared" si="130"/>
        <v>A41B65</v>
      </c>
      <c r="B4167" t="s">
        <v>4165</v>
      </c>
      <c r="C4167">
        <f t="shared" ca="1" si="129"/>
        <v>0.56050649939288433</v>
      </c>
    </row>
    <row r="4168" spans="1:3" x14ac:dyDescent="0.3">
      <c r="A4168" s="1" t="str">
        <f t="shared" si="130"/>
        <v>A41B66</v>
      </c>
      <c r="B4168" t="s">
        <v>4166</v>
      </c>
      <c r="C4168">
        <f t="shared" ca="1" si="129"/>
        <v>0.37003092155567097</v>
      </c>
    </row>
    <row r="4169" spans="1:3" x14ac:dyDescent="0.3">
      <c r="A4169" s="1" t="str">
        <f t="shared" si="130"/>
        <v>A41B67</v>
      </c>
      <c r="B4169" t="s">
        <v>4167</v>
      </c>
      <c r="C4169">
        <f t="shared" ca="1" si="129"/>
        <v>5.0812089362892388E-2</v>
      </c>
    </row>
    <row r="4170" spans="1:3" x14ac:dyDescent="0.3">
      <c r="A4170" s="1" t="str">
        <f t="shared" si="130"/>
        <v>A41B68</v>
      </c>
      <c r="B4170" t="s">
        <v>4168</v>
      </c>
      <c r="C4170">
        <f t="shared" ca="1" si="129"/>
        <v>0.96093553235868756</v>
      </c>
    </row>
    <row r="4171" spans="1:3" x14ac:dyDescent="0.3">
      <c r="A4171" s="1" t="str">
        <f t="shared" si="130"/>
        <v>A41B69</v>
      </c>
      <c r="B4171" t="s">
        <v>4169</v>
      </c>
      <c r="C4171">
        <f t="shared" ca="1" si="129"/>
        <v>0.16977767227812612</v>
      </c>
    </row>
    <row r="4172" spans="1:3" x14ac:dyDescent="0.3">
      <c r="A4172" s="1" t="str">
        <f t="shared" si="130"/>
        <v>A41B70</v>
      </c>
      <c r="B4172" t="s">
        <v>4170</v>
      </c>
      <c r="C4172">
        <f t="shared" ca="1" si="129"/>
        <v>0.45466067769684315</v>
      </c>
    </row>
    <row r="4173" spans="1:3" x14ac:dyDescent="0.3">
      <c r="A4173" s="1" t="str">
        <f t="shared" si="130"/>
        <v>A41B71</v>
      </c>
      <c r="B4173" t="s">
        <v>4171</v>
      </c>
      <c r="C4173">
        <f t="shared" ca="1" si="129"/>
        <v>0.27701290354064723</v>
      </c>
    </row>
    <row r="4174" spans="1:3" x14ac:dyDescent="0.3">
      <c r="A4174" s="1" t="str">
        <f t="shared" si="130"/>
        <v>A41B72</v>
      </c>
      <c r="B4174" t="s">
        <v>4172</v>
      </c>
      <c r="C4174">
        <f t="shared" ca="1" si="129"/>
        <v>0.7414505880599348</v>
      </c>
    </row>
    <row r="4175" spans="1:3" x14ac:dyDescent="0.3">
      <c r="A4175" s="1" t="str">
        <f t="shared" si="130"/>
        <v>A41B73</v>
      </c>
      <c r="B4175" t="s">
        <v>4173</v>
      </c>
      <c r="C4175">
        <f t="shared" ca="1" si="129"/>
        <v>0.56076004263797752</v>
      </c>
    </row>
    <row r="4176" spans="1:3" x14ac:dyDescent="0.3">
      <c r="A4176" s="1" t="str">
        <f t="shared" si="130"/>
        <v>A41B74</v>
      </c>
      <c r="B4176" t="s">
        <v>4174</v>
      </c>
      <c r="C4176">
        <f t="shared" ca="1" si="129"/>
        <v>0.66336469563260347</v>
      </c>
    </row>
    <row r="4177" spans="1:3" x14ac:dyDescent="0.3">
      <c r="A4177" s="1" t="str">
        <f t="shared" si="130"/>
        <v>A41B75</v>
      </c>
      <c r="B4177" t="s">
        <v>4175</v>
      </c>
      <c r="C4177">
        <f t="shared" ref="C4177:C4240" ca="1" si="131">RAND()</f>
        <v>0.48332111144206569</v>
      </c>
    </row>
    <row r="4178" spans="1:3" x14ac:dyDescent="0.3">
      <c r="A4178" s="1" t="str">
        <f t="shared" si="130"/>
        <v>A41B76</v>
      </c>
      <c r="B4178" t="s">
        <v>4176</v>
      </c>
      <c r="C4178">
        <f t="shared" ca="1" si="131"/>
        <v>0.1347843561797728</v>
      </c>
    </row>
    <row r="4179" spans="1:3" x14ac:dyDescent="0.3">
      <c r="A4179" s="1" t="str">
        <f t="shared" si="130"/>
        <v>A41B77</v>
      </c>
      <c r="B4179" t="s">
        <v>4177</v>
      </c>
      <c r="C4179">
        <f t="shared" ca="1" si="131"/>
        <v>0.75255685151857532</v>
      </c>
    </row>
    <row r="4180" spans="1:3" x14ac:dyDescent="0.3">
      <c r="A4180" s="1" t="str">
        <f t="shared" si="130"/>
        <v>A41B78</v>
      </c>
      <c r="B4180" t="s">
        <v>4178</v>
      </c>
      <c r="C4180">
        <f t="shared" ca="1" si="131"/>
        <v>0.32896028169556524</v>
      </c>
    </row>
    <row r="4181" spans="1:3" x14ac:dyDescent="0.3">
      <c r="A4181" s="1" t="str">
        <f t="shared" si="130"/>
        <v>A41B79</v>
      </c>
      <c r="B4181" t="s">
        <v>4179</v>
      </c>
      <c r="C4181">
        <f t="shared" ca="1" si="131"/>
        <v>0.78085854239532382</v>
      </c>
    </row>
    <row r="4182" spans="1:3" x14ac:dyDescent="0.3">
      <c r="A4182" s="1" t="str">
        <f t="shared" si="130"/>
        <v>A41B80</v>
      </c>
      <c r="B4182" t="s">
        <v>4180</v>
      </c>
      <c r="C4182">
        <f t="shared" ca="1" si="131"/>
        <v>0.21320308404180988</v>
      </c>
    </row>
    <row r="4183" spans="1:3" x14ac:dyDescent="0.3">
      <c r="A4183" s="1" t="str">
        <f t="shared" si="130"/>
        <v>A41B81</v>
      </c>
      <c r="B4183" t="s">
        <v>4181</v>
      </c>
      <c r="C4183">
        <f t="shared" ca="1" si="131"/>
        <v>0.55271967076924677</v>
      </c>
    </row>
    <row r="4184" spans="1:3" x14ac:dyDescent="0.3">
      <c r="A4184" s="1" t="str">
        <f t="shared" si="130"/>
        <v>A41B82</v>
      </c>
      <c r="B4184" t="s">
        <v>4182</v>
      </c>
      <c r="C4184">
        <f t="shared" ca="1" si="131"/>
        <v>0.5156541119041973</v>
      </c>
    </row>
    <row r="4185" spans="1:3" x14ac:dyDescent="0.3">
      <c r="A4185" s="1" t="str">
        <f t="shared" si="130"/>
        <v>A41B83</v>
      </c>
      <c r="B4185" t="s">
        <v>4183</v>
      </c>
      <c r="C4185">
        <f t="shared" ca="1" si="131"/>
        <v>7.897949250603653E-2</v>
      </c>
    </row>
    <row r="4186" spans="1:3" x14ac:dyDescent="0.3">
      <c r="A4186" s="1" t="str">
        <f t="shared" si="130"/>
        <v>A41B84</v>
      </c>
      <c r="B4186" t="s">
        <v>4184</v>
      </c>
      <c r="C4186">
        <f t="shared" ca="1" si="131"/>
        <v>0.13065174120544565</v>
      </c>
    </row>
    <row r="4187" spans="1:3" x14ac:dyDescent="0.3">
      <c r="A4187" s="1" t="str">
        <f t="shared" si="130"/>
        <v>A41B85</v>
      </c>
      <c r="B4187" t="s">
        <v>4185</v>
      </c>
      <c r="C4187">
        <f t="shared" ca="1" si="131"/>
        <v>0.54669427418541172</v>
      </c>
    </row>
    <row r="4188" spans="1:3" x14ac:dyDescent="0.3">
      <c r="A4188" s="1" t="str">
        <f t="shared" si="130"/>
        <v>A41B86</v>
      </c>
      <c r="B4188" t="s">
        <v>4186</v>
      </c>
      <c r="C4188">
        <f t="shared" ca="1" si="131"/>
        <v>0.45433570135313983</v>
      </c>
    </row>
    <row r="4189" spans="1:3" x14ac:dyDescent="0.3">
      <c r="A4189" s="1" t="str">
        <f t="shared" si="130"/>
        <v>A41B87</v>
      </c>
      <c r="B4189" t="s">
        <v>4187</v>
      </c>
      <c r="C4189">
        <f t="shared" ca="1" si="131"/>
        <v>0.30928323496415566</v>
      </c>
    </row>
    <row r="4190" spans="1:3" x14ac:dyDescent="0.3">
      <c r="A4190" s="1" t="str">
        <f t="shared" si="130"/>
        <v>A41B88</v>
      </c>
      <c r="B4190" t="s">
        <v>4188</v>
      </c>
      <c r="C4190">
        <f t="shared" ca="1" si="131"/>
        <v>0.71053809145183233</v>
      </c>
    </row>
    <row r="4191" spans="1:3" x14ac:dyDescent="0.3">
      <c r="A4191" s="1" t="str">
        <f t="shared" si="130"/>
        <v>A41B89</v>
      </c>
      <c r="B4191" t="s">
        <v>4189</v>
      </c>
      <c r="C4191">
        <f t="shared" ca="1" si="131"/>
        <v>0.18613808842026958</v>
      </c>
    </row>
    <row r="4192" spans="1:3" x14ac:dyDescent="0.3">
      <c r="A4192" s="1" t="str">
        <f t="shared" si="130"/>
        <v>A41B90</v>
      </c>
      <c r="B4192" t="s">
        <v>4190</v>
      </c>
      <c r="C4192">
        <f t="shared" ca="1" si="131"/>
        <v>0.82309093492958108</v>
      </c>
    </row>
    <row r="4193" spans="1:3" x14ac:dyDescent="0.3">
      <c r="A4193" s="1" t="str">
        <f t="shared" si="130"/>
        <v>A41B91</v>
      </c>
      <c r="B4193" t="s">
        <v>4191</v>
      </c>
      <c r="C4193">
        <f t="shared" ca="1" si="131"/>
        <v>3.9729773807075652E-3</v>
      </c>
    </row>
    <row r="4194" spans="1:3" x14ac:dyDescent="0.3">
      <c r="A4194" s="1" t="str">
        <f t="shared" si="130"/>
        <v>A41B92</v>
      </c>
      <c r="B4194" t="s">
        <v>4192</v>
      </c>
      <c r="C4194">
        <f t="shared" ca="1" si="131"/>
        <v>0.28702134028178583</v>
      </c>
    </row>
    <row r="4195" spans="1:3" x14ac:dyDescent="0.3">
      <c r="A4195" s="1" t="str">
        <f t="shared" si="130"/>
        <v>A41B93</v>
      </c>
      <c r="B4195" t="s">
        <v>4193</v>
      </c>
      <c r="C4195">
        <f t="shared" ca="1" si="131"/>
        <v>0.72801533551945907</v>
      </c>
    </row>
    <row r="4196" spans="1:3" x14ac:dyDescent="0.3">
      <c r="A4196" s="1" t="str">
        <f t="shared" si="130"/>
        <v>A41B94</v>
      </c>
      <c r="B4196" t="s">
        <v>4194</v>
      </c>
      <c r="C4196">
        <f t="shared" ca="1" si="131"/>
        <v>4.8853938773965488E-2</v>
      </c>
    </row>
    <row r="4197" spans="1:3" x14ac:dyDescent="0.3">
      <c r="A4197" s="1" t="str">
        <f t="shared" si="130"/>
        <v>A41B95</v>
      </c>
      <c r="B4197" t="s">
        <v>4195</v>
      </c>
      <c r="C4197">
        <f t="shared" ca="1" si="131"/>
        <v>0.27497111040097799</v>
      </c>
    </row>
    <row r="4198" spans="1:3" x14ac:dyDescent="0.3">
      <c r="A4198" s="1" t="str">
        <f t="shared" si="130"/>
        <v>A41B96</v>
      </c>
      <c r="B4198" t="s">
        <v>4196</v>
      </c>
      <c r="C4198">
        <f t="shared" ca="1" si="131"/>
        <v>0.56864249943670098</v>
      </c>
    </row>
    <row r="4199" spans="1:3" x14ac:dyDescent="0.3">
      <c r="A4199" s="1" t="str">
        <f t="shared" si="130"/>
        <v>A41B97</v>
      </c>
      <c r="B4199" t="s">
        <v>4197</v>
      </c>
      <c r="C4199">
        <f t="shared" ca="1" si="131"/>
        <v>0.34067255285353004</v>
      </c>
    </row>
    <row r="4200" spans="1:3" x14ac:dyDescent="0.3">
      <c r="A4200" s="1" t="str">
        <f t="shared" si="130"/>
        <v>A41B98</v>
      </c>
      <c r="B4200" t="s">
        <v>4198</v>
      </c>
      <c r="C4200">
        <f t="shared" ca="1" si="131"/>
        <v>0.11140828715646023</v>
      </c>
    </row>
    <row r="4201" spans="1:3" x14ac:dyDescent="0.3">
      <c r="A4201" s="1" t="str">
        <f t="shared" si="130"/>
        <v>A41B99</v>
      </c>
      <c r="B4201" t="s">
        <v>4199</v>
      </c>
      <c r="C4201">
        <f t="shared" ca="1" si="131"/>
        <v>4.2299877587337442E-2</v>
      </c>
    </row>
    <row r="4202" spans="1:3" x14ac:dyDescent="0.3">
      <c r="A4202" s="1" t="str">
        <f t="shared" si="130"/>
        <v>A42B00</v>
      </c>
      <c r="B4202" t="s">
        <v>4200</v>
      </c>
      <c r="C4202">
        <f t="shared" ca="1" si="131"/>
        <v>0.72922498238669098</v>
      </c>
    </row>
    <row r="4203" spans="1:3" x14ac:dyDescent="0.3">
      <c r="A4203" s="1" t="str">
        <f t="shared" si="130"/>
        <v>A42B01</v>
      </c>
      <c r="B4203" t="s">
        <v>4201</v>
      </c>
      <c r="C4203">
        <f t="shared" ca="1" si="131"/>
        <v>0.82326619394772971</v>
      </c>
    </row>
    <row r="4204" spans="1:3" x14ac:dyDescent="0.3">
      <c r="A4204" s="1" t="str">
        <f t="shared" si="130"/>
        <v>A42B02</v>
      </c>
      <c r="B4204" t="s">
        <v>4202</v>
      </c>
      <c r="C4204">
        <f t="shared" ca="1" si="131"/>
        <v>5.9325585071922649E-2</v>
      </c>
    </row>
    <row r="4205" spans="1:3" x14ac:dyDescent="0.3">
      <c r="A4205" s="1" t="str">
        <f t="shared" si="130"/>
        <v>A42B03</v>
      </c>
      <c r="B4205" t="s">
        <v>4203</v>
      </c>
      <c r="C4205">
        <f t="shared" ca="1" si="131"/>
        <v>8.802712908770105E-2</v>
      </c>
    </row>
    <row r="4206" spans="1:3" x14ac:dyDescent="0.3">
      <c r="A4206" s="1" t="str">
        <f t="shared" si="130"/>
        <v>A42B04</v>
      </c>
      <c r="B4206" t="s">
        <v>4204</v>
      </c>
      <c r="C4206">
        <f t="shared" ca="1" si="131"/>
        <v>0.83210374868550452</v>
      </c>
    </row>
    <row r="4207" spans="1:3" x14ac:dyDescent="0.3">
      <c r="A4207" s="1" t="str">
        <f t="shared" si="130"/>
        <v>A42B05</v>
      </c>
      <c r="B4207" t="s">
        <v>4205</v>
      </c>
      <c r="C4207">
        <f t="shared" ca="1" si="131"/>
        <v>0.98857197600424418</v>
      </c>
    </row>
    <row r="4208" spans="1:3" x14ac:dyDescent="0.3">
      <c r="A4208" s="1" t="str">
        <f t="shared" si="130"/>
        <v>A42B06</v>
      </c>
      <c r="B4208" t="s">
        <v>4206</v>
      </c>
      <c r="C4208">
        <f t="shared" ca="1" si="131"/>
        <v>0.71410759705654214</v>
      </c>
    </row>
    <row r="4209" spans="1:3" x14ac:dyDescent="0.3">
      <c r="A4209" s="1" t="str">
        <f t="shared" si="130"/>
        <v>A42B07</v>
      </c>
      <c r="B4209" t="s">
        <v>4207</v>
      </c>
      <c r="C4209">
        <f t="shared" ca="1" si="131"/>
        <v>0.18511097345799166</v>
      </c>
    </row>
    <row r="4210" spans="1:3" x14ac:dyDescent="0.3">
      <c r="A4210" s="1" t="str">
        <f t="shared" si="130"/>
        <v>A42B08</v>
      </c>
      <c r="B4210" t="s">
        <v>4208</v>
      </c>
      <c r="C4210">
        <f t="shared" ca="1" si="131"/>
        <v>0.59926291745605387</v>
      </c>
    </row>
    <row r="4211" spans="1:3" x14ac:dyDescent="0.3">
      <c r="A4211" s="1" t="str">
        <f t="shared" si="130"/>
        <v>A42B09</v>
      </c>
      <c r="B4211" t="s">
        <v>4209</v>
      </c>
      <c r="C4211">
        <f t="shared" ca="1" si="131"/>
        <v>0.22679602128263554</v>
      </c>
    </row>
    <row r="4212" spans="1:3" x14ac:dyDescent="0.3">
      <c r="A4212" s="1" t="str">
        <f t="shared" si="130"/>
        <v>A42B10</v>
      </c>
      <c r="B4212" t="s">
        <v>4210</v>
      </c>
      <c r="C4212">
        <f t="shared" ca="1" si="131"/>
        <v>0.87773544968501593</v>
      </c>
    </row>
    <row r="4213" spans="1:3" x14ac:dyDescent="0.3">
      <c r="A4213" s="1" t="str">
        <f t="shared" si="130"/>
        <v>A42B11</v>
      </c>
      <c r="B4213" t="s">
        <v>4211</v>
      </c>
      <c r="C4213">
        <f t="shared" ca="1" si="131"/>
        <v>0.34961039571887742</v>
      </c>
    </row>
    <row r="4214" spans="1:3" x14ac:dyDescent="0.3">
      <c r="A4214" s="1" t="str">
        <f t="shared" si="130"/>
        <v>A42B12</v>
      </c>
      <c r="B4214" t="s">
        <v>4212</v>
      </c>
      <c r="C4214">
        <f t="shared" ca="1" si="131"/>
        <v>0.64215292989127393</v>
      </c>
    </row>
    <row r="4215" spans="1:3" x14ac:dyDescent="0.3">
      <c r="A4215" s="1" t="str">
        <f t="shared" si="130"/>
        <v>A42B13</v>
      </c>
      <c r="B4215" t="s">
        <v>4213</v>
      </c>
      <c r="C4215">
        <f t="shared" ca="1" si="131"/>
        <v>0.75910833101360686</v>
      </c>
    </row>
    <row r="4216" spans="1:3" x14ac:dyDescent="0.3">
      <c r="A4216" s="1" t="str">
        <f t="shared" si="130"/>
        <v>A42B14</v>
      </c>
      <c r="B4216" t="s">
        <v>4214</v>
      </c>
      <c r="C4216">
        <f t="shared" ca="1" si="131"/>
        <v>0.94667341041475694</v>
      </c>
    </row>
    <row r="4217" spans="1:3" x14ac:dyDescent="0.3">
      <c r="A4217" s="1" t="str">
        <f t="shared" si="130"/>
        <v>A42B15</v>
      </c>
      <c r="B4217" t="s">
        <v>4215</v>
      </c>
      <c r="C4217">
        <f t="shared" ca="1" si="131"/>
        <v>0.52661318073906049</v>
      </c>
    </row>
    <row r="4218" spans="1:3" x14ac:dyDescent="0.3">
      <c r="A4218" s="1" t="str">
        <f t="shared" si="130"/>
        <v>A42B16</v>
      </c>
      <c r="B4218" t="s">
        <v>4216</v>
      </c>
      <c r="C4218">
        <f t="shared" ca="1" si="131"/>
        <v>1.889431322047963E-2</v>
      </c>
    </row>
    <row r="4219" spans="1:3" x14ac:dyDescent="0.3">
      <c r="A4219" s="1" t="str">
        <f t="shared" si="130"/>
        <v>A42B17</v>
      </c>
      <c r="B4219" t="s">
        <v>4217</v>
      </c>
      <c r="C4219">
        <f t="shared" ca="1" si="131"/>
        <v>0.20833531608939093</v>
      </c>
    </row>
    <row r="4220" spans="1:3" x14ac:dyDescent="0.3">
      <c r="A4220" s="1" t="str">
        <f t="shared" si="130"/>
        <v>A42B18</v>
      </c>
      <c r="B4220" t="s">
        <v>4218</v>
      </c>
      <c r="C4220">
        <f t="shared" ca="1" si="131"/>
        <v>0.22388386359205348</v>
      </c>
    </row>
    <row r="4221" spans="1:3" x14ac:dyDescent="0.3">
      <c r="A4221" s="1" t="str">
        <f t="shared" si="130"/>
        <v>A42B19</v>
      </c>
      <c r="B4221" t="s">
        <v>4219</v>
      </c>
      <c r="C4221">
        <f t="shared" ca="1" si="131"/>
        <v>0.17901765484003229</v>
      </c>
    </row>
    <row r="4222" spans="1:3" x14ac:dyDescent="0.3">
      <c r="A4222" s="1" t="str">
        <f t="shared" si="130"/>
        <v>A42B20</v>
      </c>
      <c r="B4222" t="s">
        <v>4220</v>
      </c>
      <c r="C4222">
        <f t="shared" ca="1" si="131"/>
        <v>0.72027830727654441</v>
      </c>
    </row>
    <row r="4223" spans="1:3" x14ac:dyDescent="0.3">
      <c r="A4223" s="1" t="str">
        <f t="shared" si="130"/>
        <v>A42B21</v>
      </c>
      <c r="B4223" t="s">
        <v>4221</v>
      </c>
      <c r="C4223">
        <f t="shared" ca="1" si="131"/>
        <v>0.88225380579192381</v>
      </c>
    </row>
    <row r="4224" spans="1:3" x14ac:dyDescent="0.3">
      <c r="A4224" s="1" t="str">
        <f t="shared" si="130"/>
        <v>A42B22</v>
      </c>
      <c r="B4224" t="s">
        <v>4222</v>
      </c>
      <c r="C4224">
        <f t="shared" ca="1" si="131"/>
        <v>0.85468829905855126</v>
      </c>
    </row>
    <row r="4225" spans="1:3" x14ac:dyDescent="0.3">
      <c r="A4225" s="1" t="str">
        <f t="shared" si="130"/>
        <v>A42B23</v>
      </c>
      <c r="B4225" t="s">
        <v>4223</v>
      </c>
      <c r="C4225">
        <f t="shared" ca="1" si="131"/>
        <v>0.90301074824853322</v>
      </c>
    </row>
    <row r="4226" spans="1:3" x14ac:dyDescent="0.3">
      <c r="A4226" s="1" t="str">
        <f t="shared" si="130"/>
        <v>A42B24</v>
      </c>
      <c r="B4226" t="s">
        <v>4224</v>
      </c>
      <c r="C4226">
        <f t="shared" ca="1" si="131"/>
        <v>0.55276465358122528</v>
      </c>
    </row>
    <row r="4227" spans="1:3" x14ac:dyDescent="0.3">
      <c r="A4227" s="1" t="str">
        <f t="shared" si="130"/>
        <v>A42B25</v>
      </c>
      <c r="B4227" t="s">
        <v>4225</v>
      </c>
      <c r="C4227">
        <f t="shared" ca="1" si="131"/>
        <v>0.20827863693118098</v>
      </c>
    </row>
    <row r="4228" spans="1:3" x14ac:dyDescent="0.3">
      <c r="A4228" s="1" t="str">
        <f t="shared" ref="A4228:A4291" si="132">"A"&amp;LEFT(TEXT(ROW()-2,"0000"),2)&amp;"B"&amp;RIGHT(TEXT(ROW()-2,"0000"),2)</f>
        <v>A42B26</v>
      </c>
      <c r="B4228" t="s">
        <v>4226</v>
      </c>
      <c r="C4228">
        <f t="shared" ca="1" si="131"/>
        <v>0.34234484857713687</v>
      </c>
    </row>
    <row r="4229" spans="1:3" x14ac:dyDescent="0.3">
      <c r="A4229" s="1" t="str">
        <f t="shared" si="132"/>
        <v>A42B27</v>
      </c>
      <c r="B4229" t="s">
        <v>4227</v>
      </c>
      <c r="C4229">
        <f t="shared" ca="1" si="131"/>
        <v>0.97266820839305723</v>
      </c>
    </row>
    <row r="4230" spans="1:3" x14ac:dyDescent="0.3">
      <c r="A4230" s="1" t="str">
        <f t="shared" si="132"/>
        <v>A42B28</v>
      </c>
      <c r="B4230" t="s">
        <v>4228</v>
      </c>
      <c r="C4230">
        <f t="shared" ca="1" si="131"/>
        <v>0.80267642904758474</v>
      </c>
    </row>
    <row r="4231" spans="1:3" x14ac:dyDescent="0.3">
      <c r="A4231" s="1" t="str">
        <f t="shared" si="132"/>
        <v>A42B29</v>
      </c>
      <c r="B4231" t="s">
        <v>4229</v>
      </c>
      <c r="C4231">
        <f t="shared" ca="1" si="131"/>
        <v>0.66629163428698768</v>
      </c>
    </row>
    <row r="4232" spans="1:3" x14ac:dyDescent="0.3">
      <c r="A4232" s="1" t="str">
        <f t="shared" si="132"/>
        <v>A42B30</v>
      </c>
      <c r="B4232" t="s">
        <v>4230</v>
      </c>
      <c r="C4232">
        <f t="shared" ca="1" si="131"/>
        <v>0.92030027505046497</v>
      </c>
    </row>
    <row r="4233" spans="1:3" x14ac:dyDescent="0.3">
      <c r="A4233" s="1" t="str">
        <f t="shared" si="132"/>
        <v>A42B31</v>
      </c>
      <c r="B4233" t="s">
        <v>4231</v>
      </c>
      <c r="C4233">
        <f t="shared" ca="1" si="131"/>
        <v>5.906434807182015E-2</v>
      </c>
    </row>
    <row r="4234" spans="1:3" x14ac:dyDescent="0.3">
      <c r="A4234" s="1" t="str">
        <f t="shared" si="132"/>
        <v>A42B32</v>
      </c>
      <c r="B4234" t="s">
        <v>4232</v>
      </c>
      <c r="C4234">
        <f t="shared" ca="1" si="131"/>
        <v>0.36900781055491672</v>
      </c>
    </row>
    <row r="4235" spans="1:3" x14ac:dyDescent="0.3">
      <c r="A4235" s="1" t="str">
        <f t="shared" si="132"/>
        <v>A42B33</v>
      </c>
      <c r="B4235" t="s">
        <v>4233</v>
      </c>
      <c r="C4235">
        <f t="shared" ca="1" si="131"/>
        <v>0.5857754952468307</v>
      </c>
    </row>
    <row r="4236" spans="1:3" x14ac:dyDescent="0.3">
      <c r="A4236" s="1" t="str">
        <f t="shared" si="132"/>
        <v>A42B34</v>
      </c>
      <c r="B4236" t="s">
        <v>4234</v>
      </c>
      <c r="C4236">
        <f t="shared" ca="1" si="131"/>
        <v>7.971827579346491E-2</v>
      </c>
    </row>
    <row r="4237" spans="1:3" x14ac:dyDescent="0.3">
      <c r="A4237" s="1" t="str">
        <f t="shared" si="132"/>
        <v>A42B35</v>
      </c>
      <c r="B4237" t="s">
        <v>4235</v>
      </c>
      <c r="C4237">
        <f t="shared" ca="1" si="131"/>
        <v>1.4832076343205158E-2</v>
      </c>
    </row>
    <row r="4238" spans="1:3" x14ac:dyDescent="0.3">
      <c r="A4238" s="1" t="str">
        <f t="shared" si="132"/>
        <v>A42B36</v>
      </c>
      <c r="B4238" t="s">
        <v>4236</v>
      </c>
      <c r="C4238">
        <f t="shared" ca="1" si="131"/>
        <v>7.4709315443524327E-2</v>
      </c>
    </row>
    <row r="4239" spans="1:3" x14ac:dyDescent="0.3">
      <c r="A4239" s="1" t="str">
        <f t="shared" si="132"/>
        <v>A42B37</v>
      </c>
      <c r="B4239" t="s">
        <v>4237</v>
      </c>
      <c r="C4239">
        <f t="shared" ca="1" si="131"/>
        <v>0.13812569297026522</v>
      </c>
    </row>
    <row r="4240" spans="1:3" x14ac:dyDescent="0.3">
      <c r="A4240" s="1" t="str">
        <f t="shared" si="132"/>
        <v>A42B38</v>
      </c>
      <c r="B4240" t="s">
        <v>4238</v>
      </c>
      <c r="C4240">
        <f t="shared" ca="1" si="131"/>
        <v>0.74099054625362581</v>
      </c>
    </row>
    <row r="4241" spans="1:3" x14ac:dyDescent="0.3">
      <c r="A4241" s="1" t="str">
        <f t="shared" si="132"/>
        <v>A42B39</v>
      </c>
      <c r="B4241" t="s">
        <v>4239</v>
      </c>
      <c r="C4241">
        <f t="shared" ref="C4241:C4304" ca="1" si="133">RAND()</f>
        <v>0.17892941340137047</v>
      </c>
    </row>
    <row r="4242" spans="1:3" x14ac:dyDescent="0.3">
      <c r="A4242" s="1" t="str">
        <f t="shared" si="132"/>
        <v>A42B40</v>
      </c>
      <c r="B4242" t="s">
        <v>4240</v>
      </c>
      <c r="C4242">
        <f t="shared" ca="1" si="133"/>
        <v>0.8413181483278408</v>
      </c>
    </row>
    <row r="4243" spans="1:3" x14ac:dyDescent="0.3">
      <c r="A4243" s="1" t="str">
        <f t="shared" si="132"/>
        <v>A42B41</v>
      </c>
      <c r="B4243" t="s">
        <v>4241</v>
      </c>
      <c r="C4243">
        <f t="shared" ca="1" si="133"/>
        <v>0.24048362911001553</v>
      </c>
    </row>
    <row r="4244" spans="1:3" x14ac:dyDescent="0.3">
      <c r="A4244" s="1" t="str">
        <f t="shared" si="132"/>
        <v>A42B42</v>
      </c>
      <c r="B4244" t="s">
        <v>4242</v>
      </c>
      <c r="C4244">
        <f t="shared" ca="1" si="133"/>
        <v>0.26587056295242062</v>
      </c>
    </row>
    <row r="4245" spans="1:3" x14ac:dyDescent="0.3">
      <c r="A4245" s="1" t="str">
        <f t="shared" si="132"/>
        <v>A42B43</v>
      </c>
      <c r="B4245" t="s">
        <v>4243</v>
      </c>
      <c r="C4245">
        <f t="shared" ca="1" si="133"/>
        <v>0.83546791653149877</v>
      </c>
    </row>
    <row r="4246" spans="1:3" x14ac:dyDescent="0.3">
      <c r="A4246" s="1" t="str">
        <f t="shared" si="132"/>
        <v>A42B44</v>
      </c>
      <c r="B4246" t="s">
        <v>4244</v>
      </c>
      <c r="C4246">
        <f t="shared" ca="1" si="133"/>
        <v>0.49469025451213</v>
      </c>
    </row>
    <row r="4247" spans="1:3" x14ac:dyDescent="0.3">
      <c r="A4247" s="1" t="str">
        <f t="shared" si="132"/>
        <v>A42B45</v>
      </c>
      <c r="B4247" t="s">
        <v>4245</v>
      </c>
      <c r="C4247">
        <f t="shared" ca="1" si="133"/>
        <v>0.89061408498428762</v>
      </c>
    </row>
    <row r="4248" spans="1:3" x14ac:dyDescent="0.3">
      <c r="A4248" s="1" t="str">
        <f t="shared" si="132"/>
        <v>A42B46</v>
      </c>
      <c r="B4248" t="s">
        <v>4246</v>
      </c>
      <c r="C4248">
        <f t="shared" ca="1" si="133"/>
        <v>0.84560007136885673</v>
      </c>
    </row>
    <row r="4249" spans="1:3" x14ac:dyDescent="0.3">
      <c r="A4249" s="1" t="str">
        <f t="shared" si="132"/>
        <v>A42B47</v>
      </c>
      <c r="B4249" t="s">
        <v>4247</v>
      </c>
      <c r="C4249">
        <f t="shared" ca="1" si="133"/>
        <v>0.94595229348896459</v>
      </c>
    </row>
    <row r="4250" spans="1:3" x14ac:dyDescent="0.3">
      <c r="A4250" s="1" t="str">
        <f t="shared" si="132"/>
        <v>A42B48</v>
      </c>
      <c r="B4250" t="s">
        <v>4248</v>
      </c>
      <c r="C4250">
        <f t="shared" ca="1" si="133"/>
        <v>0.93145860112147238</v>
      </c>
    </row>
    <row r="4251" spans="1:3" x14ac:dyDescent="0.3">
      <c r="A4251" s="1" t="str">
        <f t="shared" si="132"/>
        <v>A42B49</v>
      </c>
      <c r="B4251" t="s">
        <v>4249</v>
      </c>
      <c r="C4251">
        <f t="shared" ca="1" si="133"/>
        <v>6.6589040595413929E-2</v>
      </c>
    </row>
    <row r="4252" spans="1:3" x14ac:dyDescent="0.3">
      <c r="A4252" s="1" t="str">
        <f t="shared" si="132"/>
        <v>A42B50</v>
      </c>
      <c r="B4252" t="s">
        <v>4250</v>
      </c>
      <c r="C4252">
        <f t="shared" ca="1" si="133"/>
        <v>0.88495055999913785</v>
      </c>
    </row>
    <row r="4253" spans="1:3" x14ac:dyDescent="0.3">
      <c r="A4253" s="1" t="str">
        <f t="shared" si="132"/>
        <v>A42B51</v>
      </c>
      <c r="B4253" t="s">
        <v>4251</v>
      </c>
      <c r="C4253">
        <f t="shared" ca="1" si="133"/>
        <v>3.0457702447981072E-2</v>
      </c>
    </row>
    <row r="4254" spans="1:3" x14ac:dyDescent="0.3">
      <c r="A4254" s="1" t="str">
        <f t="shared" si="132"/>
        <v>A42B52</v>
      </c>
      <c r="B4254" t="s">
        <v>4252</v>
      </c>
      <c r="C4254">
        <f t="shared" ca="1" si="133"/>
        <v>5.5670837632803449E-2</v>
      </c>
    </row>
    <row r="4255" spans="1:3" x14ac:dyDescent="0.3">
      <c r="A4255" s="1" t="str">
        <f t="shared" si="132"/>
        <v>A42B53</v>
      </c>
      <c r="B4255" t="s">
        <v>4253</v>
      </c>
      <c r="C4255">
        <f t="shared" ca="1" si="133"/>
        <v>0.45774863202096905</v>
      </c>
    </row>
    <row r="4256" spans="1:3" x14ac:dyDescent="0.3">
      <c r="A4256" s="1" t="str">
        <f t="shared" si="132"/>
        <v>A42B54</v>
      </c>
      <c r="B4256" t="s">
        <v>4254</v>
      </c>
      <c r="C4256">
        <f t="shared" ca="1" si="133"/>
        <v>1.6245462582696102E-2</v>
      </c>
    </row>
    <row r="4257" spans="1:3" x14ac:dyDescent="0.3">
      <c r="A4257" s="1" t="str">
        <f t="shared" si="132"/>
        <v>A42B55</v>
      </c>
      <c r="B4257" t="s">
        <v>4255</v>
      </c>
      <c r="C4257">
        <f t="shared" ca="1" si="133"/>
        <v>0.45753557208403728</v>
      </c>
    </row>
    <row r="4258" spans="1:3" x14ac:dyDescent="0.3">
      <c r="A4258" s="1" t="str">
        <f t="shared" si="132"/>
        <v>A42B56</v>
      </c>
      <c r="B4258" t="s">
        <v>4256</v>
      </c>
      <c r="C4258">
        <f t="shared" ca="1" si="133"/>
        <v>0.8953085721244185</v>
      </c>
    </row>
    <row r="4259" spans="1:3" x14ac:dyDescent="0.3">
      <c r="A4259" s="1" t="str">
        <f t="shared" si="132"/>
        <v>A42B57</v>
      </c>
      <c r="B4259" t="s">
        <v>4257</v>
      </c>
      <c r="C4259">
        <f t="shared" ca="1" si="133"/>
        <v>0.37866604846536223</v>
      </c>
    </row>
    <row r="4260" spans="1:3" x14ac:dyDescent="0.3">
      <c r="A4260" s="1" t="str">
        <f t="shared" si="132"/>
        <v>A42B58</v>
      </c>
      <c r="B4260" t="s">
        <v>4258</v>
      </c>
      <c r="C4260">
        <f t="shared" ca="1" si="133"/>
        <v>3.0854397862260186E-2</v>
      </c>
    </row>
    <row r="4261" spans="1:3" x14ac:dyDescent="0.3">
      <c r="A4261" s="1" t="str">
        <f t="shared" si="132"/>
        <v>A42B59</v>
      </c>
      <c r="B4261" t="s">
        <v>4259</v>
      </c>
      <c r="C4261">
        <f t="shared" ca="1" si="133"/>
        <v>9.7635661164899856E-2</v>
      </c>
    </row>
    <row r="4262" spans="1:3" x14ac:dyDescent="0.3">
      <c r="A4262" s="1" t="str">
        <f t="shared" si="132"/>
        <v>A42B60</v>
      </c>
      <c r="B4262" t="s">
        <v>4260</v>
      </c>
      <c r="C4262">
        <f t="shared" ca="1" si="133"/>
        <v>0.18700270779289474</v>
      </c>
    </row>
    <row r="4263" spans="1:3" x14ac:dyDescent="0.3">
      <c r="A4263" s="1" t="str">
        <f t="shared" si="132"/>
        <v>A42B61</v>
      </c>
      <c r="B4263" t="s">
        <v>4261</v>
      </c>
      <c r="C4263">
        <f t="shared" ca="1" si="133"/>
        <v>0.36036543431216939</v>
      </c>
    </row>
    <row r="4264" spans="1:3" x14ac:dyDescent="0.3">
      <c r="A4264" s="1" t="str">
        <f t="shared" si="132"/>
        <v>A42B62</v>
      </c>
      <c r="B4264" t="s">
        <v>4262</v>
      </c>
      <c r="C4264">
        <f t="shared" ca="1" si="133"/>
        <v>0.86936570105346123</v>
      </c>
    </row>
    <row r="4265" spans="1:3" x14ac:dyDescent="0.3">
      <c r="A4265" s="1" t="str">
        <f t="shared" si="132"/>
        <v>A42B63</v>
      </c>
      <c r="B4265" t="s">
        <v>4263</v>
      </c>
      <c r="C4265">
        <f t="shared" ca="1" si="133"/>
        <v>0.22714407759509103</v>
      </c>
    </row>
    <row r="4266" spans="1:3" x14ac:dyDescent="0.3">
      <c r="A4266" s="1" t="str">
        <f t="shared" si="132"/>
        <v>A42B64</v>
      </c>
      <c r="B4266" t="s">
        <v>4264</v>
      </c>
      <c r="C4266">
        <f t="shared" ca="1" si="133"/>
        <v>0.21394183874376183</v>
      </c>
    </row>
    <row r="4267" spans="1:3" x14ac:dyDescent="0.3">
      <c r="A4267" s="1" t="str">
        <f t="shared" si="132"/>
        <v>A42B65</v>
      </c>
      <c r="B4267" t="s">
        <v>4265</v>
      </c>
      <c r="C4267">
        <f t="shared" ca="1" si="133"/>
        <v>0.22483773397545781</v>
      </c>
    </row>
    <row r="4268" spans="1:3" x14ac:dyDescent="0.3">
      <c r="A4268" s="1" t="str">
        <f t="shared" si="132"/>
        <v>A42B66</v>
      </c>
      <c r="B4268" t="s">
        <v>4266</v>
      </c>
      <c r="C4268">
        <f t="shared" ca="1" si="133"/>
        <v>0.13836241475933198</v>
      </c>
    </row>
    <row r="4269" spans="1:3" x14ac:dyDescent="0.3">
      <c r="A4269" s="1" t="str">
        <f t="shared" si="132"/>
        <v>A42B67</v>
      </c>
      <c r="B4269" t="s">
        <v>4267</v>
      </c>
      <c r="C4269">
        <f t="shared" ca="1" si="133"/>
        <v>0.39290384694801406</v>
      </c>
    </row>
    <row r="4270" spans="1:3" x14ac:dyDescent="0.3">
      <c r="A4270" s="1" t="str">
        <f t="shared" si="132"/>
        <v>A42B68</v>
      </c>
      <c r="B4270" t="s">
        <v>4268</v>
      </c>
      <c r="C4270">
        <f t="shared" ca="1" si="133"/>
        <v>0.99996415277374373</v>
      </c>
    </row>
    <row r="4271" spans="1:3" x14ac:dyDescent="0.3">
      <c r="A4271" s="1" t="str">
        <f t="shared" si="132"/>
        <v>A42B69</v>
      </c>
      <c r="B4271" t="s">
        <v>4269</v>
      </c>
      <c r="C4271">
        <f t="shared" ca="1" si="133"/>
        <v>0.92919073886057224</v>
      </c>
    </row>
    <row r="4272" spans="1:3" x14ac:dyDescent="0.3">
      <c r="A4272" s="1" t="str">
        <f t="shared" si="132"/>
        <v>A42B70</v>
      </c>
      <c r="B4272" t="s">
        <v>4270</v>
      </c>
      <c r="C4272">
        <f t="shared" ca="1" si="133"/>
        <v>0.27680758274200279</v>
      </c>
    </row>
    <row r="4273" spans="1:3" x14ac:dyDescent="0.3">
      <c r="A4273" s="1" t="str">
        <f t="shared" si="132"/>
        <v>A42B71</v>
      </c>
      <c r="B4273" t="s">
        <v>4271</v>
      </c>
      <c r="C4273">
        <f t="shared" ca="1" si="133"/>
        <v>0.16723331466632507</v>
      </c>
    </row>
    <row r="4274" spans="1:3" x14ac:dyDescent="0.3">
      <c r="A4274" s="1" t="str">
        <f t="shared" si="132"/>
        <v>A42B72</v>
      </c>
      <c r="B4274" t="s">
        <v>4272</v>
      </c>
      <c r="C4274">
        <f t="shared" ca="1" si="133"/>
        <v>0.96906682876403161</v>
      </c>
    </row>
    <row r="4275" spans="1:3" x14ac:dyDescent="0.3">
      <c r="A4275" s="1" t="str">
        <f t="shared" si="132"/>
        <v>A42B73</v>
      </c>
      <c r="B4275" t="s">
        <v>4273</v>
      </c>
      <c r="C4275">
        <f t="shared" ca="1" si="133"/>
        <v>2.8554026356872875E-2</v>
      </c>
    </row>
    <row r="4276" spans="1:3" x14ac:dyDescent="0.3">
      <c r="A4276" s="1" t="str">
        <f t="shared" si="132"/>
        <v>A42B74</v>
      </c>
      <c r="B4276" t="s">
        <v>4274</v>
      </c>
      <c r="C4276">
        <f t="shared" ca="1" si="133"/>
        <v>4.3161041419274127E-2</v>
      </c>
    </row>
    <row r="4277" spans="1:3" x14ac:dyDescent="0.3">
      <c r="A4277" s="1" t="str">
        <f t="shared" si="132"/>
        <v>A42B75</v>
      </c>
      <c r="B4277" t="s">
        <v>4275</v>
      </c>
      <c r="C4277">
        <f t="shared" ca="1" si="133"/>
        <v>3.8933712147427357E-2</v>
      </c>
    </row>
    <row r="4278" spans="1:3" x14ac:dyDescent="0.3">
      <c r="A4278" s="1" t="str">
        <f t="shared" si="132"/>
        <v>A42B76</v>
      </c>
      <c r="B4278" t="s">
        <v>4276</v>
      </c>
      <c r="C4278">
        <f t="shared" ca="1" si="133"/>
        <v>0.16542652921413326</v>
      </c>
    </row>
    <row r="4279" spans="1:3" x14ac:dyDescent="0.3">
      <c r="A4279" s="1" t="str">
        <f t="shared" si="132"/>
        <v>A42B77</v>
      </c>
      <c r="B4279" t="s">
        <v>4277</v>
      </c>
      <c r="C4279">
        <f t="shared" ca="1" si="133"/>
        <v>0.25016926188438526</v>
      </c>
    </row>
    <row r="4280" spans="1:3" x14ac:dyDescent="0.3">
      <c r="A4280" s="1" t="str">
        <f t="shared" si="132"/>
        <v>A42B78</v>
      </c>
      <c r="B4280" t="s">
        <v>4278</v>
      </c>
      <c r="C4280">
        <f t="shared" ca="1" si="133"/>
        <v>0.48562729581624764</v>
      </c>
    </row>
    <row r="4281" spans="1:3" x14ac:dyDescent="0.3">
      <c r="A4281" s="1" t="str">
        <f t="shared" si="132"/>
        <v>A42B79</v>
      </c>
      <c r="B4281" t="s">
        <v>4279</v>
      </c>
      <c r="C4281">
        <f t="shared" ca="1" si="133"/>
        <v>0.7675739902135742</v>
      </c>
    </row>
    <row r="4282" spans="1:3" x14ac:dyDescent="0.3">
      <c r="A4282" s="1" t="str">
        <f t="shared" si="132"/>
        <v>A42B80</v>
      </c>
      <c r="B4282" t="s">
        <v>4280</v>
      </c>
      <c r="C4282">
        <f t="shared" ca="1" si="133"/>
        <v>0.23012342847715483</v>
      </c>
    </row>
    <row r="4283" spans="1:3" x14ac:dyDescent="0.3">
      <c r="A4283" s="1" t="str">
        <f t="shared" si="132"/>
        <v>A42B81</v>
      </c>
      <c r="B4283" t="s">
        <v>4281</v>
      </c>
      <c r="C4283">
        <f t="shared" ca="1" si="133"/>
        <v>0.88486728299800088</v>
      </c>
    </row>
    <row r="4284" spans="1:3" x14ac:dyDescent="0.3">
      <c r="A4284" s="1" t="str">
        <f t="shared" si="132"/>
        <v>A42B82</v>
      </c>
      <c r="B4284" t="s">
        <v>4282</v>
      </c>
      <c r="C4284">
        <f t="shared" ca="1" si="133"/>
        <v>0.7203141697213985</v>
      </c>
    </row>
    <row r="4285" spans="1:3" x14ac:dyDescent="0.3">
      <c r="A4285" s="1" t="str">
        <f t="shared" si="132"/>
        <v>A42B83</v>
      </c>
      <c r="B4285" t="s">
        <v>4283</v>
      </c>
      <c r="C4285">
        <f t="shared" ca="1" si="133"/>
        <v>0.87780849794432692</v>
      </c>
    </row>
    <row r="4286" spans="1:3" x14ac:dyDescent="0.3">
      <c r="A4286" s="1" t="str">
        <f t="shared" si="132"/>
        <v>A42B84</v>
      </c>
      <c r="B4286" t="s">
        <v>4284</v>
      </c>
      <c r="C4286">
        <f t="shared" ca="1" si="133"/>
        <v>0.46239011253811402</v>
      </c>
    </row>
    <row r="4287" spans="1:3" x14ac:dyDescent="0.3">
      <c r="A4287" s="1" t="str">
        <f t="shared" si="132"/>
        <v>A42B85</v>
      </c>
      <c r="B4287" t="s">
        <v>4285</v>
      </c>
      <c r="C4287">
        <f t="shared" ca="1" si="133"/>
        <v>0.68351770138834078</v>
      </c>
    </row>
    <row r="4288" spans="1:3" x14ac:dyDescent="0.3">
      <c r="A4288" s="1" t="str">
        <f t="shared" si="132"/>
        <v>A42B86</v>
      </c>
      <c r="B4288" t="s">
        <v>4286</v>
      </c>
      <c r="C4288">
        <f t="shared" ca="1" si="133"/>
        <v>0.12915788007425233</v>
      </c>
    </row>
    <row r="4289" spans="1:3" x14ac:dyDescent="0.3">
      <c r="A4289" s="1" t="str">
        <f t="shared" si="132"/>
        <v>A42B87</v>
      </c>
      <c r="B4289" t="s">
        <v>4287</v>
      </c>
      <c r="C4289">
        <f t="shared" ca="1" si="133"/>
        <v>0.31450587352323345</v>
      </c>
    </row>
    <row r="4290" spans="1:3" x14ac:dyDescent="0.3">
      <c r="A4290" s="1" t="str">
        <f t="shared" si="132"/>
        <v>A42B88</v>
      </c>
      <c r="B4290" t="s">
        <v>4288</v>
      </c>
      <c r="C4290">
        <f t="shared" ca="1" si="133"/>
        <v>0.59431042957805658</v>
      </c>
    </row>
    <row r="4291" spans="1:3" x14ac:dyDescent="0.3">
      <c r="A4291" s="1" t="str">
        <f t="shared" si="132"/>
        <v>A42B89</v>
      </c>
      <c r="B4291" t="s">
        <v>4289</v>
      </c>
      <c r="C4291">
        <f t="shared" ca="1" si="133"/>
        <v>0.88736337547058919</v>
      </c>
    </row>
    <row r="4292" spans="1:3" x14ac:dyDescent="0.3">
      <c r="A4292" s="1" t="str">
        <f t="shared" ref="A4292:A4355" si="134">"A"&amp;LEFT(TEXT(ROW()-2,"0000"),2)&amp;"B"&amp;RIGHT(TEXT(ROW()-2,"0000"),2)</f>
        <v>A42B90</v>
      </c>
      <c r="B4292" t="s">
        <v>4290</v>
      </c>
      <c r="C4292">
        <f t="shared" ca="1" si="133"/>
        <v>0.79166123377631537</v>
      </c>
    </row>
    <row r="4293" spans="1:3" x14ac:dyDescent="0.3">
      <c r="A4293" s="1" t="str">
        <f t="shared" si="134"/>
        <v>A42B91</v>
      </c>
      <c r="B4293" t="s">
        <v>4291</v>
      </c>
      <c r="C4293">
        <f t="shared" ca="1" si="133"/>
        <v>0.39170930048995234</v>
      </c>
    </row>
    <row r="4294" spans="1:3" x14ac:dyDescent="0.3">
      <c r="A4294" s="1" t="str">
        <f t="shared" si="134"/>
        <v>A42B92</v>
      </c>
      <c r="B4294" t="s">
        <v>4292</v>
      </c>
      <c r="C4294">
        <f t="shared" ca="1" si="133"/>
        <v>0.53833089378351417</v>
      </c>
    </row>
    <row r="4295" spans="1:3" x14ac:dyDescent="0.3">
      <c r="A4295" s="1" t="str">
        <f t="shared" si="134"/>
        <v>A42B93</v>
      </c>
      <c r="B4295" t="s">
        <v>4293</v>
      </c>
      <c r="C4295">
        <f t="shared" ca="1" si="133"/>
        <v>0.84470362190614823</v>
      </c>
    </row>
    <row r="4296" spans="1:3" x14ac:dyDescent="0.3">
      <c r="A4296" s="1" t="str">
        <f t="shared" si="134"/>
        <v>A42B94</v>
      </c>
      <c r="B4296" t="s">
        <v>4294</v>
      </c>
      <c r="C4296">
        <f t="shared" ca="1" si="133"/>
        <v>0.88494986194705783</v>
      </c>
    </row>
    <row r="4297" spans="1:3" x14ac:dyDescent="0.3">
      <c r="A4297" s="1" t="str">
        <f t="shared" si="134"/>
        <v>A42B95</v>
      </c>
      <c r="B4297" t="s">
        <v>4295</v>
      </c>
      <c r="C4297">
        <f t="shared" ca="1" si="133"/>
        <v>0.27307439397046862</v>
      </c>
    </row>
    <row r="4298" spans="1:3" x14ac:dyDescent="0.3">
      <c r="A4298" s="1" t="str">
        <f t="shared" si="134"/>
        <v>A42B96</v>
      </c>
      <c r="B4298" t="s">
        <v>4296</v>
      </c>
      <c r="C4298">
        <f t="shared" ca="1" si="133"/>
        <v>0.98046594495377226</v>
      </c>
    </row>
    <row r="4299" spans="1:3" x14ac:dyDescent="0.3">
      <c r="A4299" s="1" t="str">
        <f t="shared" si="134"/>
        <v>A42B97</v>
      </c>
      <c r="B4299" t="s">
        <v>4297</v>
      </c>
      <c r="C4299">
        <f t="shared" ca="1" si="133"/>
        <v>0.4686602462136884</v>
      </c>
    </row>
    <row r="4300" spans="1:3" x14ac:dyDescent="0.3">
      <c r="A4300" s="1" t="str">
        <f t="shared" si="134"/>
        <v>A42B98</v>
      </c>
      <c r="B4300" t="s">
        <v>4298</v>
      </c>
      <c r="C4300">
        <f t="shared" ca="1" si="133"/>
        <v>0.65546935154860819</v>
      </c>
    </row>
    <row r="4301" spans="1:3" x14ac:dyDescent="0.3">
      <c r="A4301" s="1" t="str">
        <f t="shared" si="134"/>
        <v>A42B99</v>
      </c>
      <c r="B4301" t="s">
        <v>4299</v>
      </c>
      <c r="C4301">
        <f t="shared" ca="1" si="133"/>
        <v>0.88757743075637796</v>
      </c>
    </row>
    <row r="4302" spans="1:3" x14ac:dyDescent="0.3">
      <c r="A4302" s="1" t="str">
        <f t="shared" si="134"/>
        <v>A43B00</v>
      </c>
      <c r="B4302" t="s">
        <v>4300</v>
      </c>
      <c r="C4302">
        <f t="shared" ca="1" si="133"/>
        <v>0.34751547193368038</v>
      </c>
    </row>
    <row r="4303" spans="1:3" x14ac:dyDescent="0.3">
      <c r="A4303" s="1" t="str">
        <f t="shared" si="134"/>
        <v>A43B01</v>
      </c>
      <c r="B4303" t="s">
        <v>4301</v>
      </c>
      <c r="C4303">
        <f t="shared" ca="1" si="133"/>
        <v>0.75695306929593376</v>
      </c>
    </row>
    <row r="4304" spans="1:3" x14ac:dyDescent="0.3">
      <c r="A4304" s="1" t="str">
        <f t="shared" si="134"/>
        <v>A43B02</v>
      </c>
      <c r="B4304" t="s">
        <v>4302</v>
      </c>
      <c r="C4304">
        <f t="shared" ca="1" si="133"/>
        <v>0.88821523519509693</v>
      </c>
    </row>
    <row r="4305" spans="1:3" x14ac:dyDescent="0.3">
      <c r="A4305" s="1" t="str">
        <f t="shared" si="134"/>
        <v>A43B03</v>
      </c>
      <c r="B4305" t="s">
        <v>4303</v>
      </c>
      <c r="C4305">
        <f t="shared" ref="C4305:C4368" ca="1" si="135">RAND()</f>
        <v>0.70771583799914317</v>
      </c>
    </row>
    <row r="4306" spans="1:3" x14ac:dyDescent="0.3">
      <c r="A4306" s="1" t="str">
        <f t="shared" si="134"/>
        <v>A43B04</v>
      </c>
      <c r="B4306" t="s">
        <v>4304</v>
      </c>
      <c r="C4306">
        <f t="shared" ca="1" si="135"/>
        <v>0.42880157475507885</v>
      </c>
    </row>
    <row r="4307" spans="1:3" x14ac:dyDescent="0.3">
      <c r="A4307" s="1" t="str">
        <f t="shared" si="134"/>
        <v>A43B05</v>
      </c>
      <c r="B4307" t="s">
        <v>4305</v>
      </c>
      <c r="C4307">
        <f t="shared" ca="1" si="135"/>
        <v>0.1812394866226128</v>
      </c>
    </row>
    <row r="4308" spans="1:3" x14ac:dyDescent="0.3">
      <c r="A4308" s="1" t="str">
        <f t="shared" si="134"/>
        <v>A43B06</v>
      </c>
      <c r="B4308" t="s">
        <v>4306</v>
      </c>
      <c r="C4308">
        <f t="shared" ca="1" si="135"/>
        <v>0.438202055440576</v>
      </c>
    </row>
    <row r="4309" spans="1:3" x14ac:dyDescent="0.3">
      <c r="A4309" s="1" t="str">
        <f t="shared" si="134"/>
        <v>A43B07</v>
      </c>
      <c r="B4309" t="s">
        <v>4307</v>
      </c>
      <c r="C4309">
        <f t="shared" ca="1" si="135"/>
        <v>0.9658511899297163</v>
      </c>
    </row>
    <row r="4310" spans="1:3" x14ac:dyDescent="0.3">
      <c r="A4310" s="1" t="str">
        <f t="shared" si="134"/>
        <v>A43B08</v>
      </c>
      <c r="B4310" t="s">
        <v>4308</v>
      </c>
      <c r="C4310">
        <f t="shared" ca="1" si="135"/>
        <v>0.62483638925159868</v>
      </c>
    </row>
    <row r="4311" spans="1:3" x14ac:dyDescent="0.3">
      <c r="A4311" s="1" t="str">
        <f t="shared" si="134"/>
        <v>A43B09</v>
      </c>
      <c r="B4311" t="s">
        <v>4309</v>
      </c>
      <c r="C4311">
        <f t="shared" ca="1" si="135"/>
        <v>0.94938023932540005</v>
      </c>
    </row>
    <row r="4312" spans="1:3" x14ac:dyDescent="0.3">
      <c r="A4312" s="1" t="str">
        <f t="shared" si="134"/>
        <v>A43B10</v>
      </c>
      <c r="B4312" t="s">
        <v>4310</v>
      </c>
      <c r="C4312">
        <f t="shared" ca="1" si="135"/>
        <v>0.72455908562628701</v>
      </c>
    </row>
    <row r="4313" spans="1:3" x14ac:dyDescent="0.3">
      <c r="A4313" s="1" t="str">
        <f t="shared" si="134"/>
        <v>A43B11</v>
      </c>
      <c r="B4313" t="s">
        <v>4311</v>
      </c>
      <c r="C4313">
        <f t="shared" ca="1" si="135"/>
        <v>0.47645758465836563</v>
      </c>
    </row>
    <row r="4314" spans="1:3" x14ac:dyDescent="0.3">
      <c r="A4314" s="1" t="str">
        <f t="shared" si="134"/>
        <v>A43B12</v>
      </c>
      <c r="B4314" t="s">
        <v>4312</v>
      </c>
      <c r="C4314">
        <f t="shared" ca="1" si="135"/>
        <v>0.57796378810495841</v>
      </c>
    </row>
    <row r="4315" spans="1:3" x14ac:dyDescent="0.3">
      <c r="A4315" s="1" t="str">
        <f t="shared" si="134"/>
        <v>A43B13</v>
      </c>
      <c r="B4315" t="s">
        <v>4313</v>
      </c>
      <c r="C4315">
        <f t="shared" ca="1" si="135"/>
        <v>0.21322213762145714</v>
      </c>
    </row>
    <row r="4316" spans="1:3" x14ac:dyDescent="0.3">
      <c r="A4316" s="1" t="str">
        <f t="shared" si="134"/>
        <v>A43B14</v>
      </c>
      <c r="B4316" t="s">
        <v>4314</v>
      </c>
      <c r="C4316">
        <f t="shared" ca="1" si="135"/>
        <v>0.52804403339648476</v>
      </c>
    </row>
    <row r="4317" spans="1:3" x14ac:dyDescent="0.3">
      <c r="A4317" s="1" t="str">
        <f t="shared" si="134"/>
        <v>A43B15</v>
      </c>
      <c r="B4317" t="s">
        <v>4315</v>
      </c>
      <c r="C4317">
        <f t="shared" ca="1" si="135"/>
        <v>4.4240390561830267E-2</v>
      </c>
    </row>
    <row r="4318" spans="1:3" x14ac:dyDescent="0.3">
      <c r="A4318" s="1" t="str">
        <f t="shared" si="134"/>
        <v>A43B16</v>
      </c>
      <c r="B4318" t="s">
        <v>4316</v>
      </c>
      <c r="C4318">
        <f t="shared" ca="1" si="135"/>
        <v>0.38029882427167216</v>
      </c>
    </row>
    <row r="4319" spans="1:3" x14ac:dyDescent="0.3">
      <c r="A4319" s="1" t="str">
        <f t="shared" si="134"/>
        <v>A43B17</v>
      </c>
      <c r="B4319" t="s">
        <v>4317</v>
      </c>
      <c r="C4319">
        <f t="shared" ca="1" si="135"/>
        <v>0.5668751872918526</v>
      </c>
    </row>
    <row r="4320" spans="1:3" x14ac:dyDescent="0.3">
      <c r="A4320" s="1" t="str">
        <f t="shared" si="134"/>
        <v>A43B18</v>
      </c>
      <c r="B4320" t="s">
        <v>4318</v>
      </c>
      <c r="C4320">
        <f t="shared" ca="1" si="135"/>
        <v>0.18500818065752889</v>
      </c>
    </row>
    <row r="4321" spans="1:3" x14ac:dyDescent="0.3">
      <c r="A4321" s="1" t="str">
        <f t="shared" si="134"/>
        <v>A43B19</v>
      </c>
      <c r="B4321" t="s">
        <v>4319</v>
      </c>
      <c r="C4321">
        <f t="shared" ca="1" si="135"/>
        <v>0.48829418735267605</v>
      </c>
    </row>
    <row r="4322" spans="1:3" x14ac:dyDescent="0.3">
      <c r="A4322" s="1" t="str">
        <f t="shared" si="134"/>
        <v>A43B20</v>
      </c>
      <c r="B4322" t="s">
        <v>4320</v>
      </c>
      <c r="C4322">
        <f t="shared" ca="1" si="135"/>
        <v>0.75460273254104604</v>
      </c>
    </row>
    <row r="4323" spans="1:3" x14ac:dyDescent="0.3">
      <c r="A4323" s="1" t="str">
        <f t="shared" si="134"/>
        <v>A43B21</v>
      </c>
      <c r="B4323" t="s">
        <v>4321</v>
      </c>
      <c r="C4323">
        <f t="shared" ca="1" si="135"/>
        <v>7.7609491000440012E-2</v>
      </c>
    </row>
    <row r="4324" spans="1:3" x14ac:dyDescent="0.3">
      <c r="A4324" s="1" t="str">
        <f t="shared" si="134"/>
        <v>A43B22</v>
      </c>
      <c r="B4324" t="s">
        <v>4322</v>
      </c>
      <c r="C4324">
        <f t="shared" ca="1" si="135"/>
        <v>9.4685974862086519E-2</v>
      </c>
    </row>
    <row r="4325" spans="1:3" x14ac:dyDescent="0.3">
      <c r="A4325" s="1" t="str">
        <f t="shared" si="134"/>
        <v>A43B23</v>
      </c>
      <c r="B4325" t="s">
        <v>4323</v>
      </c>
      <c r="C4325">
        <f t="shared" ca="1" si="135"/>
        <v>0.20496856423465881</v>
      </c>
    </row>
    <row r="4326" spans="1:3" x14ac:dyDescent="0.3">
      <c r="A4326" s="1" t="str">
        <f t="shared" si="134"/>
        <v>A43B24</v>
      </c>
      <c r="B4326" t="s">
        <v>4324</v>
      </c>
      <c r="C4326">
        <f t="shared" ca="1" si="135"/>
        <v>0.3362880502302743</v>
      </c>
    </row>
    <row r="4327" spans="1:3" x14ac:dyDescent="0.3">
      <c r="A4327" s="1" t="str">
        <f t="shared" si="134"/>
        <v>A43B25</v>
      </c>
      <c r="B4327" t="s">
        <v>4325</v>
      </c>
      <c r="C4327">
        <f t="shared" ca="1" si="135"/>
        <v>0.74318669137423721</v>
      </c>
    </row>
    <row r="4328" spans="1:3" x14ac:dyDescent="0.3">
      <c r="A4328" s="1" t="str">
        <f t="shared" si="134"/>
        <v>A43B26</v>
      </c>
      <c r="B4328" t="s">
        <v>4326</v>
      </c>
      <c r="C4328">
        <f t="shared" ca="1" si="135"/>
        <v>0.27736944777003569</v>
      </c>
    </row>
    <row r="4329" spans="1:3" x14ac:dyDescent="0.3">
      <c r="A4329" s="1" t="str">
        <f t="shared" si="134"/>
        <v>A43B27</v>
      </c>
      <c r="B4329" t="s">
        <v>4327</v>
      </c>
      <c r="C4329">
        <f t="shared" ca="1" si="135"/>
        <v>1.9997680274287943E-2</v>
      </c>
    </row>
    <row r="4330" spans="1:3" x14ac:dyDescent="0.3">
      <c r="A4330" s="1" t="str">
        <f t="shared" si="134"/>
        <v>A43B28</v>
      </c>
      <c r="B4330" t="s">
        <v>4328</v>
      </c>
      <c r="C4330">
        <f t="shared" ca="1" si="135"/>
        <v>0.59728373730552009</v>
      </c>
    </row>
    <row r="4331" spans="1:3" x14ac:dyDescent="0.3">
      <c r="A4331" s="1" t="str">
        <f t="shared" si="134"/>
        <v>A43B29</v>
      </c>
      <c r="B4331" t="s">
        <v>4329</v>
      </c>
      <c r="C4331">
        <f t="shared" ca="1" si="135"/>
        <v>3.1272382471293714E-2</v>
      </c>
    </row>
    <row r="4332" spans="1:3" x14ac:dyDescent="0.3">
      <c r="A4332" s="1" t="str">
        <f t="shared" si="134"/>
        <v>A43B30</v>
      </c>
      <c r="B4332" t="s">
        <v>4330</v>
      </c>
      <c r="C4332">
        <f t="shared" ca="1" si="135"/>
        <v>0.14822668686020424</v>
      </c>
    </row>
    <row r="4333" spans="1:3" x14ac:dyDescent="0.3">
      <c r="A4333" s="1" t="str">
        <f t="shared" si="134"/>
        <v>A43B31</v>
      </c>
      <c r="B4333" t="s">
        <v>4331</v>
      </c>
      <c r="C4333">
        <f t="shared" ca="1" si="135"/>
        <v>0.53792500448104219</v>
      </c>
    </row>
    <row r="4334" spans="1:3" x14ac:dyDescent="0.3">
      <c r="A4334" s="1" t="str">
        <f t="shared" si="134"/>
        <v>A43B32</v>
      </c>
      <c r="B4334" t="s">
        <v>4332</v>
      </c>
      <c r="C4334">
        <f t="shared" ca="1" si="135"/>
        <v>0.29666548633296785</v>
      </c>
    </row>
    <row r="4335" spans="1:3" x14ac:dyDescent="0.3">
      <c r="A4335" s="1" t="str">
        <f t="shared" si="134"/>
        <v>A43B33</v>
      </c>
      <c r="B4335" t="s">
        <v>4333</v>
      </c>
      <c r="C4335">
        <f t="shared" ca="1" si="135"/>
        <v>0.22158109085940114</v>
      </c>
    </row>
    <row r="4336" spans="1:3" x14ac:dyDescent="0.3">
      <c r="A4336" s="1" t="str">
        <f t="shared" si="134"/>
        <v>A43B34</v>
      </c>
      <c r="B4336" t="s">
        <v>4334</v>
      </c>
      <c r="C4336">
        <f t="shared" ca="1" si="135"/>
        <v>0.23801877589672105</v>
      </c>
    </row>
    <row r="4337" spans="1:3" x14ac:dyDescent="0.3">
      <c r="A4337" s="1" t="str">
        <f t="shared" si="134"/>
        <v>A43B35</v>
      </c>
      <c r="B4337" t="s">
        <v>4335</v>
      </c>
      <c r="C4337">
        <f t="shared" ca="1" si="135"/>
        <v>0.14923140925357925</v>
      </c>
    </row>
    <row r="4338" spans="1:3" x14ac:dyDescent="0.3">
      <c r="A4338" s="1" t="str">
        <f t="shared" si="134"/>
        <v>A43B36</v>
      </c>
      <c r="B4338" t="s">
        <v>4336</v>
      </c>
      <c r="C4338">
        <f t="shared" ca="1" si="135"/>
        <v>0.68604188133191557</v>
      </c>
    </row>
    <row r="4339" spans="1:3" x14ac:dyDescent="0.3">
      <c r="A4339" s="1" t="str">
        <f t="shared" si="134"/>
        <v>A43B37</v>
      </c>
      <c r="B4339" t="s">
        <v>4337</v>
      </c>
      <c r="C4339">
        <f t="shared" ca="1" si="135"/>
        <v>0.33539457703534403</v>
      </c>
    </row>
    <row r="4340" spans="1:3" x14ac:dyDescent="0.3">
      <c r="A4340" s="1" t="str">
        <f t="shared" si="134"/>
        <v>A43B38</v>
      </c>
      <c r="B4340" t="s">
        <v>4338</v>
      </c>
      <c r="C4340">
        <f t="shared" ca="1" si="135"/>
        <v>0.25667575927246988</v>
      </c>
    </row>
    <row r="4341" spans="1:3" x14ac:dyDescent="0.3">
      <c r="A4341" s="1" t="str">
        <f t="shared" si="134"/>
        <v>A43B39</v>
      </c>
      <c r="B4341" t="s">
        <v>4339</v>
      </c>
      <c r="C4341">
        <f t="shared" ca="1" si="135"/>
        <v>0.35589148147284511</v>
      </c>
    </row>
    <row r="4342" spans="1:3" x14ac:dyDescent="0.3">
      <c r="A4342" s="1" t="str">
        <f t="shared" si="134"/>
        <v>A43B40</v>
      </c>
      <c r="B4342" t="s">
        <v>4340</v>
      </c>
      <c r="C4342">
        <f t="shared" ca="1" si="135"/>
        <v>0.671538489433676</v>
      </c>
    </row>
    <row r="4343" spans="1:3" x14ac:dyDescent="0.3">
      <c r="A4343" s="1" t="str">
        <f t="shared" si="134"/>
        <v>A43B41</v>
      </c>
      <c r="B4343" t="s">
        <v>4341</v>
      </c>
      <c r="C4343">
        <f t="shared" ca="1" si="135"/>
        <v>0.47876557617914117</v>
      </c>
    </row>
    <row r="4344" spans="1:3" x14ac:dyDescent="0.3">
      <c r="A4344" s="1" t="str">
        <f t="shared" si="134"/>
        <v>A43B42</v>
      </c>
      <c r="B4344" t="s">
        <v>4342</v>
      </c>
      <c r="C4344">
        <f t="shared" ca="1" si="135"/>
        <v>0.73662837824404404</v>
      </c>
    </row>
    <row r="4345" spans="1:3" x14ac:dyDescent="0.3">
      <c r="A4345" s="1" t="str">
        <f t="shared" si="134"/>
        <v>A43B43</v>
      </c>
      <c r="B4345" t="s">
        <v>4343</v>
      </c>
      <c r="C4345">
        <f t="shared" ca="1" si="135"/>
        <v>0.20861977391758513</v>
      </c>
    </row>
    <row r="4346" spans="1:3" x14ac:dyDescent="0.3">
      <c r="A4346" s="1" t="str">
        <f t="shared" si="134"/>
        <v>A43B44</v>
      </c>
      <c r="B4346" t="s">
        <v>4344</v>
      </c>
      <c r="C4346">
        <f t="shared" ca="1" si="135"/>
        <v>0.28068589396555077</v>
      </c>
    </row>
    <row r="4347" spans="1:3" x14ac:dyDescent="0.3">
      <c r="A4347" s="1" t="str">
        <f t="shared" si="134"/>
        <v>A43B45</v>
      </c>
      <c r="B4347" t="s">
        <v>4345</v>
      </c>
      <c r="C4347">
        <f t="shared" ca="1" si="135"/>
        <v>0.74862136413494385</v>
      </c>
    </row>
    <row r="4348" spans="1:3" x14ac:dyDescent="0.3">
      <c r="A4348" s="1" t="str">
        <f t="shared" si="134"/>
        <v>A43B46</v>
      </c>
      <c r="B4348" t="s">
        <v>4346</v>
      </c>
      <c r="C4348">
        <f t="shared" ca="1" si="135"/>
        <v>0.84209095111270982</v>
      </c>
    </row>
    <row r="4349" spans="1:3" x14ac:dyDescent="0.3">
      <c r="A4349" s="1" t="str">
        <f t="shared" si="134"/>
        <v>A43B47</v>
      </c>
      <c r="B4349" t="s">
        <v>4347</v>
      </c>
      <c r="C4349">
        <f t="shared" ca="1" si="135"/>
        <v>0.21375386838057442</v>
      </c>
    </row>
    <row r="4350" spans="1:3" x14ac:dyDescent="0.3">
      <c r="A4350" s="1" t="str">
        <f t="shared" si="134"/>
        <v>A43B48</v>
      </c>
      <c r="B4350" t="s">
        <v>4348</v>
      </c>
      <c r="C4350">
        <f t="shared" ca="1" si="135"/>
        <v>0.70757363922048311</v>
      </c>
    </row>
    <row r="4351" spans="1:3" x14ac:dyDescent="0.3">
      <c r="A4351" s="1" t="str">
        <f t="shared" si="134"/>
        <v>A43B49</v>
      </c>
      <c r="B4351" t="s">
        <v>4349</v>
      </c>
      <c r="C4351">
        <f t="shared" ca="1" si="135"/>
        <v>0.30704623192012659</v>
      </c>
    </row>
    <row r="4352" spans="1:3" x14ac:dyDescent="0.3">
      <c r="A4352" s="1" t="str">
        <f t="shared" si="134"/>
        <v>A43B50</v>
      </c>
      <c r="B4352" t="s">
        <v>4350</v>
      </c>
      <c r="C4352">
        <f t="shared" ca="1" si="135"/>
        <v>0.12891582135429092</v>
      </c>
    </row>
    <row r="4353" spans="1:3" x14ac:dyDescent="0.3">
      <c r="A4353" s="1" t="str">
        <f t="shared" si="134"/>
        <v>A43B51</v>
      </c>
      <c r="B4353" t="s">
        <v>4351</v>
      </c>
      <c r="C4353">
        <f t="shared" ca="1" si="135"/>
        <v>0.23264854118063893</v>
      </c>
    </row>
    <row r="4354" spans="1:3" x14ac:dyDescent="0.3">
      <c r="A4354" s="1" t="str">
        <f t="shared" si="134"/>
        <v>A43B52</v>
      </c>
      <c r="B4354" t="s">
        <v>4352</v>
      </c>
      <c r="C4354">
        <f t="shared" ca="1" si="135"/>
        <v>0.47456680613538982</v>
      </c>
    </row>
    <row r="4355" spans="1:3" x14ac:dyDescent="0.3">
      <c r="A4355" s="1" t="str">
        <f t="shared" si="134"/>
        <v>A43B53</v>
      </c>
      <c r="B4355" t="s">
        <v>4353</v>
      </c>
      <c r="C4355">
        <f t="shared" ca="1" si="135"/>
        <v>0.87481326040467611</v>
      </c>
    </row>
    <row r="4356" spans="1:3" x14ac:dyDescent="0.3">
      <c r="A4356" s="1" t="str">
        <f t="shared" ref="A4356:A4419" si="136">"A"&amp;LEFT(TEXT(ROW()-2,"0000"),2)&amp;"B"&amp;RIGHT(TEXT(ROW()-2,"0000"),2)</f>
        <v>A43B54</v>
      </c>
      <c r="B4356" t="s">
        <v>4354</v>
      </c>
      <c r="C4356">
        <f t="shared" ca="1" si="135"/>
        <v>0.98928616648949264</v>
      </c>
    </row>
    <row r="4357" spans="1:3" x14ac:dyDescent="0.3">
      <c r="A4357" s="1" t="str">
        <f t="shared" si="136"/>
        <v>A43B55</v>
      </c>
      <c r="B4357" t="s">
        <v>4355</v>
      </c>
      <c r="C4357">
        <f t="shared" ca="1" si="135"/>
        <v>4.1278311844194393E-2</v>
      </c>
    </row>
    <row r="4358" spans="1:3" x14ac:dyDescent="0.3">
      <c r="A4358" s="1" t="str">
        <f t="shared" si="136"/>
        <v>A43B56</v>
      </c>
      <c r="B4358" t="s">
        <v>4356</v>
      </c>
      <c r="C4358">
        <f t="shared" ca="1" si="135"/>
        <v>0.85243526373501388</v>
      </c>
    </row>
    <row r="4359" spans="1:3" x14ac:dyDescent="0.3">
      <c r="A4359" s="1" t="str">
        <f t="shared" si="136"/>
        <v>A43B57</v>
      </c>
      <c r="B4359" t="s">
        <v>4357</v>
      </c>
      <c r="C4359">
        <f t="shared" ca="1" si="135"/>
        <v>0.19214112526254878</v>
      </c>
    </row>
    <row r="4360" spans="1:3" x14ac:dyDescent="0.3">
      <c r="A4360" s="1" t="str">
        <f t="shared" si="136"/>
        <v>A43B58</v>
      </c>
      <c r="B4360" t="s">
        <v>4358</v>
      </c>
      <c r="C4360">
        <f t="shared" ca="1" si="135"/>
        <v>0.80881807362507641</v>
      </c>
    </row>
    <row r="4361" spans="1:3" x14ac:dyDescent="0.3">
      <c r="A4361" s="1" t="str">
        <f t="shared" si="136"/>
        <v>A43B59</v>
      </c>
      <c r="B4361" t="s">
        <v>4359</v>
      </c>
      <c r="C4361">
        <f t="shared" ca="1" si="135"/>
        <v>9.3394669704949806E-2</v>
      </c>
    </row>
    <row r="4362" spans="1:3" x14ac:dyDescent="0.3">
      <c r="A4362" s="1" t="str">
        <f t="shared" si="136"/>
        <v>A43B60</v>
      </c>
      <c r="B4362" t="s">
        <v>4360</v>
      </c>
      <c r="C4362">
        <f t="shared" ca="1" si="135"/>
        <v>0.94656170020773756</v>
      </c>
    </row>
    <row r="4363" spans="1:3" x14ac:dyDescent="0.3">
      <c r="A4363" s="1" t="str">
        <f t="shared" si="136"/>
        <v>A43B61</v>
      </c>
      <c r="B4363" t="s">
        <v>4361</v>
      </c>
      <c r="C4363">
        <f t="shared" ca="1" si="135"/>
        <v>0.52065069178621293</v>
      </c>
    </row>
    <row r="4364" spans="1:3" x14ac:dyDescent="0.3">
      <c r="A4364" s="1" t="str">
        <f t="shared" si="136"/>
        <v>A43B62</v>
      </c>
      <c r="B4364" t="s">
        <v>4362</v>
      </c>
      <c r="C4364">
        <f t="shared" ca="1" si="135"/>
        <v>0.65722510813783541</v>
      </c>
    </row>
    <row r="4365" spans="1:3" x14ac:dyDescent="0.3">
      <c r="A4365" s="1" t="str">
        <f t="shared" si="136"/>
        <v>A43B63</v>
      </c>
      <c r="B4365" t="s">
        <v>4363</v>
      </c>
      <c r="C4365">
        <f t="shared" ca="1" si="135"/>
        <v>1.9010269038033711E-2</v>
      </c>
    </row>
    <row r="4366" spans="1:3" x14ac:dyDescent="0.3">
      <c r="A4366" s="1" t="str">
        <f t="shared" si="136"/>
        <v>A43B64</v>
      </c>
      <c r="B4366" t="s">
        <v>4364</v>
      </c>
      <c r="C4366">
        <f t="shared" ca="1" si="135"/>
        <v>0.8172430224752093</v>
      </c>
    </row>
    <row r="4367" spans="1:3" x14ac:dyDescent="0.3">
      <c r="A4367" s="1" t="str">
        <f t="shared" si="136"/>
        <v>A43B65</v>
      </c>
      <c r="B4367" t="s">
        <v>4365</v>
      </c>
      <c r="C4367">
        <f t="shared" ca="1" si="135"/>
        <v>0.39493099126249986</v>
      </c>
    </row>
    <row r="4368" spans="1:3" x14ac:dyDescent="0.3">
      <c r="A4368" s="1" t="str">
        <f t="shared" si="136"/>
        <v>A43B66</v>
      </c>
      <c r="B4368" t="s">
        <v>4366</v>
      </c>
      <c r="C4368">
        <f t="shared" ca="1" si="135"/>
        <v>0.7139653757997414</v>
      </c>
    </row>
    <row r="4369" spans="1:3" x14ac:dyDescent="0.3">
      <c r="A4369" s="1" t="str">
        <f t="shared" si="136"/>
        <v>A43B67</v>
      </c>
      <c r="B4369" t="s">
        <v>4367</v>
      </c>
      <c r="C4369">
        <f t="shared" ref="C4369:C4432" ca="1" si="137">RAND()</f>
        <v>6.2101137046097321E-2</v>
      </c>
    </row>
    <row r="4370" spans="1:3" x14ac:dyDescent="0.3">
      <c r="A4370" s="1" t="str">
        <f t="shared" si="136"/>
        <v>A43B68</v>
      </c>
      <c r="B4370" t="s">
        <v>4368</v>
      </c>
      <c r="C4370">
        <f t="shared" ca="1" si="137"/>
        <v>0.8892081438511148</v>
      </c>
    </row>
    <row r="4371" spans="1:3" x14ac:dyDescent="0.3">
      <c r="A4371" s="1" t="str">
        <f t="shared" si="136"/>
        <v>A43B69</v>
      </c>
      <c r="B4371" t="s">
        <v>4369</v>
      </c>
      <c r="C4371">
        <f t="shared" ca="1" si="137"/>
        <v>0.86011422062534471</v>
      </c>
    </row>
    <row r="4372" spans="1:3" x14ac:dyDescent="0.3">
      <c r="A4372" s="1" t="str">
        <f t="shared" si="136"/>
        <v>A43B70</v>
      </c>
      <c r="B4372" t="s">
        <v>4370</v>
      </c>
      <c r="C4372">
        <f t="shared" ca="1" si="137"/>
        <v>5.9673703094874631E-2</v>
      </c>
    </row>
    <row r="4373" spans="1:3" x14ac:dyDescent="0.3">
      <c r="A4373" s="1" t="str">
        <f t="shared" si="136"/>
        <v>A43B71</v>
      </c>
      <c r="B4373" t="s">
        <v>4371</v>
      </c>
      <c r="C4373">
        <f t="shared" ca="1" si="137"/>
        <v>0.36171968368993102</v>
      </c>
    </row>
    <row r="4374" spans="1:3" x14ac:dyDescent="0.3">
      <c r="A4374" s="1" t="str">
        <f t="shared" si="136"/>
        <v>A43B72</v>
      </c>
      <c r="B4374" t="s">
        <v>4372</v>
      </c>
      <c r="C4374">
        <f t="shared" ca="1" si="137"/>
        <v>2.5452970011581866E-2</v>
      </c>
    </row>
    <row r="4375" spans="1:3" x14ac:dyDescent="0.3">
      <c r="A4375" s="1" t="str">
        <f t="shared" si="136"/>
        <v>A43B73</v>
      </c>
      <c r="B4375" t="s">
        <v>4373</v>
      </c>
      <c r="C4375">
        <f t="shared" ca="1" si="137"/>
        <v>0.82636799208000911</v>
      </c>
    </row>
    <row r="4376" spans="1:3" x14ac:dyDescent="0.3">
      <c r="A4376" s="1" t="str">
        <f t="shared" si="136"/>
        <v>A43B74</v>
      </c>
      <c r="B4376" t="s">
        <v>4374</v>
      </c>
      <c r="C4376">
        <f t="shared" ca="1" si="137"/>
        <v>0.21273171558268034</v>
      </c>
    </row>
    <row r="4377" spans="1:3" x14ac:dyDescent="0.3">
      <c r="A4377" s="1" t="str">
        <f t="shared" si="136"/>
        <v>A43B75</v>
      </c>
      <c r="B4377" t="s">
        <v>4375</v>
      </c>
      <c r="C4377">
        <f t="shared" ca="1" si="137"/>
        <v>0.40890588210748713</v>
      </c>
    </row>
    <row r="4378" spans="1:3" x14ac:dyDescent="0.3">
      <c r="A4378" s="1" t="str">
        <f t="shared" si="136"/>
        <v>A43B76</v>
      </c>
      <c r="B4378" t="s">
        <v>4376</v>
      </c>
      <c r="C4378">
        <f t="shared" ca="1" si="137"/>
        <v>0.25082084380760283</v>
      </c>
    </row>
    <row r="4379" spans="1:3" x14ac:dyDescent="0.3">
      <c r="A4379" s="1" t="str">
        <f t="shared" si="136"/>
        <v>A43B77</v>
      </c>
      <c r="B4379" t="s">
        <v>4377</v>
      </c>
      <c r="C4379">
        <f t="shared" ca="1" si="137"/>
        <v>0.82410447759196892</v>
      </c>
    </row>
    <row r="4380" spans="1:3" x14ac:dyDescent="0.3">
      <c r="A4380" s="1" t="str">
        <f t="shared" si="136"/>
        <v>A43B78</v>
      </c>
      <c r="B4380" t="s">
        <v>4378</v>
      </c>
      <c r="C4380">
        <f t="shared" ca="1" si="137"/>
        <v>0.2636267162788426</v>
      </c>
    </row>
    <row r="4381" spans="1:3" x14ac:dyDescent="0.3">
      <c r="A4381" s="1" t="str">
        <f t="shared" si="136"/>
        <v>A43B79</v>
      </c>
      <c r="B4381" t="s">
        <v>4379</v>
      </c>
      <c r="C4381">
        <f t="shared" ca="1" si="137"/>
        <v>0.81220235744202951</v>
      </c>
    </row>
    <row r="4382" spans="1:3" x14ac:dyDescent="0.3">
      <c r="A4382" s="1" t="str">
        <f t="shared" si="136"/>
        <v>A43B80</v>
      </c>
      <c r="B4382" t="s">
        <v>4380</v>
      </c>
      <c r="C4382">
        <f t="shared" ca="1" si="137"/>
        <v>0.44138180882762046</v>
      </c>
    </row>
    <row r="4383" spans="1:3" x14ac:dyDescent="0.3">
      <c r="A4383" s="1" t="str">
        <f t="shared" si="136"/>
        <v>A43B81</v>
      </c>
      <c r="B4383" t="s">
        <v>4381</v>
      </c>
      <c r="C4383">
        <f t="shared" ca="1" si="137"/>
        <v>0.81661642739027218</v>
      </c>
    </row>
    <row r="4384" spans="1:3" x14ac:dyDescent="0.3">
      <c r="A4384" s="1" t="str">
        <f t="shared" si="136"/>
        <v>A43B82</v>
      </c>
      <c r="B4384" t="s">
        <v>4382</v>
      </c>
      <c r="C4384">
        <f t="shared" ca="1" si="137"/>
        <v>0.68995671042592865</v>
      </c>
    </row>
    <row r="4385" spans="1:3" x14ac:dyDescent="0.3">
      <c r="A4385" s="1" t="str">
        <f t="shared" si="136"/>
        <v>A43B83</v>
      </c>
      <c r="B4385" t="s">
        <v>4383</v>
      </c>
      <c r="C4385">
        <f t="shared" ca="1" si="137"/>
        <v>0.81991217335455746</v>
      </c>
    </row>
    <row r="4386" spans="1:3" x14ac:dyDescent="0.3">
      <c r="A4386" s="1" t="str">
        <f t="shared" si="136"/>
        <v>A43B84</v>
      </c>
      <c r="B4386" t="s">
        <v>4384</v>
      </c>
      <c r="C4386">
        <f t="shared" ca="1" si="137"/>
        <v>0.9066916612723287</v>
      </c>
    </row>
    <row r="4387" spans="1:3" x14ac:dyDescent="0.3">
      <c r="A4387" s="1" t="str">
        <f t="shared" si="136"/>
        <v>A43B85</v>
      </c>
      <c r="B4387" t="s">
        <v>4385</v>
      </c>
      <c r="C4387">
        <f t="shared" ca="1" si="137"/>
        <v>3.416378301081846E-2</v>
      </c>
    </row>
    <row r="4388" spans="1:3" x14ac:dyDescent="0.3">
      <c r="A4388" s="1" t="str">
        <f t="shared" si="136"/>
        <v>A43B86</v>
      </c>
      <c r="B4388" t="s">
        <v>4386</v>
      </c>
      <c r="C4388">
        <f t="shared" ca="1" si="137"/>
        <v>0.58761405771805741</v>
      </c>
    </row>
    <row r="4389" spans="1:3" x14ac:dyDescent="0.3">
      <c r="A4389" s="1" t="str">
        <f t="shared" si="136"/>
        <v>A43B87</v>
      </c>
      <c r="B4389" t="s">
        <v>4387</v>
      </c>
      <c r="C4389">
        <f t="shared" ca="1" si="137"/>
        <v>0.81399469724790807</v>
      </c>
    </row>
    <row r="4390" spans="1:3" x14ac:dyDescent="0.3">
      <c r="A4390" s="1" t="str">
        <f t="shared" si="136"/>
        <v>A43B88</v>
      </c>
      <c r="B4390" t="s">
        <v>4388</v>
      </c>
      <c r="C4390">
        <f t="shared" ca="1" si="137"/>
        <v>0.25049474825463014</v>
      </c>
    </row>
    <row r="4391" spans="1:3" x14ac:dyDescent="0.3">
      <c r="A4391" s="1" t="str">
        <f t="shared" si="136"/>
        <v>A43B89</v>
      </c>
      <c r="B4391" t="s">
        <v>4389</v>
      </c>
      <c r="C4391">
        <f t="shared" ca="1" si="137"/>
        <v>0.68834470561455696</v>
      </c>
    </row>
    <row r="4392" spans="1:3" x14ac:dyDescent="0.3">
      <c r="A4392" s="1" t="str">
        <f t="shared" si="136"/>
        <v>A43B90</v>
      </c>
      <c r="B4392" t="s">
        <v>4390</v>
      </c>
      <c r="C4392">
        <f t="shared" ca="1" si="137"/>
        <v>0.55441106599145595</v>
      </c>
    </row>
    <row r="4393" spans="1:3" x14ac:dyDescent="0.3">
      <c r="A4393" s="1" t="str">
        <f t="shared" si="136"/>
        <v>A43B91</v>
      </c>
      <c r="B4393" t="s">
        <v>4391</v>
      </c>
      <c r="C4393">
        <f t="shared" ca="1" si="137"/>
        <v>0.75240736258878371</v>
      </c>
    </row>
    <row r="4394" spans="1:3" x14ac:dyDescent="0.3">
      <c r="A4394" s="1" t="str">
        <f t="shared" si="136"/>
        <v>A43B92</v>
      </c>
      <c r="B4394" t="s">
        <v>4392</v>
      </c>
      <c r="C4394">
        <f t="shared" ca="1" si="137"/>
        <v>0.85432415223171232</v>
      </c>
    </row>
    <row r="4395" spans="1:3" x14ac:dyDescent="0.3">
      <c r="A4395" s="1" t="str">
        <f t="shared" si="136"/>
        <v>A43B93</v>
      </c>
      <c r="B4395" t="s">
        <v>4393</v>
      </c>
      <c r="C4395">
        <f t="shared" ca="1" si="137"/>
        <v>0.71677911468570676</v>
      </c>
    </row>
    <row r="4396" spans="1:3" x14ac:dyDescent="0.3">
      <c r="A4396" s="1" t="str">
        <f t="shared" si="136"/>
        <v>A43B94</v>
      </c>
      <c r="B4396" t="s">
        <v>4394</v>
      </c>
      <c r="C4396">
        <f t="shared" ca="1" si="137"/>
        <v>0.58292465884110511</v>
      </c>
    </row>
    <row r="4397" spans="1:3" x14ac:dyDescent="0.3">
      <c r="A4397" s="1" t="str">
        <f t="shared" si="136"/>
        <v>A43B95</v>
      </c>
      <c r="B4397" t="s">
        <v>4395</v>
      </c>
      <c r="C4397">
        <f t="shared" ca="1" si="137"/>
        <v>0.62877341413938215</v>
      </c>
    </row>
    <row r="4398" spans="1:3" x14ac:dyDescent="0.3">
      <c r="A4398" s="1" t="str">
        <f t="shared" si="136"/>
        <v>A43B96</v>
      </c>
      <c r="B4398" t="s">
        <v>4396</v>
      </c>
      <c r="C4398">
        <f t="shared" ca="1" si="137"/>
        <v>0.85261963816627306</v>
      </c>
    </row>
    <row r="4399" spans="1:3" x14ac:dyDescent="0.3">
      <c r="A4399" s="1" t="str">
        <f t="shared" si="136"/>
        <v>A43B97</v>
      </c>
      <c r="B4399" t="s">
        <v>4397</v>
      </c>
      <c r="C4399">
        <f t="shared" ca="1" si="137"/>
        <v>0.3551496639817795</v>
      </c>
    </row>
    <row r="4400" spans="1:3" x14ac:dyDescent="0.3">
      <c r="A4400" s="1" t="str">
        <f t="shared" si="136"/>
        <v>A43B98</v>
      </c>
      <c r="B4400" t="s">
        <v>4398</v>
      </c>
      <c r="C4400">
        <f t="shared" ca="1" si="137"/>
        <v>0.35366243949186382</v>
      </c>
    </row>
    <row r="4401" spans="1:3" x14ac:dyDescent="0.3">
      <c r="A4401" s="1" t="str">
        <f t="shared" si="136"/>
        <v>A43B99</v>
      </c>
      <c r="B4401" t="s">
        <v>4399</v>
      </c>
      <c r="C4401">
        <f t="shared" ca="1" si="137"/>
        <v>0.74265138357056326</v>
      </c>
    </row>
    <row r="4402" spans="1:3" x14ac:dyDescent="0.3">
      <c r="A4402" s="1" t="str">
        <f t="shared" si="136"/>
        <v>A44B00</v>
      </c>
      <c r="B4402" t="s">
        <v>4400</v>
      </c>
      <c r="C4402">
        <f t="shared" ca="1" si="137"/>
        <v>0.78315367908205136</v>
      </c>
    </row>
    <row r="4403" spans="1:3" x14ac:dyDescent="0.3">
      <c r="A4403" s="1" t="str">
        <f t="shared" si="136"/>
        <v>A44B01</v>
      </c>
      <c r="B4403" t="s">
        <v>4401</v>
      </c>
      <c r="C4403">
        <f t="shared" ca="1" si="137"/>
        <v>1.7418304189931288E-2</v>
      </c>
    </row>
    <row r="4404" spans="1:3" x14ac:dyDescent="0.3">
      <c r="A4404" s="1" t="str">
        <f t="shared" si="136"/>
        <v>A44B02</v>
      </c>
      <c r="B4404" t="s">
        <v>4402</v>
      </c>
      <c r="C4404">
        <f t="shared" ca="1" si="137"/>
        <v>0.44561357614161978</v>
      </c>
    </row>
    <row r="4405" spans="1:3" x14ac:dyDescent="0.3">
      <c r="A4405" s="1" t="str">
        <f t="shared" si="136"/>
        <v>A44B03</v>
      </c>
      <c r="B4405" t="s">
        <v>4403</v>
      </c>
      <c r="C4405">
        <f t="shared" ca="1" si="137"/>
        <v>0.71226414520035286</v>
      </c>
    </row>
    <row r="4406" spans="1:3" x14ac:dyDescent="0.3">
      <c r="A4406" s="1" t="str">
        <f t="shared" si="136"/>
        <v>A44B04</v>
      </c>
      <c r="B4406" t="s">
        <v>4404</v>
      </c>
      <c r="C4406">
        <f t="shared" ca="1" si="137"/>
        <v>0.46722560973800786</v>
      </c>
    </row>
    <row r="4407" spans="1:3" x14ac:dyDescent="0.3">
      <c r="A4407" s="1" t="str">
        <f t="shared" si="136"/>
        <v>A44B05</v>
      </c>
      <c r="B4407" t="s">
        <v>4405</v>
      </c>
      <c r="C4407">
        <f t="shared" ca="1" si="137"/>
        <v>0.16685368040540705</v>
      </c>
    </row>
    <row r="4408" spans="1:3" x14ac:dyDescent="0.3">
      <c r="A4408" s="1" t="str">
        <f t="shared" si="136"/>
        <v>A44B06</v>
      </c>
      <c r="B4408" t="s">
        <v>4406</v>
      </c>
      <c r="C4408">
        <f t="shared" ca="1" si="137"/>
        <v>8.2501114706546308E-2</v>
      </c>
    </row>
    <row r="4409" spans="1:3" x14ac:dyDescent="0.3">
      <c r="A4409" s="1" t="str">
        <f t="shared" si="136"/>
        <v>A44B07</v>
      </c>
      <c r="B4409" t="s">
        <v>4407</v>
      </c>
      <c r="C4409">
        <f t="shared" ca="1" si="137"/>
        <v>0.66667961113054308</v>
      </c>
    </row>
    <row r="4410" spans="1:3" x14ac:dyDescent="0.3">
      <c r="A4410" s="1" t="str">
        <f t="shared" si="136"/>
        <v>A44B08</v>
      </c>
      <c r="B4410" t="s">
        <v>4408</v>
      </c>
      <c r="C4410">
        <f t="shared" ca="1" si="137"/>
        <v>0.56894325677585567</v>
      </c>
    </row>
    <row r="4411" spans="1:3" x14ac:dyDescent="0.3">
      <c r="A4411" s="1" t="str">
        <f t="shared" si="136"/>
        <v>A44B09</v>
      </c>
      <c r="B4411" t="s">
        <v>4409</v>
      </c>
      <c r="C4411">
        <f t="shared" ca="1" si="137"/>
        <v>0.75306927141041891</v>
      </c>
    </row>
    <row r="4412" spans="1:3" x14ac:dyDescent="0.3">
      <c r="A4412" s="1" t="str">
        <f t="shared" si="136"/>
        <v>A44B10</v>
      </c>
      <c r="B4412" t="s">
        <v>4410</v>
      </c>
      <c r="C4412">
        <f t="shared" ca="1" si="137"/>
        <v>0.11390174280523135</v>
      </c>
    </row>
    <row r="4413" spans="1:3" x14ac:dyDescent="0.3">
      <c r="A4413" s="1" t="str">
        <f t="shared" si="136"/>
        <v>A44B11</v>
      </c>
      <c r="B4413" t="s">
        <v>4411</v>
      </c>
      <c r="C4413">
        <f t="shared" ca="1" si="137"/>
        <v>0.49528129570890567</v>
      </c>
    </row>
    <row r="4414" spans="1:3" x14ac:dyDescent="0.3">
      <c r="A4414" s="1" t="str">
        <f t="shared" si="136"/>
        <v>A44B12</v>
      </c>
      <c r="B4414" t="s">
        <v>4412</v>
      </c>
      <c r="C4414">
        <f t="shared" ca="1" si="137"/>
        <v>0.18758424130743367</v>
      </c>
    </row>
    <row r="4415" spans="1:3" x14ac:dyDescent="0.3">
      <c r="A4415" s="1" t="str">
        <f t="shared" si="136"/>
        <v>A44B13</v>
      </c>
      <c r="B4415" t="s">
        <v>4413</v>
      </c>
      <c r="C4415">
        <f t="shared" ca="1" si="137"/>
        <v>0.42534423614976702</v>
      </c>
    </row>
    <row r="4416" spans="1:3" x14ac:dyDescent="0.3">
      <c r="A4416" s="1" t="str">
        <f t="shared" si="136"/>
        <v>A44B14</v>
      </c>
      <c r="B4416" t="s">
        <v>4414</v>
      </c>
      <c r="C4416">
        <f t="shared" ca="1" si="137"/>
        <v>0.37959194102454163</v>
      </c>
    </row>
    <row r="4417" spans="1:3" x14ac:dyDescent="0.3">
      <c r="A4417" s="1" t="str">
        <f t="shared" si="136"/>
        <v>A44B15</v>
      </c>
      <c r="B4417" t="s">
        <v>4415</v>
      </c>
      <c r="C4417">
        <f t="shared" ca="1" si="137"/>
        <v>0.53990308936529841</v>
      </c>
    </row>
    <row r="4418" spans="1:3" x14ac:dyDescent="0.3">
      <c r="A4418" s="1" t="str">
        <f t="shared" si="136"/>
        <v>A44B16</v>
      </c>
      <c r="B4418" t="s">
        <v>4416</v>
      </c>
      <c r="C4418">
        <f t="shared" ca="1" si="137"/>
        <v>0.50518894091654321</v>
      </c>
    </row>
    <row r="4419" spans="1:3" x14ac:dyDescent="0.3">
      <c r="A4419" s="1" t="str">
        <f t="shared" si="136"/>
        <v>A44B17</v>
      </c>
      <c r="B4419" t="s">
        <v>4417</v>
      </c>
      <c r="C4419">
        <f t="shared" ca="1" si="137"/>
        <v>0.30894446950085253</v>
      </c>
    </row>
    <row r="4420" spans="1:3" x14ac:dyDescent="0.3">
      <c r="A4420" s="1" t="str">
        <f t="shared" ref="A4420:A4483" si="138">"A"&amp;LEFT(TEXT(ROW()-2,"0000"),2)&amp;"B"&amp;RIGHT(TEXT(ROW()-2,"0000"),2)</f>
        <v>A44B18</v>
      </c>
      <c r="B4420" t="s">
        <v>4418</v>
      </c>
      <c r="C4420">
        <f t="shared" ca="1" si="137"/>
        <v>0.55261493658976057</v>
      </c>
    </row>
    <row r="4421" spans="1:3" x14ac:dyDescent="0.3">
      <c r="A4421" s="1" t="str">
        <f t="shared" si="138"/>
        <v>A44B19</v>
      </c>
      <c r="B4421" t="s">
        <v>4419</v>
      </c>
      <c r="C4421">
        <f t="shared" ca="1" si="137"/>
        <v>0.88601391463539581</v>
      </c>
    </row>
    <row r="4422" spans="1:3" x14ac:dyDescent="0.3">
      <c r="A4422" s="1" t="str">
        <f t="shared" si="138"/>
        <v>A44B20</v>
      </c>
      <c r="B4422" t="s">
        <v>4420</v>
      </c>
      <c r="C4422">
        <f t="shared" ca="1" si="137"/>
        <v>0.31267773119542119</v>
      </c>
    </row>
    <row r="4423" spans="1:3" x14ac:dyDescent="0.3">
      <c r="A4423" s="1" t="str">
        <f t="shared" si="138"/>
        <v>A44B21</v>
      </c>
      <c r="B4423" t="s">
        <v>4421</v>
      </c>
      <c r="C4423">
        <f t="shared" ca="1" si="137"/>
        <v>0.86284172370915191</v>
      </c>
    </row>
    <row r="4424" spans="1:3" x14ac:dyDescent="0.3">
      <c r="A4424" s="1" t="str">
        <f t="shared" si="138"/>
        <v>A44B22</v>
      </c>
      <c r="B4424" t="s">
        <v>4422</v>
      </c>
      <c r="C4424">
        <f t="shared" ca="1" si="137"/>
        <v>0.39938948496892612</v>
      </c>
    </row>
    <row r="4425" spans="1:3" x14ac:dyDescent="0.3">
      <c r="A4425" s="1" t="str">
        <f t="shared" si="138"/>
        <v>A44B23</v>
      </c>
      <c r="B4425" t="s">
        <v>4423</v>
      </c>
      <c r="C4425">
        <f t="shared" ca="1" si="137"/>
        <v>0.42908174998662207</v>
      </c>
    </row>
    <row r="4426" spans="1:3" x14ac:dyDescent="0.3">
      <c r="A4426" s="1" t="str">
        <f t="shared" si="138"/>
        <v>A44B24</v>
      </c>
      <c r="B4426" t="s">
        <v>4424</v>
      </c>
      <c r="C4426">
        <f t="shared" ca="1" si="137"/>
        <v>0.48672800256555748</v>
      </c>
    </row>
    <row r="4427" spans="1:3" x14ac:dyDescent="0.3">
      <c r="A4427" s="1" t="str">
        <f t="shared" si="138"/>
        <v>A44B25</v>
      </c>
      <c r="B4427" t="s">
        <v>4425</v>
      </c>
      <c r="C4427">
        <f t="shared" ca="1" si="137"/>
        <v>0.54714990756610971</v>
      </c>
    </row>
    <row r="4428" spans="1:3" x14ac:dyDescent="0.3">
      <c r="A4428" s="1" t="str">
        <f t="shared" si="138"/>
        <v>A44B26</v>
      </c>
      <c r="B4428" t="s">
        <v>4426</v>
      </c>
      <c r="C4428">
        <f t="shared" ca="1" si="137"/>
        <v>0.51984979964772549</v>
      </c>
    </row>
    <row r="4429" spans="1:3" x14ac:dyDescent="0.3">
      <c r="A4429" s="1" t="str">
        <f t="shared" si="138"/>
        <v>A44B27</v>
      </c>
      <c r="B4429" t="s">
        <v>4427</v>
      </c>
      <c r="C4429">
        <f t="shared" ca="1" si="137"/>
        <v>0.73536028121248576</v>
      </c>
    </row>
    <row r="4430" spans="1:3" x14ac:dyDescent="0.3">
      <c r="A4430" s="1" t="str">
        <f t="shared" si="138"/>
        <v>A44B28</v>
      </c>
      <c r="B4430" t="s">
        <v>4428</v>
      </c>
      <c r="C4430">
        <f t="shared" ca="1" si="137"/>
        <v>0.84480051530669442</v>
      </c>
    </row>
    <row r="4431" spans="1:3" x14ac:dyDescent="0.3">
      <c r="A4431" s="1" t="str">
        <f t="shared" si="138"/>
        <v>A44B29</v>
      </c>
      <c r="B4431" t="s">
        <v>4429</v>
      </c>
      <c r="C4431">
        <f t="shared" ca="1" si="137"/>
        <v>0.84715118951179924</v>
      </c>
    </row>
    <row r="4432" spans="1:3" x14ac:dyDescent="0.3">
      <c r="A4432" s="1" t="str">
        <f t="shared" si="138"/>
        <v>A44B30</v>
      </c>
      <c r="B4432" t="s">
        <v>4430</v>
      </c>
      <c r="C4432">
        <f t="shared" ca="1" si="137"/>
        <v>0.84141775212369319</v>
      </c>
    </row>
    <row r="4433" spans="1:3" x14ac:dyDescent="0.3">
      <c r="A4433" s="1" t="str">
        <f t="shared" si="138"/>
        <v>A44B31</v>
      </c>
      <c r="B4433" t="s">
        <v>4431</v>
      </c>
      <c r="C4433">
        <f t="shared" ref="C4433:C4496" ca="1" si="139">RAND()</f>
        <v>1.9115507995892456E-2</v>
      </c>
    </row>
    <row r="4434" spans="1:3" x14ac:dyDescent="0.3">
      <c r="A4434" s="1" t="str">
        <f t="shared" si="138"/>
        <v>A44B32</v>
      </c>
      <c r="B4434" t="s">
        <v>4432</v>
      </c>
      <c r="C4434">
        <f t="shared" ca="1" si="139"/>
        <v>0.18520279061300038</v>
      </c>
    </row>
    <row r="4435" spans="1:3" x14ac:dyDescent="0.3">
      <c r="A4435" s="1" t="str">
        <f t="shared" si="138"/>
        <v>A44B33</v>
      </c>
      <c r="B4435" t="s">
        <v>4433</v>
      </c>
      <c r="C4435">
        <f t="shared" ca="1" si="139"/>
        <v>0.64966346945365572</v>
      </c>
    </row>
    <row r="4436" spans="1:3" x14ac:dyDescent="0.3">
      <c r="A4436" s="1" t="str">
        <f t="shared" si="138"/>
        <v>A44B34</v>
      </c>
      <c r="B4436" t="s">
        <v>4434</v>
      </c>
      <c r="C4436">
        <f t="shared" ca="1" si="139"/>
        <v>0.31714978395850357</v>
      </c>
    </row>
    <row r="4437" spans="1:3" x14ac:dyDescent="0.3">
      <c r="A4437" s="1" t="str">
        <f t="shared" si="138"/>
        <v>A44B35</v>
      </c>
      <c r="B4437" t="s">
        <v>4435</v>
      </c>
      <c r="C4437">
        <f t="shared" ca="1" si="139"/>
        <v>0.31985964384259036</v>
      </c>
    </row>
    <row r="4438" spans="1:3" x14ac:dyDescent="0.3">
      <c r="A4438" s="1" t="str">
        <f t="shared" si="138"/>
        <v>A44B36</v>
      </c>
      <c r="B4438" t="s">
        <v>4436</v>
      </c>
      <c r="C4438">
        <f t="shared" ca="1" si="139"/>
        <v>0.48472412113828456</v>
      </c>
    </row>
    <row r="4439" spans="1:3" x14ac:dyDescent="0.3">
      <c r="A4439" s="1" t="str">
        <f t="shared" si="138"/>
        <v>A44B37</v>
      </c>
      <c r="B4439" t="s">
        <v>4437</v>
      </c>
      <c r="C4439">
        <f t="shared" ca="1" si="139"/>
        <v>0.89517434430776688</v>
      </c>
    </row>
    <row r="4440" spans="1:3" x14ac:dyDescent="0.3">
      <c r="A4440" s="1" t="str">
        <f t="shared" si="138"/>
        <v>A44B38</v>
      </c>
      <c r="B4440" t="s">
        <v>4438</v>
      </c>
      <c r="C4440">
        <f t="shared" ca="1" si="139"/>
        <v>0.13216364307407247</v>
      </c>
    </row>
    <row r="4441" spans="1:3" x14ac:dyDescent="0.3">
      <c r="A4441" s="1" t="str">
        <f t="shared" si="138"/>
        <v>A44B39</v>
      </c>
      <c r="B4441" t="s">
        <v>4439</v>
      </c>
      <c r="C4441">
        <f t="shared" ca="1" si="139"/>
        <v>0.97239956353761492</v>
      </c>
    </row>
    <row r="4442" spans="1:3" x14ac:dyDescent="0.3">
      <c r="A4442" s="1" t="str">
        <f t="shared" si="138"/>
        <v>A44B40</v>
      </c>
      <c r="B4442" t="s">
        <v>4440</v>
      </c>
      <c r="C4442">
        <f t="shared" ca="1" si="139"/>
        <v>0.316010440087929</v>
      </c>
    </row>
    <row r="4443" spans="1:3" x14ac:dyDescent="0.3">
      <c r="A4443" s="1" t="str">
        <f t="shared" si="138"/>
        <v>A44B41</v>
      </c>
      <c r="B4443" t="s">
        <v>4441</v>
      </c>
      <c r="C4443">
        <f t="shared" ca="1" si="139"/>
        <v>0.14505848716538494</v>
      </c>
    </row>
    <row r="4444" spans="1:3" x14ac:dyDescent="0.3">
      <c r="A4444" s="1" t="str">
        <f t="shared" si="138"/>
        <v>A44B42</v>
      </c>
      <c r="B4444" t="s">
        <v>4442</v>
      </c>
      <c r="C4444">
        <f t="shared" ca="1" si="139"/>
        <v>0.59995541081183956</v>
      </c>
    </row>
    <row r="4445" spans="1:3" x14ac:dyDescent="0.3">
      <c r="A4445" s="1" t="str">
        <f t="shared" si="138"/>
        <v>A44B43</v>
      </c>
      <c r="B4445" t="s">
        <v>4443</v>
      </c>
      <c r="C4445">
        <f t="shared" ca="1" si="139"/>
        <v>0.31122859379130152</v>
      </c>
    </row>
    <row r="4446" spans="1:3" x14ac:dyDescent="0.3">
      <c r="A4446" s="1" t="str">
        <f t="shared" si="138"/>
        <v>A44B44</v>
      </c>
      <c r="B4446" t="s">
        <v>4444</v>
      </c>
      <c r="C4446">
        <f t="shared" ca="1" si="139"/>
        <v>0.29868487330835458</v>
      </c>
    </row>
    <row r="4447" spans="1:3" x14ac:dyDescent="0.3">
      <c r="A4447" s="1" t="str">
        <f t="shared" si="138"/>
        <v>A44B45</v>
      </c>
      <c r="B4447" t="s">
        <v>4445</v>
      </c>
      <c r="C4447">
        <f t="shared" ca="1" si="139"/>
        <v>0.70549231162049686</v>
      </c>
    </row>
    <row r="4448" spans="1:3" x14ac:dyDescent="0.3">
      <c r="A4448" s="1" t="str">
        <f t="shared" si="138"/>
        <v>A44B46</v>
      </c>
      <c r="B4448" t="s">
        <v>4446</v>
      </c>
      <c r="C4448">
        <f t="shared" ca="1" si="139"/>
        <v>0.7673273609796315</v>
      </c>
    </row>
    <row r="4449" spans="1:3" x14ac:dyDescent="0.3">
      <c r="A4449" s="1" t="str">
        <f t="shared" si="138"/>
        <v>A44B47</v>
      </c>
      <c r="B4449" t="s">
        <v>4447</v>
      </c>
      <c r="C4449">
        <f t="shared" ca="1" si="139"/>
        <v>0.94952691488102514</v>
      </c>
    </row>
    <row r="4450" spans="1:3" x14ac:dyDescent="0.3">
      <c r="A4450" s="1" t="str">
        <f t="shared" si="138"/>
        <v>A44B48</v>
      </c>
      <c r="B4450" t="s">
        <v>4448</v>
      </c>
      <c r="C4450">
        <f t="shared" ca="1" si="139"/>
        <v>0.55853238512338899</v>
      </c>
    </row>
    <row r="4451" spans="1:3" x14ac:dyDescent="0.3">
      <c r="A4451" s="1" t="str">
        <f t="shared" si="138"/>
        <v>A44B49</v>
      </c>
      <c r="B4451" t="s">
        <v>4449</v>
      </c>
      <c r="C4451">
        <f t="shared" ca="1" si="139"/>
        <v>0.61802825910479664</v>
      </c>
    </row>
    <row r="4452" spans="1:3" x14ac:dyDescent="0.3">
      <c r="A4452" s="1" t="str">
        <f t="shared" si="138"/>
        <v>A44B50</v>
      </c>
      <c r="B4452" t="s">
        <v>4450</v>
      </c>
      <c r="C4452">
        <f t="shared" ca="1" si="139"/>
        <v>0.63538199173885879</v>
      </c>
    </row>
    <row r="4453" spans="1:3" x14ac:dyDescent="0.3">
      <c r="A4453" s="1" t="str">
        <f t="shared" si="138"/>
        <v>A44B51</v>
      </c>
      <c r="B4453" t="s">
        <v>4451</v>
      </c>
      <c r="C4453">
        <f t="shared" ca="1" si="139"/>
        <v>3.3672347883737408E-2</v>
      </c>
    </row>
    <row r="4454" spans="1:3" x14ac:dyDescent="0.3">
      <c r="A4454" s="1" t="str">
        <f t="shared" si="138"/>
        <v>A44B52</v>
      </c>
      <c r="B4454" t="s">
        <v>4452</v>
      </c>
      <c r="C4454">
        <f t="shared" ca="1" si="139"/>
        <v>0.394254605439884</v>
      </c>
    </row>
    <row r="4455" spans="1:3" x14ac:dyDescent="0.3">
      <c r="A4455" s="1" t="str">
        <f t="shared" si="138"/>
        <v>A44B53</v>
      </c>
      <c r="B4455" t="s">
        <v>4453</v>
      </c>
      <c r="C4455">
        <f t="shared" ca="1" si="139"/>
        <v>0.89022833982240979</v>
      </c>
    </row>
    <row r="4456" spans="1:3" x14ac:dyDescent="0.3">
      <c r="A4456" s="1" t="str">
        <f t="shared" si="138"/>
        <v>A44B54</v>
      </c>
      <c r="B4456" t="s">
        <v>4454</v>
      </c>
      <c r="C4456">
        <f t="shared" ca="1" si="139"/>
        <v>0.24437021780794255</v>
      </c>
    </row>
    <row r="4457" spans="1:3" x14ac:dyDescent="0.3">
      <c r="A4457" s="1" t="str">
        <f t="shared" si="138"/>
        <v>A44B55</v>
      </c>
      <c r="B4457" t="s">
        <v>4455</v>
      </c>
      <c r="C4457">
        <f t="shared" ca="1" si="139"/>
        <v>0.45611976273072752</v>
      </c>
    </row>
    <row r="4458" spans="1:3" x14ac:dyDescent="0.3">
      <c r="A4458" s="1" t="str">
        <f t="shared" si="138"/>
        <v>A44B56</v>
      </c>
      <c r="B4458" t="s">
        <v>4456</v>
      </c>
      <c r="C4458">
        <f t="shared" ca="1" si="139"/>
        <v>0.22023024040310235</v>
      </c>
    </row>
    <row r="4459" spans="1:3" x14ac:dyDescent="0.3">
      <c r="A4459" s="1" t="str">
        <f t="shared" si="138"/>
        <v>A44B57</v>
      </c>
      <c r="B4459" t="s">
        <v>4457</v>
      </c>
      <c r="C4459">
        <f t="shared" ca="1" si="139"/>
        <v>0.63857301763751317</v>
      </c>
    </row>
    <row r="4460" spans="1:3" x14ac:dyDescent="0.3">
      <c r="A4460" s="1" t="str">
        <f t="shared" si="138"/>
        <v>A44B58</v>
      </c>
      <c r="B4460" t="s">
        <v>4458</v>
      </c>
      <c r="C4460">
        <f t="shared" ca="1" si="139"/>
        <v>0.18604408389788052</v>
      </c>
    </row>
    <row r="4461" spans="1:3" x14ac:dyDescent="0.3">
      <c r="A4461" s="1" t="str">
        <f t="shared" si="138"/>
        <v>A44B59</v>
      </c>
      <c r="B4461" t="s">
        <v>4459</v>
      </c>
      <c r="C4461">
        <f t="shared" ca="1" si="139"/>
        <v>0.30999657308093309</v>
      </c>
    </row>
    <row r="4462" spans="1:3" x14ac:dyDescent="0.3">
      <c r="A4462" s="1" t="str">
        <f t="shared" si="138"/>
        <v>A44B60</v>
      </c>
      <c r="B4462" t="s">
        <v>4460</v>
      </c>
      <c r="C4462">
        <f t="shared" ca="1" si="139"/>
        <v>0.14832946645630707</v>
      </c>
    </row>
    <row r="4463" spans="1:3" x14ac:dyDescent="0.3">
      <c r="A4463" s="1" t="str">
        <f t="shared" si="138"/>
        <v>A44B61</v>
      </c>
      <c r="B4463" t="s">
        <v>4461</v>
      </c>
      <c r="C4463">
        <f t="shared" ca="1" si="139"/>
        <v>0.84076226399595422</v>
      </c>
    </row>
    <row r="4464" spans="1:3" x14ac:dyDescent="0.3">
      <c r="A4464" s="1" t="str">
        <f t="shared" si="138"/>
        <v>A44B62</v>
      </c>
      <c r="B4464" t="s">
        <v>4462</v>
      </c>
      <c r="C4464">
        <f t="shared" ca="1" si="139"/>
        <v>0.82781406066637953</v>
      </c>
    </row>
    <row r="4465" spans="1:3" x14ac:dyDescent="0.3">
      <c r="A4465" s="1" t="str">
        <f t="shared" si="138"/>
        <v>A44B63</v>
      </c>
      <c r="B4465" t="s">
        <v>4463</v>
      </c>
      <c r="C4465">
        <f t="shared" ca="1" si="139"/>
        <v>0.51384321831133317</v>
      </c>
    </row>
    <row r="4466" spans="1:3" x14ac:dyDescent="0.3">
      <c r="A4466" s="1" t="str">
        <f t="shared" si="138"/>
        <v>A44B64</v>
      </c>
      <c r="B4466" t="s">
        <v>4464</v>
      </c>
      <c r="C4466">
        <f t="shared" ca="1" si="139"/>
        <v>0.90162187765729196</v>
      </c>
    </row>
    <row r="4467" spans="1:3" x14ac:dyDescent="0.3">
      <c r="A4467" s="1" t="str">
        <f t="shared" si="138"/>
        <v>A44B65</v>
      </c>
      <c r="B4467" t="s">
        <v>4465</v>
      </c>
      <c r="C4467">
        <f t="shared" ca="1" si="139"/>
        <v>0.60189517016732474</v>
      </c>
    </row>
    <row r="4468" spans="1:3" x14ac:dyDescent="0.3">
      <c r="A4468" s="1" t="str">
        <f t="shared" si="138"/>
        <v>A44B66</v>
      </c>
      <c r="B4468" t="s">
        <v>4466</v>
      </c>
      <c r="C4468">
        <f t="shared" ca="1" si="139"/>
        <v>0.86406870980257444</v>
      </c>
    </row>
    <row r="4469" spans="1:3" x14ac:dyDescent="0.3">
      <c r="A4469" s="1" t="str">
        <f t="shared" si="138"/>
        <v>A44B67</v>
      </c>
      <c r="B4469" t="s">
        <v>4467</v>
      </c>
      <c r="C4469">
        <f t="shared" ca="1" si="139"/>
        <v>0.21136221655019138</v>
      </c>
    </row>
    <row r="4470" spans="1:3" x14ac:dyDescent="0.3">
      <c r="A4470" s="1" t="str">
        <f t="shared" si="138"/>
        <v>A44B68</v>
      </c>
      <c r="B4470" t="s">
        <v>4468</v>
      </c>
      <c r="C4470">
        <f t="shared" ca="1" si="139"/>
        <v>0.711063837989652</v>
      </c>
    </row>
    <row r="4471" spans="1:3" x14ac:dyDescent="0.3">
      <c r="A4471" s="1" t="str">
        <f t="shared" si="138"/>
        <v>A44B69</v>
      </c>
      <c r="B4471" t="s">
        <v>4469</v>
      </c>
      <c r="C4471">
        <f t="shared" ca="1" si="139"/>
        <v>0.57643085471222277</v>
      </c>
    </row>
    <row r="4472" spans="1:3" x14ac:dyDescent="0.3">
      <c r="A4472" s="1" t="str">
        <f t="shared" si="138"/>
        <v>A44B70</v>
      </c>
      <c r="B4472" t="s">
        <v>4470</v>
      </c>
      <c r="C4472">
        <f t="shared" ca="1" si="139"/>
        <v>0.66953640694838812</v>
      </c>
    </row>
    <row r="4473" spans="1:3" x14ac:dyDescent="0.3">
      <c r="A4473" s="1" t="str">
        <f t="shared" si="138"/>
        <v>A44B71</v>
      </c>
      <c r="B4473" t="s">
        <v>4471</v>
      </c>
      <c r="C4473">
        <f t="shared" ca="1" si="139"/>
        <v>0.84619957208287477</v>
      </c>
    </row>
    <row r="4474" spans="1:3" x14ac:dyDescent="0.3">
      <c r="A4474" s="1" t="str">
        <f t="shared" si="138"/>
        <v>A44B72</v>
      </c>
      <c r="B4474" t="s">
        <v>4472</v>
      </c>
      <c r="C4474">
        <f t="shared" ca="1" si="139"/>
        <v>0.98739261639809262</v>
      </c>
    </row>
    <row r="4475" spans="1:3" x14ac:dyDescent="0.3">
      <c r="A4475" s="1" t="str">
        <f t="shared" si="138"/>
        <v>A44B73</v>
      </c>
      <c r="B4475" t="s">
        <v>4473</v>
      </c>
      <c r="C4475">
        <f t="shared" ca="1" si="139"/>
        <v>0.29457544442540562</v>
      </c>
    </row>
    <row r="4476" spans="1:3" x14ac:dyDescent="0.3">
      <c r="A4476" s="1" t="str">
        <f t="shared" si="138"/>
        <v>A44B74</v>
      </c>
      <c r="B4476" t="s">
        <v>4474</v>
      </c>
      <c r="C4476">
        <f t="shared" ca="1" si="139"/>
        <v>0.55462100592254548</v>
      </c>
    </row>
    <row r="4477" spans="1:3" x14ac:dyDescent="0.3">
      <c r="A4477" s="1" t="str">
        <f t="shared" si="138"/>
        <v>A44B75</v>
      </c>
      <c r="B4477" t="s">
        <v>4475</v>
      </c>
      <c r="C4477">
        <f t="shared" ca="1" si="139"/>
        <v>0.50469656389294137</v>
      </c>
    </row>
    <row r="4478" spans="1:3" x14ac:dyDescent="0.3">
      <c r="A4478" s="1" t="str">
        <f t="shared" si="138"/>
        <v>A44B76</v>
      </c>
      <c r="B4478" t="s">
        <v>4476</v>
      </c>
      <c r="C4478">
        <f t="shared" ca="1" si="139"/>
        <v>0.96919937388460142</v>
      </c>
    </row>
    <row r="4479" spans="1:3" x14ac:dyDescent="0.3">
      <c r="A4479" s="1" t="str">
        <f t="shared" si="138"/>
        <v>A44B77</v>
      </c>
      <c r="B4479" t="s">
        <v>4477</v>
      </c>
      <c r="C4479">
        <f t="shared" ca="1" si="139"/>
        <v>0.16708266902346347</v>
      </c>
    </row>
    <row r="4480" spans="1:3" x14ac:dyDescent="0.3">
      <c r="A4480" s="1" t="str">
        <f t="shared" si="138"/>
        <v>A44B78</v>
      </c>
      <c r="B4480" t="s">
        <v>4478</v>
      </c>
      <c r="C4480">
        <f t="shared" ca="1" si="139"/>
        <v>0.76942540493021139</v>
      </c>
    </row>
    <row r="4481" spans="1:3" x14ac:dyDescent="0.3">
      <c r="A4481" s="1" t="str">
        <f t="shared" si="138"/>
        <v>A44B79</v>
      </c>
      <c r="B4481" t="s">
        <v>4479</v>
      </c>
      <c r="C4481">
        <f t="shared" ca="1" si="139"/>
        <v>0.87686910068249291</v>
      </c>
    </row>
    <row r="4482" spans="1:3" x14ac:dyDescent="0.3">
      <c r="A4482" s="1" t="str">
        <f t="shared" si="138"/>
        <v>A44B80</v>
      </c>
      <c r="B4482" t="s">
        <v>4480</v>
      </c>
      <c r="C4482">
        <f t="shared" ca="1" si="139"/>
        <v>0.18326528715990642</v>
      </c>
    </row>
    <row r="4483" spans="1:3" x14ac:dyDescent="0.3">
      <c r="A4483" s="1" t="str">
        <f t="shared" si="138"/>
        <v>A44B81</v>
      </c>
      <c r="B4483" t="s">
        <v>4481</v>
      </c>
      <c r="C4483">
        <f t="shared" ca="1" si="139"/>
        <v>2.1076857378312885E-2</v>
      </c>
    </row>
    <row r="4484" spans="1:3" x14ac:dyDescent="0.3">
      <c r="A4484" s="1" t="str">
        <f t="shared" ref="A4484:A4547" si="140">"A"&amp;LEFT(TEXT(ROW()-2,"0000"),2)&amp;"B"&amp;RIGHT(TEXT(ROW()-2,"0000"),2)</f>
        <v>A44B82</v>
      </c>
      <c r="B4484" t="s">
        <v>4482</v>
      </c>
      <c r="C4484">
        <f t="shared" ca="1" si="139"/>
        <v>0.65697022726388821</v>
      </c>
    </row>
    <row r="4485" spans="1:3" x14ac:dyDescent="0.3">
      <c r="A4485" s="1" t="str">
        <f t="shared" si="140"/>
        <v>A44B83</v>
      </c>
      <c r="B4485" t="s">
        <v>4483</v>
      </c>
      <c r="C4485">
        <f t="shared" ca="1" si="139"/>
        <v>5.3897830856979967E-2</v>
      </c>
    </row>
    <row r="4486" spans="1:3" x14ac:dyDescent="0.3">
      <c r="A4486" s="1" t="str">
        <f t="shared" si="140"/>
        <v>A44B84</v>
      </c>
      <c r="B4486" t="s">
        <v>4484</v>
      </c>
      <c r="C4486">
        <f t="shared" ca="1" si="139"/>
        <v>0.38015267041441458</v>
      </c>
    </row>
    <row r="4487" spans="1:3" x14ac:dyDescent="0.3">
      <c r="A4487" s="1" t="str">
        <f t="shared" si="140"/>
        <v>A44B85</v>
      </c>
      <c r="B4487" t="s">
        <v>4485</v>
      </c>
      <c r="C4487">
        <f t="shared" ca="1" si="139"/>
        <v>0.12611375909321143</v>
      </c>
    </row>
    <row r="4488" spans="1:3" x14ac:dyDescent="0.3">
      <c r="A4488" s="1" t="str">
        <f t="shared" si="140"/>
        <v>A44B86</v>
      </c>
      <c r="B4488" t="s">
        <v>4486</v>
      </c>
      <c r="C4488">
        <f t="shared" ca="1" si="139"/>
        <v>0.50786050423324414</v>
      </c>
    </row>
    <row r="4489" spans="1:3" x14ac:dyDescent="0.3">
      <c r="A4489" s="1" t="str">
        <f t="shared" si="140"/>
        <v>A44B87</v>
      </c>
      <c r="B4489" t="s">
        <v>4487</v>
      </c>
      <c r="C4489">
        <f t="shared" ca="1" si="139"/>
        <v>8.1056063444948978E-2</v>
      </c>
    </row>
    <row r="4490" spans="1:3" x14ac:dyDescent="0.3">
      <c r="A4490" s="1" t="str">
        <f t="shared" si="140"/>
        <v>A44B88</v>
      </c>
      <c r="B4490" t="s">
        <v>4488</v>
      </c>
      <c r="C4490">
        <f t="shared" ca="1" si="139"/>
        <v>0.85110616796810101</v>
      </c>
    </row>
    <row r="4491" spans="1:3" x14ac:dyDescent="0.3">
      <c r="A4491" s="1" t="str">
        <f t="shared" si="140"/>
        <v>A44B89</v>
      </c>
      <c r="B4491" t="s">
        <v>4489</v>
      </c>
      <c r="C4491">
        <f t="shared" ca="1" si="139"/>
        <v>0.50634876612755009</v>
      </c>
    </row>
    <row r="4492" spans="1:3" x14ac:dyDescent="0.3">
      <c r="A4492" s="1" t="str">
        <f t="shared" si="140"/>
        <v>A44B90</v>
      </c>
      <c r="B4492" t="s">
        <v>4490</v>
      </c>
      <c r="C4492">
        <f t="shared" ca="1" si="139"/>
        <v>0.47946143594662538</v>
      </c>
    </row>
    <row r="4493" spans="1:3" x14ac:dyDescent="0.3">
      <c r="A4493" s="1" t="str">
        <f t="shared" si="140"/>
        <v>A44B91</v>
      </c>
      <c r="B4493" t="s">
        <v>4491</v>
      </c>
      <c r="C4493">
        <f t="shared" ca="1" si="139"/>
        <v>0.96180143574720434</v>
      </c>
    </row>
    <row r="4494" spans="1:3" x14ac:dyDescent="0.3">
      <c r="A4494" s="1" t="str">
        <f t="shared" si="140"/>
        <v>A44B92</v>
      </c>
      <c r="B4494" t="s">
        <v>4492</v>
      </c>
      <c r="C4494">
        <f t="shared" ca="1" si="139"/>
        <v>4.0540761265490888E-2</v>
      </c>
    </row>
    <row r="4495" spans="1:3" x14ac:dyDescent="0.3">
      <c r="A4495" s="1" t="str">
        <f t="shared" si="140"/>
        <v>A44B93</v>
      </c>
      <c r="B4495" t="s">
        <v>4493</v>
      </c>
      <c r="C4495">
        <f t="shared" ca="1" si="139"/>
        <v>0.62139099171367329</v>
      </c>
    </row>
    <row r="4496" spans="1:3" x14ac:dyDescent="0.3">
      <c r="A4496" s="1" t="str">
        <f t="shared" si="140"/>
        <v>A44B94</v>
      </c>
      <c r="B4496" t="s">
        <v>4494</v>
      </c>
      <c r="C4496">
        <f t="shared" ca="1" si="139"/>
        <v>3.7588738089660789E-2</v>
      </c>
    </row>
    <row r="4497" spans="1:3" x14ac:dyDescent="0.3">
      <c r="A4497" s="1" t="str">
        <f t="shared" si="140"/>
        <v>A44B95</v>
      </c>
      <c r="B4497" t="s">
        <v>4495</v>
      </c>
      <c r="C4497">
        <f t="shared" ref="C4497:C4560" ca="1" si="141">RAND()</f>
        <v>0.9094400611453366</v>
      </c>
    </row>
    <row r="4498" spans="1:3" x14ac:dyDescent="0.3">
      <c r="A4498" s="1" t="str">
        <f t="shared" si="140"/>
        <v>A44B96</v>
      </c>
      <c r="B4498" t="s">
        <v>4496</v>
      </c>
      <c r="C4498">
        <f t="shared" ca="1" si="141"/>
        <v>0.72212116605830712</v>
      </c>
    </row>
    <row r="4499" spans="1:3" x14ac:dyDescent="0.3">
      <c r="A4499" s="1" t="str">
        <f t="shared" si="140"/>
        <v>A44B97</v>
      </c>
      <c r="B4499" t="s">
        <v>4497</v>
      </c>
      <c r="C4499">
        <f t="shared" ca="1" si="141"/>
        <v>4.3294294267390399E-2</v>
      </c>
    </row>
    <row r="4500" spans="1:3" x14ac:dyDescent="0.3">
      <c r="A4500" s="1" t="str">
        <f t="shared" si="140"/>
        <v>A44B98</v>
      </c>
      <c r="B4500" t="s">
        <v>4498</v>
      </c>
      <c r="C4500">
        <f t="shared" ca="1" si="141"/>
        <v>0.69850996643108298</v>
      </c>
    </row>
    <row r="4501" spans="1:3" x14ac:dyDescent="0.3">
      <c r="A4501" s="1" t="str">
        <f t="shared" si="140"/>
        <v>A44B99</v>
      </c>
      <c r="B4501" t="s">
        <v>4499</v>
      </c>
      <c r="C4501">
        <f t="shared" ca="1" si="141"/>
        <v>4.5614312372105226E-2</v>
      </c>
    </row>
    <row r="4502" spans="1:3" x14ac:dyDescent="0.3">
      <c r="A4502" s="1" t="str">
        <f t="shared" si="140"/>
        <v>A45B00</v>
      </c>
      <c r="B4502" t="s">
        <v>4500</v>
      </c>
      <c r="C4502">
        <f t="shared" ca="1" si="141"/>
        <v>0.2358740600599406</v>
      </c>
    </row>
    <row r="4503" spans="1:3" x14ac:dyDescent="0.3">
      <c r="A4503" s="1" t="str">
        <f t="shared" si="140"/>
        <v>A45B01</v>
      </c>
      <c r="B4503" t="s">
        <v>4501</v>
      </c>
      <c r="C4503">
        <f t="shared" ca="1" si="141"/>
        <v>0.93412215487266692</v>
      </c>
    </row>
    <row r="4504" spans="1:3" x14ac:dyDescent="0.3">
      <c r="A4504" s="1" t="str">
        <f t="shared" si="140"/>
        <v>A45B02</v>
      </c>
      <c r="B4504" t="s">
        <v>4502</v>
      </c>
      <c r="C4504">
        <f t="shared" ca="1" si="141"/>
        <v>0.57203732361707638</v>
      </c>
    </row>
    <row r="4505" spans="1:3" x14ac:dyDescent="0.3">
      <c r="A4505" s="1" t="str">
        <f t="shared" si="140"/>
        <v>A45B03</v>
      </c>
      <c r="B4505" t="s">
        <v>4503</v>
      </c>
      <c r="C4505">
        <f t="shared" ca="1" si="141"/>
        <v>0.21264189801983646</v>
      </c>
    </row>
    <row r="4506" spans="1:3" x14ac:dyDescent="0.3">
      <c r="A4506" s="1" t="str">
        <f t="shared" si="140"/>
        <v>A45B04</v>
      </c>
      <c r="B4506" t="s">
        <v>4504</v>
      </c>
      <c r="C4506">
        <f t="shared" ca="1" si="141"/>
        <v>0.65656125573202384</v>
      </c>
    </row>
    <row r="4507" spans="1:3" x14ac:dyDescent="0.3">
      <c r="A4507" s="1" t="str">
        <f t="shared" si="140"/>
        <v>A45B05</v>
      </c>
      <c r="B4507" t="s">
        <v>4505</v>
      </c>
      <c r="C4507">
        <f t="shared" ca="1" si="141"/>
        <v>0.48597093239086675</v>
      </c>
    </row>
    <row r="4508" spans="1:3" x14ac:dyDescent="0.3">
      <c r="A4508" s="1" t="str">
        <f t="shared" si="140"/>
        <v>A45B06</v>
      </c>
      <c r="B4508" t="s">
        <v>4506</v>
      </c>
      <c r="C4508">
        <f t="shared" ca="1" si="141"/>
        <v>0.45419722577412358</v>
      </c>
    </row>
    <row r="4509" spans="1:3" x14ac:dyDescent="0.3">
      <c r="A4509" s="1" t="str">
        <f t="shared" si="140"/>
        <v>A45B07</v>
      </c>
      <c r="B4509" t="s">
        <v>4507</v>
      </c>
      <c r="C4509">
        <f t="shared" ca="1" si="141"/>
        <v>0.53425896355087032</v>
      </c>
    </row>
    <row r="4510" spans="1:3" x14ac:dyDescent="0.3">
      <c r="A4510" s="1" t="str">
        <f t="shared" si="140"/>
        <v>A45B08</v>
      </c>
      <c r="B4510" t="s">
        <v>4508</v>
      </c>
      <c r="C4510">
        <f t="shared" ca="1" si="141"/>
        <v>0.94405995774972873</v>
      </c>
    </row>
    <row r="4511" spans="1:3" x14ac:dyDescent="0.3">
      <c r="A4511" s="1" t="str">
        <f t="shared" si="140"/>
        <v>A45B09</v>
      </c>
      <c r="B4511" t="s">
        <v>4509</v>
      </c>
      <c r="C4511">
        <f t="shared" ca="1" si="141"/>
        <v>0.40685554030286297</v>
      </c>
    </row>
    <row r="4512" spans="1:3" x14ac:dyDescent="0.3">
      <c r="A4512" s="1" t="str">
        <f t="shared" si="140"/>
        <v>A45B10</v>
      </c>
      <c r="B4512" t="s">
        <v>4510</v>
      </c>
      <c r="C4512">
        <f t="shared" ca="1" si="141"/>
        <v>0.87788097166365453</v>
      </c>
    </row>
    <row r="4513" spans="1:3" x14ac:dyDescent="0.3">
      <c r="A4513" s="1" t="str">
        <f t="shared" si="140"/>
        <v>A45B11</v>
      </c>
      <c r="B4513" t="s">
        <v>4511</v>
      </c>
      <c r="C4513">
        <f t="shared" ca="1" si="141"/>
        <v>2.5816006687340409E-2</v>
      </c>
    </row>
    <row r="4514" spans="1:3" x14ac:dyDescent="0.3">
      <c r="A4514" s="1" t="str">
        <f t="shared" si="140"/>
        <v>A45B12</v>
      </c>
      <c r="B4514" t="s">
        <v>4512</v>
      </c>
      <c r="C4514">
        <f t="shared" ca="1" si="141"/>
        <v>0.1726845370639003</v>
      </c>
    </row>
    <row r="4515" spans="1:3" x14ac:dyDescent="0.3">
      <c r="A4515" s="1" t="str">
        <f t="shared" si="140"/>
        <v>A45B13</v>
      </c>
      <c r="B4515" t="s">
        <v>4513</v>
      </c>
      <c r="C4515">
        <f t="shared" ca="1" si="141"/>
        <v>0.90376901440123025</v>
      </c>
    </row>
    <row r="4516" spans="1:3" x14ac:dyDescent="0.3">
      <c r="A4516" s="1" t="str">
        <f t="shared" si="140"/>
        <v>A45B14</v>
      </c>
      <c r="B4516" t="s">
        <v>4514</v>
      </c>
      <c r="C4516">
        <f t="shared" ca="1" si="141"/>
        <v>0.74109022171379157</v>
      </c>
    </row>
    <row r="4517" spans="1:3" x14ac:dyDescent="0.3">
      <c r="A4517" s="1" t="str">
        <f t="shared" si="140"/>
        <v>A45B15</v>
      </c>
      <c r="B4517" t="s">
        <v>4515</v>
      </c>
      <c r="C4517">
        <f t="shared" ca="1" si="141"/>
        <v>0.85857352153432742</v>
      </c>
    </row>
    <row r="4518" spans="1:3" x14ac:dyDescent="0.3">
      <c r="A4518" s="1" t="str">
        <f t="shared" si="140"/>
        <v>A45B16</v>
      </c>
      <c r="B4518" t="s">
        <v>4516</v>
      </c>
      <c r="C4518">
        <f t="shared" ca="1" si="141"/>
        <v>0.31537013007103143</v>
      </c>
    </row>
    <row r="4519" spans="1:3" x14ac:dyDescent="0.3">
      <c r="A4519" s="1" t="str">
        <f t="shared" si="140"/>
        <v>A45B17</v>
      </c>
      <c r="B4519" t="s">
        <v>4517</v>
      </c>
      <c r="C4519">
        <f t="shared" ca="1" si="141"/>
        <v>0.67848357764404665</v>
      </c>
    </row>
    <row r="4520" spans="1:3" x14ac:dyDescent="0.3">
      <c r="A4520" s="1" t="str">
        <f t="shared" si="140"/>
        <v>A45B18</v>
      </c>
      <c r="B4520" t="s">
        <v>4518</v>
      </c>
      <c r="C4520">
        <f t="shared" ca="1" si="141"/>
        <v>0.68010720351971199</v>
      </c>
    </row>
    <row r="4521" spans="1:3" x14ac:dyDescent="0.3">
      <c r="A4521" s="1" t="str">
        <f t="shared" si="140"/>
        <v>A45B19</v>
      </c>
      <c r="B4521" t="s">
        <v>4519</v>
      </c>
      <c r="C4521">
        <f t="shared" ca="1" si="141"/>
        <v>9.666049575731428E-2</v>
      </c>
    </row>
    <row r="4522" spans="1:3" x14ac:dyDescent="0.3">
      <c r="A4522" s="1" t="str">
        <f t="shared" si="140"/>
        <v>A45B20</v>
      </c>
      <c r="B4522" t="s">
        <v>4520</v>
      </c>
      <c r="C4522">
        <f t="shared" ca="1" si="141"/>
        <v>0.22872298291694482</v>
      </c>
    </row>
    <row r="4523" spans="1:3" x14ac:dyDescent="0.3">
      <c r="A4523" s="1" t="str">
        <f t="shared" si="140"/>
        <v>A45B21</v>
      </c>
      <c r="B4523" t="s">
        <v>4521</v>
      </c>
      <c r="C4523">
        <f t="shared" ca="1" si="141"/>
        <v>0.66820834144090702</v>
      </c>
    </row>
    <row r="4524" spans="1:3" x14ac:dyDescent="0.3">
      <c r="A4524" s="1" t="str">
        <f t="shared" si="140"/>
        <v>A45B22</v>
      </c>
      <c r="B4524" t="s">
        <v>4522</v>
      </c>
      <c r="C4524">
        <f t="shared" ca="1" si="141"/>
        <v>0.18834913685725108</v>
      </c>
    </row>
    <row r="4525" spans="1:3" x14ac:dyDescent="0.3">
      <c r="A4525" s="1" t="str">
        <f t="shared" si="140"/>
        <v>A45B23</v>
      </c>
      <c r="B4525" t="s">
        <v>4523</v>
      </c>
      <c r="C4525">
        <f t="shared" ca="1" si="141"/>
        <v>0.77522926454642505</v>
      </c>
    </row>
    <row r="4526" spans="1:3" x14ac:dyDescent="0.3">
      <c r="A4526" s="1" t="str">
        <f t="shared" si="140"/>
        <v>A45B24</v>
      </c>
      <c r="B4526" t="s">
        <v>4524</v>
      </c>
      <c r="C4526">
        <f t="shared" ca="1" si="141"/>
        <v>0.60318620695685843</v>
      </c>
    </row>
    <row r="4527" spans="1:3" x14ac:dyDescent="0.3">
      <c r="A4527" s="1" t="str">
        <f t="shared" si="140"/>
        <v>A45B25</v>
      </c>
      <c r="B4527" t="s">
        <v>4525</v>
      </c>
      <c r="C4527">
        <f t="shared" ca="1" si="141"/>
        <v>0.16916166213178374</v>
      </c>
    </row>
    <row r="4528" spans="1:3" x14ac:dyDescent="0.3">
      <c r="A4528" s="1" t="str">
        <f t="shared" si="140"/>
        <v>A45B26</v>
      </c>
      <c r="B4528" t="s">
        <v>4526</v>
      </c>
      <c r="C4528">
        <f t="shared" ca="1" si="141"/>
        <v>0.19379748476209635</v>
      </c>
    </row>
    <row r="4529" spans="1:3" x14ac:dyDescent="0.3">
      <c r="A4529" s="1" t="str">
        <f t="shared" si="140"/>
        <v>A45B27</v>
      </c>
      <c r="B4529" t="s">
        <v>4527</v>
      </c>
      <c r="C4529">
        <f t="shared" ca="1" si="141"/>
        <v>0.56819316791127894</v>
      </c>
    </row>
    <row r="4530" spans="1:3" x14ac:dyDescent="0.3">
      <c r="A4530" s="1" t="str">
        <f t="shared" si="140"/>
        <v>A45B28</v>
      </c>
      <c r="B4530" t="s">
        <v>4528</v>
      </c>
      <c r="C4530">
        <f t="shared" ca="1" si="141"/>
        <v>5.9564150901130652E-2</v>
      </c>
    </row>
    <row r="4531" spans="1:3" x14ac:dyDescent="0.3">
      <c r="A4531" s="1" t="str">
        <f t="shared" si="140"/>
        <v>A45B29</v>
      </c>
      <c r="B4531" t="s">
        <v>4529</v>
      </c>
      <c r="C4531">
        <f t="shared" ca="1" si="141"/>
        <v>9.6768458337386676E-2</v>
      </c>
    </row>
    <row r="4532" spans="1:3" x14ac:dyDescent="0.3">
      <c r="A4532" s="1" t="str">
        <f t="shared" si="140"/>
        <v>A45B30</v>
      </c>
      <c r="B4532" t="s">
        <v>4530</v>
      </c>
      <c r="C4532">
        <f t="shared" ca="1" si="141"/>
        <v>4.8945683327880185E-2</v>
      </c>
    </row>
    <row r="4533" spans="1:3" x14ac:dyDescent="0.3">
      <c r="A4533" s="1" t="str">
        <f t="shared" si="140"/>
        <v>A45B31</v>
      </c>
      <c r="B4533" t="s">
        <v>4531</v>
      </c>
      <c r="C4533">
        <f t="shared" ca="1" si="141"/>
        <v>0.4488799058930113</v>
      </c>
    </row>
    <row r="4534" spans="1:3" x14ac:dyDescent="0.3">
      <c r="A4534" s="1" t="str">
        <f t="shared" si="140"/>
        <v>A45B32</v>
      </c>
      <c r="B4534" t="s">
        <v>4532</v>
      </c>
      <c r="C4534">
        <f t="shared" ca="1" si="141"/>
        <v>0.85286209928895906</v>
      </c>
    </row>
    <row r="4535" spans="1:3" x14ac:dyDescent="0.3">
      <c r="A4535" s="1" t="str">
        <f t="shared" si="140"/>
        <v>A45B33</v>
      </c>
      <c r="B4535" t="s">
        <v>4533</v>
      </c>
      <c r="C4535">
        <f t="shared" ca="1" si="141"/>
        <v>0.26589864615198266</v>
      </c>
    </row>
    <row r="4536" spans="1:3" x14ac:dyDescent="0.3">
      <c r="A4536" s="1" t="str">
        <f t="shared" si="140"/>
        <v>A45B34</v>
      </c>
      <c r="B4536" t="s">
        <v>4534</v>
      </c>
      <c r="C4536">
        <f t="shared" ca="1" si="141"/>
        <v>0.52178604340771573</v>
      </c>
    </row>
    <row r="4537" spans="1:3" x14ac:dyDescent="0.3">
      <c r="A4537" s="1" t="str">
        <f t="shared" si="140"/>
        <v>A45B35</v>
      </c>
      <c r="B4537" t="s">
        <v>4535</v>
      </c>
      <c r="C4537">
        <f t="shared" ca="1" si="141"/>
        <v>0.54483537579993369</v>
      </c>
    </row>
    <row r="4538" spans="1:3" x14ac:dyDescent="0.3">
      <c r="A4538" s="1" t="str">
        <f t="shared" si="140"/>
        <v>A45B36</v>
      </c>
      <c r="B4538" t="s">
        <v>4536</v>
      </c>
      <c r="C4538">
        <f t="shared" ca="1" si="141"/>
        <v>0.14173449259625781</v>
      </c>
    </row>
    <row r="4539" spans="1:3" x14ac:dyDescent="0.3">
      <c r="A4539" s="1" t="str">
        <f t="shared" si="140"/>
        <v>A45B37</v>
      </c>
      <c r="B4539" t="s">
        <v>4537</v>
      </c>
      <c r="C4539">
        <f t="shared" ca="1" si="141"/>
        <v>0.9991617234929876</v>
      </c>
    </row>
    <row r="4540" spans="1:3" x14ac:dyDescent="0.3">
      <c r="A4540" s="1" t="str">
        <f t="shared" si="140"/>
        <v>A45B38</v>
      </c>
      <c r="B4540" t="s">
        <v>4538</v>
      </c>
      <c r="C4540">
        <f t="shared" ca="1" si="141"/>
        <v>0.78295905286644063</v>
      </c>
    </row>
    <row r="4541" spans="1:3" x14ac:dyDescent="0.3">
      <c r="A4541" s="1" t="str">
        <f t="shared" si="140"/>
        <v>A45B39</v>
      </c>
      <c r="B4541" t="s">
        <v>4539</v>
      </c>
      <c r="C4541">
        <f t="shared" ca="1" si="141"/>
        <v>0.14311590506969452</v>
      </c>
    </row>
    <row r="4542" spans="1:3" x14ac:dyDescent="0.3">
      <c r="A4542" s="1" t="str">
        <f t="shared" si="140"/>
        <v>A45B40</v>
      </c>
      <c r="B4542" t="s">
        <v>4540</v>
      </c>
      <c r="C4542">
        <f t="shared" ca="1" si="141"/>
        <v>0.86926149923171181</v>
      </c>
    </row>
    <row r="4543" spans="1:3" x14ac:dyDescent="0.3">
      <c r="A4543" s="1" t="str">
        <f t="shared" si="140"/>
        <v>A45B41</v>
      </c>
      <c r="B4543" t="s">
        <v>4541</v>
      </c>
      <c r="C4543">
        <f t="shared" ca="1" si="141"/>
        <v>0.27098081483374026</v>
      </c>
    </row>
    <row r="4544" spans="1:3" x14ac:dyDescent="0.3">
      <c r="A4544" s="1" t="str">
        <f t="shared" si="140"/>
        <v>A45B42</v>
      </c>
      <c r="B4544" t="s">
        <v>4542</v>
      </c>
      <c r="C4544">
        <f t="shared" ca="1" si="141"/>
        <v>0.18292271543113492</v>
      </c>
    </row>
    <row r="4545" spans="1:3" x14ac:dyDescent="0.3">
      <c r="A4545" s="1" t="str">
        <f t="shared" si="140"/>
        <v>A45B43</v>
      </c>
      <c r="B4545" t="s">
        <v>4543</v>
      </c>
      <c r="C4545">
        <f t="shared" ca="1" si="141"/>
        <v>0.3836029499237158</v>
      </c>
    </row>
    <row r="4546" spans="1:3" x14ac:dyDescent="0.3">
      <c r="A4546" s="1" t="str">
        <f t="shared" si="140"/>
        <v>A45B44</v>
      </c>
      <c r="B4546" t="s">
        <v>4544</v>
      </c>
      <c r="C4546">
        <f t="shared" ca="1" si="141"/>
        <v>0.5066738766164125</v>
      </c>
    </row>
    <row r="4547" spans="1:3" x14ac:dyDescent="0.3">
      <c r="A4547" s="1" t="str">
        <f t="shared" si="140"/>
        <v>A45B45</v>
      </c>
      <c r="B4547" t="s">
        <v>4545</v>
      </c>
      <c r="C4547">
        <f t="shared" ca="1" si="141"/>
        <v>0.88087038715168331</v>
      </c>
    </row>
    <row r="4548" spans="1:3" x14ac:dyDescent="0.3">
      <c r="A4548" s="1" t="str">
        <f t="shared" ref="A4548:A4611" si="142">"A"&amp;LEFT(TEXT(ROW()-2,"0000"),2)&amp;"B"&amp;RIGHT(TEXT(ROW()-2,"0000"),2)</f>
        <v>A45B46</v>
      </c>
      <c r="B4548" t="s">
        <v>4546</v>
      </c>
      <c r="C4548">
        <f t="shared" ca="1" si="141"/>
        <v>0.84947602622120999</v>
      </c>
    </row>
    <row r="4549" spans="1:3" x14ac:dyDescent="0.3">
      <c r="A4549" s="1" t="str">
        <f t="shared" si="142"/>
        <v>A45B47</v>
      </c>
      <c r="B4549" t="s">
        <v>4547</v>
      </c>
      <c r="C4549">
        <f t="shared" ca="1" si="141"/>
        <v>0.35487955274789118</v>
      </c>
    </row>
    <row r="4550" spans="1:3" x14ac:dyDescent="0.3">
      <c r="A4550" s="1" t="str">
        <f t="shared" si="142"/>
        <v>A45B48</v>
      </c>
      <c r="B4550" t="s">
        <v>4548</v>
      </c>
      <c r="C4550">
        <f t="shared" ca="1" si="141"/>
        <v>3.0404277133801338E-2</v>
      </c>
    </row>
    <row r="4551" spans="1:3" x14ac:dyDescent="0.3">
      <c r="A4551" s="1" t="str">
        <f t="shared" si="142"/>
        <v>A45B49</v>
      </c>
      <c r="B4551" t="s">
        <v>4549</v>
      </c>
      <c r="C4551">
        <f t="shared" ca="1" si="141"/>
        <v>0.53509701574078727</v>
      </c>
    </row>
    <row r="4552" spans="1:3" x14ac:dyDescent="0.3">
      <c r="A4552" s="1" t="str">
        <f t="shared" si="142"/>
        <v>A45B50</v>
      </c>
      <c r="B4552" t="s">
        <v>4550</v>
      </c>
      <c r="C4552">
        <f t="shared" ca="1" si="141"/>
        <v>0.91455478897333919</v>
      </c>
    </row>
    <row r="4553" spans="1:3" x14ac:dyDescent="0.3">
      <c r="A4553" s="1" t="str">
        <f t="shared" si="142"/>
        <v>A45B51</v>
      </c>
      <c r="B4553" t="s">
        <v>4551</v>
      </c>
      <c r="C4553">
        <f t="shared" ca="1" si="141"/>
        <v>0.47200374947466517</v>
      </c>
    </row>
    <row r="4554" spans="1:3" x14ac:dyDescent="0.3">
      <c r="A4554" s="1" t="str">
        <f t="shared" si="142"/>
        <v>A45B52</v>
      </c>
      <c r="B4554" t="s">
        <v>4552</v>
      </c>
      <c r="C4554">
        <f t="shared" ca="1" si="141"/>
        <v>0.55591787484076971</v>
      </c>
    </row>
    <row r="4555" spans="1:3" x14ac:dyDescent="0.3">
      <c r="A4555" s="1" t="str">
        <f t="shared" si="142"/>
        <v>A45B53</v>
      </c>
      <c r="B4555" t="s">
        <v>4553</v>
      </c>
      <c r="C4555">
        <f t="shared" ca="1" si="141"/>
        <v>0.69497546336907656</v>
      </c>
    </row>
    <row r="4556" spans="1:3" x14ac:dyDescent="0.3">
      <c r="A4556" s="1" t="str">
        <f t="shared" si="142"/>
        <v>A45B54</v>
      </c>
      <c r="B4556" t="s">
        <v>4554</v>
      </c>
      <c r="C4556">
        <f t="shared" ca="1" si="141"/>
        <v>0.67796028470525904</v>
      </c>
    </row>
    <row r="4557" spans="1:3" x14ac:dyDescent="0.3">
      <c r="A4557" s="1" t="str">
        <f t="shared" si="142"/>
        <v>A45B55</v>
      </c>
      <c r="B4557" t="s">
        <v>4555</v>
      </c>
      <c r="C4557">
        <f t="shared" ca="1" si="141"/>
        <v>0.90227826050763005</v>
      </c>
    </row>
    <row r="4558" spans="1:3" x14ac:dyDescent="0.3">
      <c r="A4558" s="1" t="str">
        <f t="shared" si="142"/>
        <v>A45B56</v>
      </c>
      <c r="B4558" t="s">
        <v>4556</v>
      </c>
      <c r="C4558">
        <f t="shared" ca="1" si="141"/>
        <v>0.56615619464303735</v>
      </c>
    </row>
    <row r="4559" spans="1:3" x14ac:dyDescent="0.3">
      <c r="A4559" s="1" t="str">
        <f t="shared" si="142"/>
        <v>A45B57</v>
      </c>
      <c r="B4559" t="s">
        <v>4557</v>
      </c>
      <c r="C4559">
        <f t="shared" ca="1" si="141"/>
        <v>0.7098295229788788</v>
      </c>
    </row>
    <row r="4560" spans="1:3" x14ac:dyDescent="0.3">
      <c r="A4560" s="1" t="str">
        <f t="shared" si="142"/>
        <v>A45B58</v>
      </c>
      <c r="B4560" t="s">
        <v>4558</v>
      </c>
      <c r="C4560">
        <f t="shared" ca="1" si="141"/>
        <v>0.38490099262035127</v>
      </c>
    </row>
    <row r="4561" spans="1:3" x14ac:dyDescent="0.3">
      <c r="A4561" s="1" t="str">
        <f t="shared" si="142"/>
        <v>A45B59</v>
      </c>
      <c r="B4561" t="s">
        <v>4559</v>
      </c>
      <c r="C4561">
        <f t="shared" ref="C4561:C4624" ca="1" si="143">RAND()</f>
        <v>0.87090559610577123</v>
      </c>
    </row>
    <row r="4562" spans="1:3" x14ac:dyDescent="0.3">
      <c r="A4562" s="1" t="str">
        <f t="shared" si="142"/>
        <v>A45B60</v>
      </c>
      <c r="B4562" t="s">
        <v>4560</v>
      </c>
      <c r="C4562">
        <f t="shared" ca="1" si="143"/>
        <v>0.97130033950760764</v>
      </c>
    </row>
    <row r="4563" spans="1:3" x14ac:dyDescent="0.3">
      <c r="A4563" s="1" t="str">
        <f t="shared" si="142"/>
        <v>A45B61</v>
      </c>
      <c r="B4563" t="s">
        <v>4561</v>
      </c>
      <c r="C4563">
        <f t="shared" ca="1" si="143"/>
        <v>0.37406603231464131</v>
      </c>
    </row>
    <row r="4564" spans="1:3" x14ac:dyDescent="0.3">
      <c r="A4564" s="1" t="str">
        <f t="shared" si="142"/>
        <v>A45B62</v>
      </c>
      <c r="B4564" t="s">
        <v>4562</v>
      </c>
      <c r="C4564">
        <f t="shared" ca="1" si="143"/>
        <v>0.87056011250411569</v>
      </c>
    </row>
    <row r="4565" spans="1:3" x14ac:dyDescent="0.3">
      <c r="A4565" s="1" t="str">
        <f t="shared" si="142"/>
        <v>A45B63</v>
      </c>
      <c r="B4565" t="s">
        <v>4563</v>
      </c>
      <c r="C4565">
        <f t="shared" ca="1" si="143"/>
        <v>0.87794898739581895</v>
      </c>
    </row>
    <row r="4566" spans="1:3" x14ac:dyDescent="0.3">
      <c r="A4566" s="1" t="str">
        <f t="shared" si="142"/>
        <v>A45B64</v>
      </c>
      <c r="B4566" t="s">
        <v>4564</v>
      </c>
      <c r="C4566">
        <f t="shared" ca="1" si="143"/>
        <v>0.73234221320198767</v>
      </c>
    </row>
    <row r="4567" spans="1:3" x14ac:dyDescent="0.3">
      <c r="A4567" s="1" t="str">
        <f t="shared" si="142"/>
        <v>A45B65</v>
      </c>
      <c r="B4567" t="s">
        <v>4565</v>
      </c>
      <c r="C4567">
        <f t="shared" ca="1" si="143"/>
        <v>9.7062656585400475E-2</v>
      </c>
    </row>
    <row r="4568" spans="1:3" x14ac:dyDescent="0.3">
      <c r="A4568" s="1" t="str">
        <f t="shared" si="142"/>
        <v>A45B66</v>
      </c>
      <c r="B4568" t="s">
        <v>4566</v>
      </c>
      <c r="C4568">
        <f t="shared" ca="1" si="143"/>
        <v>0.69199668546760251</v>
      </c>
    </row>
    <row r="4569" spans="1:3" x14ac:dyDescent="0.3">
      <c r="A4569" s="1" t="str">
        <f t="shared" si="142"/>
        <v>A45B67</v>
      </c>
      <c r="B4569" t="s">
        <v>4567</v>
      </c>
      <c r="C4569">
        <f t="shared" ca="1" si="143"/>
        <v>0.67557930644390474</v>
      </c>
    </row>
    <row r="4570" spans="1:3" x14ac:dyDescent="0.3">
      <c r="A4570" s="1" t="str">
        <f t="shared" si="142"/>
        <v>A45B68</v>
      </c>
      <c r="B4570" t="s">
        <v>4568</v>
      </c>
      <c r="C4570">
        <f t="shared" ca="1" si="143"/>
        <v>0.129818617714341</v>
      </c>
    </row>
    <row r="4571" spans="1:3" x14ac:dyDescent="0.3">
      <c r="A4571" s="1" t="str">
        <f t="shared" si="142"/>
        <v>A45B69</v>
      </c>
      <c r="B4571" t="s">
        <v>4569</v>
      </c>
      <c r="C4571">
        <f t="shared" ca="1" si="143"/>
        <v>0.96643779750987113</v>
      </c>
    </row>
    <row r="4572" spans="1:3" x14ac:dyDescent="0.3">
      <c r="A4572" s="1" t="str">
        <f t="shared" si="142"/>
        <v>A45B70</v>
      </c>
      <c r="B4572" t="s">
        <v>4570</v>
      </c>
      <c r="C4572">
        <f t="shared" ca="1" si="143"/>
        <v>0.29194745467922889</v>
      </c>
    </row>
    <row r="4573" spans="1:3" x14ac:dyDescent="0.3">
      <c r="A4573" s="1" t="str">
        <f t="shared" si="142"/>
        <v>A45B71</v>
      </c>
      <c r="B4573" t="s">
        <v>4571</v>
      </c>
      <c r="C4573">
        <f t="shared" ca="1" si="143"/>
        <v>0.73077261563133145</v>
      </c>
    </row>
    <row r="4574" spans="1:3" x14ac:dyDescent="0.3">
      <c r="A4574" s="1" t="str">
        <f t="shared" si="142"/>
        <v>A45B72</v>
      </c>
      <c r="B4574" t="s">
        <v>4572</v>
      </c>
      <c r="C4574">
        <f t="shared" ca="1" si="143"/>
        <v>0.37531488654945255</v>
      </c>
    </row>
    <row r="4575" spans="1:3" x14ac:dyDescent="0.3">
      <c r="A4575" s="1" t="str">
        <f t="shared" si="142"/>
        <v>A45B73</v>
      </c>
      <c r="B4575" t="s">
        <v>4573</v>
      </c>
      <c r="C4575">
        <f t="shared" ca="1" si="143"/>
        <v>0.54178660019456615</v>
      </c>
    </row>
    <row r="4576" spans="1:3" x14ac:dyDescent="0.3">
      <c r="A4576" s="1" t="str">
        <f t="shared" si="142"/>
        <v>A45B74</v>
      </c>
      <c r="B4576" t="s">
        <v>4574</v>
      </c>
      <c r="C4576">
        <f t="shared" ca="1" si="143"/>
        <v>5.2916221213255565E-2</v>
      </c>
    </row>
    <row r="4577" spans="1:3" x14ac:dyDescent="0.3">
      <c r="A4577" s="1" t="str">
        <f t="shared" si="142"/>
        <v>A45B75</v>
      </c>
      <c r="B4577" t="s">
        <v>4575</v>
      </c>
      <c r="C4577">
        <f t="shared" ca="1" si="143"/>
        <v>0.64160230710737731</v>
      </c>
    </row>
    <row r="4578" spans="1:3" x14ac:dyDescent="0.3">
      <c r="A4578" s="1" t="str">
        <f t="shared" si="142"/>
        <v>A45B76</v>
      </c>
      <c r="B4578" t="s">
        <v>4576</v>
      </c>
      <c r="C4578">
        <f t="shared" ca="1" si="143"/>
        <v>0.76410516402821693</v>
      </c>
    </row>
    <row r="4579" spans="1:3" x14ac:dyDescent="0.3">
      <c r="A4579" s="1" t="str">
        <f t="shared" si="142"/>
        <v>A45B77</v>
      </c>
      <c r="B4579" t="s">
        <v>4577</v>
      </c>
      <c r="C4579">
        <f t="shared" ca="1" si="143"/>
        <v>0.61968502979809559</v>
      </c>
    </row>
    <row r="4580" spans="1:3" x14ac:dyDescent="0.3">
      <c r="A4580" s="1" t="str">
        <f t="shared" si="142"/>
        <v>A45B78</v>
      </c>
      <c r="B4580" t="s">
        <v>4578</v>
      </c>
      <c r="C4580">
        <f t="shared" ca="1" si="143"/>
        <v>0.59018455655060431</v>
      </c>
    </row>
    <row r="4581" spans="1:3" x14ac:dyDescent="0.3">
      <c r="A4581" s="1" t="str">
        <f t="shared" si="142"/>
        <v>A45B79</v>
      </c>
      <c r="B4581" t="s">
        <v>4579</v>
      </c>
      <c r="C4581">
        <f t="shared" ca="1" si="143"/>
        <v>0.21788261763836625</v>
      </c>
    </row>
    <row r="4582" spans="1:3" x14ac:dyDescent="0.3">
      <c r="A4582" s="1" t="str">
        <f t="shared" si="142"/>
        <v>A45B80</v>
      </c>
      <c r="B4582" t="s">
        <v>4580</v>
      </c>
      <c r="C4582">
        <f t="shared" ca="1" si="143"/>
        <v>3.7315271297947539E-2</v>
      </c>
    </row>
    <row r="4583" spans="1:3" x14ac:dyDescent="0.3">
      <c r="A4583" s="1" t="str">
        <f t="shared" si="142"/>
        <v>A45B81</v>
      </c>
      <c r="B4583" t="s">
        <v>4581</v>
      </c>
      <c r="C4583">
        <f t="shared" ca="1" si="143"/>
        <v>0.14438105051697792</v>
      </c>
    </row>
    <row r="4584" spans="1:3" x14ac:dyDescent="0.3">
      <c r="A4584" s="1" t="str">
        <f t="shared" si="142"/>
        <v>A45B82</v>
      </c>
      <c r="B4584" t="s">
        <v>4582</v>
      </c>
      <c r="C4584">
        <f t="shared" ca="1" si="143"/>
        <v>0.67584017551290221</v>
      </c>
    </row>
    <row r="4585" spans="1:3" x14ac:dyDescent="0.3">
      <c r="A4585" s="1" t="str">
        <f t="shared" si="142"/>
        <v>A45B83</v>
      </c>
      <c r="B4585" t="s">
        <v>4583</v>
      </c>
      <c r="C4585">
        <f t="shared" ca="1" si="143"/>
        <v>0.73586215149494882</v>
      </c>
    </row>
    <row r="4586" spans="1:3" x14ac:dyDescent="0.3">
      <c r="A4586" s="1" t="str">
        <f t="shared" si="142"/>
        <v>A45B84</v>
      </c>
      <c r="B4586" t="s">
        <v>4584</v>
      </c>
      <c r="C4586">
        <f t="shared" ca="1" si="143"/>
        <v>0.41175571701055858</v>
      </c>
    </row>
    <row r="4587" spans="1:3" x14ac:dyDescent="0.3">
      <c r="A4587" s="1" t="str">
        <f t="shared" si="142"/>
        <v>A45B85</v>
      </c>
      <c r="B4587" t="s">
        <v>4585</v>
      </c>
      <c r="C4587">
        <f t="shared" ca="1" si="143"/>
        <v>0.52556267440104787</v>
      </c>
    </row>
    <row r="4588" spans="1:3" x14ac:dyDescent="0.3">
      <c r="A4588" s="1" t="str">
        <f t="shared" si="142"/>
        <v>A45B86</v>
      </c>
      <c r="B4588" t="s">
        <v>4586</v>
      </c>
      <c r="C4588">
        <f t="shared" ca="1" si="143"/>
        <v>0.86293003827154469</v>
      </c>
    </row>
    <row r="4589" spans="1:3" x14ac:dyDescent="0.3">
      <c r="A4589" s="1" t="str">
        <f t="shared" si="142"/>
        <v>A45B87</v>
      </c>
      <c r="B4589" t="s">
        <v>4587</v>
      </c>
      <c r="C4589">
        <f t="shared" ca="1" si="143"/>
        <v>6.4486419161426833E-2</v>
      </c>
    </row>
    <row r="4590" spans="1:3" x14ac:dyDescent="0.3">
      <c r="A4590" s="1" t="str">
        <f t="shared" si="142"/>
        <v>A45B88</v>
      </c>
      <c r="B4590" t="s">
        <v>4588</v>
      </c>
      <c r="C4590">
        <f t="shared" ca="1" si="143"/>
        <v>3.4855890545939072E-2</v>
      </c>
    </row>
    <row r="4591" spans="1:3" x14ac:dyDescent="0.3">
      <c r="A4591" s="1" t="str">
        <f t="shared" si="142"/>
        <v>A45B89</v>
      </c>
      <c r="B4591" t="s">
        <v>4589</v>
      </c>
      <c r="C4591">
        <f t="shared" ca="1" si="143"/>
        <v>4.004922060232019E-2</v>
      </c>
    </row>
    <row r="4592" spans="1:3" x14ac:dyDescent="0.3">
      <c r="A4592" s="1" t="str">
        <f t="shared" si="142"/>
        <v>A45B90</v>
      </c>
      <c r="B4592" t="s">
        <v>4590</v>
      </c>
      <c r="C4592">
        <f t="shared" ca="1" si="143"/>
        <v>0.16188326045919144</v>
      </c>
    </row>
    <row r="4593" spans="1:3" x14ac:dyDescent="0.3">
      <c r="A4593" s="1" t="str">
        <f t="shared" si="142"/>
        <v>A45B91</v>
      </c>
      <c r="B4593" t="s">
        <v>4591</v>
      </c>
      <c r="C4593">
        <f t="shared" ca="1" si="143"/>
        <v>0.80105457803875124</v>
      </c>
    </row>
    <row r="4594" spans="1:3" x14ac:dyDescent="0.3">
      <c r="A4594" s="1" t="str">
        <f t="shared" si="142"/>
        <v>A45B92</v>
      </c>
      <c r="B4594" t="s">
        <v>4592</v>
      </c>
      <c r="C4594">
        <f t="shared" ca="1" si="143"/>
        <v>0.45329377722023001</v>
      </c>
    </row>
    <row r="4595" spans="1:3" x14ac:dyDescent="0.3">
      <c r="A4595" s="1" t="str">
        <f t="shared" si="142"/>
        <v>A45B93</v>
      </c>
      <c r="B4595" t="s">
        <v>4593</v>
      </c>
      <c r="C4595">
        <f t="shared" ca="1" si="143"/>
        <v>0.29427581970286587</v>
      </c>
    </row>
    <row r="4596" spans="1:3" x14ac:dyDescent="0.3">
      <c r="A4596" s="1" t="str">
        <f t="shared" si="142"/>
        <v>A45B94</v>
      </c>
      <c r="B4596" t="s">
        <v>4594</v>
      </c>
      <c r="C4596">
        <f t="shared" ca="1" si="143"/>
        <v>0.51844852757558091</v>
      </c>
    </row>
    <row r="4597" spans="1:3" x14ac:dyDescent="0.3">
      <c r="A4597" s="1" t="str">
        <f t="shared" si="142"/>
        <v>A45B95</v>
      </c>
      <c r="B4597" t="s">
        <v>4595</v>
      </c>
      <c r="C4597">
        <f t="shared" ca="1" si="143"/>
        <v>0.56234063586479599</v>
      </c>
    </row>
    <row r="4598" spans="1:3" x14ac:dyDescent="0.3">
      <c r="A4598" s="1" t="str">
        <f t="shared" si="142"/>
        <v>A45B96</v>
      </c>
      <c r="B4598" t="s">
        <v>4596</v>
      </c>
      <c r="C4598">
        <f t="shared" ca="1" si="143"/>
        <v>0.53813333284336995</v>
      </c>
    </row>
    <row r="4599" spans="1:3" x14ac:dyDescent="0.3">
      <c r="A4599" s="1" t="str">
        <f t="shared" si="142"/>
        <v>A45B97</v>
      </c>
      <c r="B4599" t="s">
        <v>4597</v>
      </c>
      <c r="C4599">
        <f t="shared" ca="1" si="143"/>
        <v>0.36772444236750523</v>
      </c>
    </row>
    <row r="4600" spans="1:3" x14ac:dyDescent="0.3">
      <c r="A4600" s="1" t="str">
        <f t="shared" si="142"/>
        <v>A45B98</v>
      </c>
      <c r="B4600" t="s">
        <v>4598</v>
      </c>
      <c r="C4600">
        <f t="shared" ca="1" si="143"/>
        <v>0.51691472917600745</v>
      </c>
    </row>
    <row r="4601" spans="1:3" x14ac:dyDescent="0.3">
      <c r="A4601" s="1" t="str">
        <f t="shared" si="142"/>
        <v>A45B99</v>
      </c>
      <c r="B4601" t="s">
        <v>4599</v>
      </c>
      <c r="C4601">
        <f t="shared" ca="1" si="143"/>
        <v>0.38118889036697989</v>
      </c>
    </row>
    <row r="4602" spans="1:3" x14ac:dyDescent="0.3">
      <c r="A4602" s="1" t="str">
        <f t="shared" si="142"/>
        <v>A46B00</v>
      </c>
      <c r="B4602" t="s">
        <v>4600</v>
      </c>
      <c r="C4602">
        <f t="shared" ca="1" si="143"/>
        <v>0.21527315774696487</v>
      </c>
    </row>
    <row r="4603" spans="1:3" x14ac:dyDescent="0.3">
      <c r="A4603" s="1" t="str">
        <f t="shared" si="142"/>
        <v>A46B01</v>
      </c>
      <c r="B4603" t="s">
        <v>4601</v>
      </c>
      <c r="C4603">
        <f t="shared" ca="1" si="143"/>
        <v>0.83773172772377358</v>
      </c>
    </row>
    <row r="4604" spans="1:3" x14ac:dyDescent="0.3">
      <c r="A4604" s="1" t="str">
        <f t="shared" si="142"/>
        <v>A46B02</v>
      </c>
      <c r="B4604" t="s">
        <v>4602</v>
      </c>
      <c r="C4604">
        <f t="shared" ca="1" si="143"/>
        <v>0.37441501518522025</v>
      </c>
    </row>
    <row r="4605" spans="1:3" x14ac:dyDescent="0.3">
      <c r="A4605" s="1" t="str">
        <f t="shared" si="142"/>
        <v>A46B03</v>
      </c>
      <c r="B4605" t="s">
        <v>4603</v>
      </c>
      <c r="C4605">
        <f t="shared" ca="1" si="143"/>
        <v>0.27375454642557684</v>
      </c>
    </row>
    <row r="4606" spans="1:3" x14ac:dyDescent="0.3">
      <c r="A4606" s="1" t="str">
        <f t="shared" si="142"/>
        <v>A46B04</v>
      </c>
      <c r="B4606" t="s">
        <v>4604</v>
      </c>
      <c r="C4606">
        <f t="shared" ca="1" si="143"/>
        <v>0.26769356929413324</v>
      </c>
    </row>
    <row r="4607" spans="1:3" x14ac:dyDescent="0.3">
      <c r="A4607" s="1" t="str">
        <f t="shared" si="142"/>
        <v>A46B05</v>
      </c>
      <c r="B4607" t="s">
        <v>4605</v>
      </c>
      <c r="C4607">
        <f t="shared" ca="1" si="143"/>
        <v>0.96754686960209957</v>
      </c>
    </row>
    <row r="4608" spans="1:3" x14ac:dyDescent="0.3">
      <c r="A4608" s="1" t="str">
        <f t="shared" si="142"/>
        <v>A46B06</v>
      </c>
      <c r="B4608" t="s">
        <v>4606</v>
      </c>
      <c r="C4608">
        <f t="shared" ca="1" si="143"/>
        <v>0.28085087786484819</v>
      </c>
    </row>
    <row r="4609" spans="1:3" x14ac:dyDescent="0.3">
      <c r="A4609" s="1" t="str">
        <f t="shared" si="142"/>
        <v>A46B07</v>
      </c>
      <c r="B4609" t="s">
        <v>4607</v>
      </c>
      <c r="C4609">
        <f t="shared" ca="1" si="143"/>
        <v>0.63564742862913248</v>
      </c>
    </row>
    <row r="4610" spans="1:3" x14ac:dyDescent="0.3">
      <c r="A4610" s="1" t="str">
        <f t="shared" si="142"/>
        <v>A46B08</v>
      </c>
      <c r="B4610" t="s">
        <v>4608</v>
      </c>
      <c r="C4610">
        <f t="shared" ca="1" si="143"/>
        <v>4.0216350010169322E-3</v>
      </c>
    </row>
    <row r="4611" spans="1:3" x14ac:dyDescent="0.3">
      <c r="A4611" s="1" t="str">
        <f t="shared" si="142"/>
        <v>A46B09</v>
      </c>
      <c r="B4611" t="s">
        <v>4609</v>
      </c>
      <c r="C4611">
        <f t="shared" ca="1" si="143"/>
        <v>0.47827168845874601</v>
      </c>
    </row>
    <row r="4612" spans="1:3" x14ac:dyDescent="0.3">
      <c r="A4612" s="1" t="str">
        <f t="shared" ref="A4612:A4675" si="144">"A"&amp;LEFT(TEXT(ROW()-2,"0000"),2)&amp;"B"&amp;RIGHT(TEXT(ROW()-2,"0000"),2)</f>
        <v>A46B10</v>
      </c>
      <c r="B4612" t="s">
        <v>4610</v>
      </c>
      <c r="C4612">
        <f t="shared" ca="1" si="143"/>
        <v>0.20872457697460045</v>
      </c>
    </row>
    <row r="4613" spans="1:3" x14ac:dyDescent="0.3">
      <c r="A4613" s="1" t="str">
        <f t="shared" si="144"/>
        <v>A46B11</v>
      </c>
      <c r="B4613" t="s">
        <v>4611</v>
      </c>
      <c r="C4613">
        <f t="shared" ca="1" si="143"/>
        <v>0.92452515104839361</v>
      </c>
    </row>
    <row r="4614" spans="1:3" x14ac:dyDescent="0.3">
      <c r="A4614" s="1" t="str">
        <f t="shared" si="144"/>
        <v>A46B12</v>
      </c>
      <c r="B4614" t="s">
        <v>4612</v>
      </c>
      <c r="C4614">
        <f t="shared" ca="1" si="143"/>
        <v>0.52784380625545946</v>
      </c>
    </row>
    <row r="4615" spans="1:3" x14ac:dyDescent="0.3">
      <c r="A4615" s="1" t="str">
        <f t="shared" si="144"/>
        <v>A46B13</v>
      </c>
      <c r="B4615" t="s">
        <v>4613</v>
      </c>
      <c r="C4615">
        <f t="shared" ca="1" si="143"/>
        <v>0.58139110293908891</v>
      </c>
    </row>
    <row r="4616" spans="1:3" x14ac:dyDescent="0.3">
      <c r="A4616" s="1" t="str">
        <f t="shared" si="144"/>
        <v>A46B14</v>
      </c>
      <c r="B4616" t="s">
        <v>4614</v>
      </c>
      <c r="C4616">
        <f t="shared" ca="1" si="143"/>
        <v>0.82583898731167749</v>
      </c>
    </row>
    <row r="4617" spans="1:3" x14ac:dyDescent="0.3">
      <c r="A4617" s="1" t="str">
        <f t="shared" si="144"/>
        <v>A46B15</v>
      </c>
      <c r="B4617" t="s">
        <v>4615</v>
      </c>
      <c r="C4617">
        <f t="shared" ca="1" si="143"/>
        <v>1.1829382735080052E-2</v>
      </c>
    </row>
    <row r="4618" spans="1:3" x14ac:dyDescent="0.3">
      <c r="A4618" s="1" t="str">
        <f t="shared" si="144"/>
        <v>A46B16</v>
      </c>
      <c r="B4618" t="s">
        <v>4616</v>
      </c>
      <c r="C4618">
        <f t="shared" ca="1" si="143"/>
        <v>0.47756038369750686</v>
      </c>
    </row>
    <row r="4619" spans="1:3" x14ac:dyDescent="0.3">
      <c r="A4619" s="1" t="str">
        <f t="shared" si="144"/>
        <v>A46B17</v>
      </c>
      <c r="B4619" t="s">
        <v>4617</v>
      </c>
      <c r="C4619">
        <f t="shared" ca="1" si="143"/>
        <v>0.47555450216523798</v>
      </c>
    </row>
    <row r="4620" spans="1:3" x14ac:dyDescent="0.3">
      <c r="A4620" s="1" t="str">
        <f t="shared" si="144"/>
        <v>A46B18</v>
      </c>
      <c r="B4620" t="s">
        <v>4618</v>
      </c>
      <c r="C4620">
        <f t="shared" ca="1" si="143"/>
        <v>4.3842218873587302E-2</v>
      </c>
    </row>
    <row r="4621" spans="1:3" x14ac:dyDescent="0.3">
      <c r="A4621" s="1" t="str">
        <f t="shared" si="144"/>
        <v>A46B19</v>
      </c>
      <c r="B4621" t="s">
        <v>4619</v>
      </c>
      <c r="C4621">
        <f t="shared" ca="1" si="143"/>
        <v>0.19564193265759811</v>
      </c>
    </row>
    <row r="4622" spans="1:3" x14ac:dyDescent="0.3">
      <c r="A4622" s="1" t="str">
        <f t="shared" si="144"/>
        <v>A46B20</v>
      </c>
      <c r="B4622" t="s">
        <v>4620</v>
      </c>
      <c r="C4622">
        <f t="shared" ca="1" si="143"/>
        <v>0.98776676301371491</v>
      </c>
    </row>
    <row r="4623" spans="1:3" x14ac:dyDescent="0.3">
      <c r="A4623" s="1" t="str">
        <f t="shared" si="144"/>
        <v>A46B21</v>
      </c>
      <c r="B4623" t="s">
        <v>4621</v>
      </c>
      <c r="C4623">
        <f t="shared" ca="1" si="143"/>
        <v>0.19686297604337122</v>
      </c>
    </row>
    <row r="4624" spans="1:3" x14ac:dyDescent="0.3">
      <c r="A4624" s="1" t="str">
        <f t="shared" si="144"/>
        <v>A46B22</v>
      </c>
      <c r="B4624" t="s">
        <v>4622</v>
      </c>
      <c r="C4624">
        <f t="shared" ca="1" si="143"/>
        <v>0.50995134615469462</v>
      </c>
    </row>
    <row r="4625" spans="1:3" x14ac:dyDescent="0.3">
      <c r="A4625" s="1" t="str">
        <f t="shared" si="144"/>
        <v>A46B23</v>
      </c>
      <c r="B4625" t="s">
        <v>4623</v>
      </c>
      <c r="C4625">
        <f t="shared" ref="C4625:C4688" ca="1" si="145">RAND()</f>
        <v>0.51864195217114606</v>
      </c>
    </row>
    <row r="4626" spans="1:3" x14ac:dyDescent="0.3">
      <c r="A4626" s="1" t="str">
        <f t="shared" si="144"/>
        <v>A46B24</v>
      </c>
      <c r="B4626" t="s">
        <v>4624</v>
      </c>
      <c r="C4626">
        <f t="shared" ca="1" si="145"/>
        <v>0.10000417734622014</v>
      </c>
    </row>
    <row r="4627" spans="1:3" x14ac:dyDescent="0.3">
      <c r="A4627" s="1" t="str">
        <f t="shared" si="144"/>
        <v>A46B25</v>
      </c>
      <c r="B4627" t="s">
        <v>4625</v>
      </c>
      <c r="C4627">
        <f t="shared" ca="1" si="145"/>
        <v>0.89437478015404559</v>
      </c>
    </row>
    <row r="4628" spans="1:3" x14ac:dyDescent="0.3">
      <c r="A4628" s="1" t="str">
        <f t="shared" si="144"/>
        <v>A46B26</v>
      </c>
      <c r="B4628" t="s">
        <v>4626</v>
      </c>
      <c r="C4628">
        <f t="shared" ca="1" si="145"/>
        <v>9.4615760153519579E-2</v>
      </c>
    </row>
    <row r="4629" spans="1:3" x14ac:dyDescent="0.3">
      <c r="A4629" s="1" t="str">
        <f t="shared" si="144"/>
        <v>A46B27</v>
      </c>
      <c r="B4629" t="s">
        <v>4627</v>
      </c>
      <c r="C4629">
        <f t="shared" ca="1" si="145"/>
        <v>0.2520466396327018</v>
      </c>
    </row>
    <row r="4630" spans="1:3" x14ac:dyDescent="0.3">
      <c r="A4630" s="1" t="str">
        <f t="shared" si="144"/>
        <v>A46B28</v>
      </c>
      <c r="B4630" t="s">
        <v>4628</v>
      </c>
      <c r="C4630">
        <f t="shared" ca="1" si="145"/>
        <v>5.2669791432620072E-2</v>
      </c>
    </row>
    <row r="4631" spans="1:3" x14ac:dyDescent="0.3">
      <c r="A4631" s="1" t="str">
        <f t="shared" si="144"/>
        <v>A46B29</v>
      </c>
      <c r="B4631" t="s">
        <v>4629</v>
      </c>
      <c r="C4631">
        <f t="shared" ca="1" si="145"/>
        <v>0.18447253986256928</v>
      </c>
    </row>
    <row r="4632" spans="1:3" x14ac:dyDescent="0.3">
      <c r="A4632" s="1" t="str">
        <f t="shared" si="144"/>
        <v>A46B30</v>
      </c>
      <c r="B4632" t="s">
        <v>4630</v>
      </c>
      <c r="C4632">
        <f t="shared" ca="1" si="145"/>
        <v>0.52605531482449708</v>
      </c>
    </row>
    <row r="4633" spans="1:3" x14ac:dyDescent="0.3">
      <c r="A4633" s="1" t="str">
        <f t="shared" si="144"/>
        <v>A46B31</v>
      </c>
      <c r="B4633" t="s">
        <v>4631</v>
      </c>
      <c r="C4633">
        <f t="shared" ca="1" si="145"/>
        <v>0.23583961596882919</v>
      </c>
    </row>
    <row r="4634" spans="1:3" x14ac:dyDescent="0.3">
      <c r="A4634" s="1" t="str">
        <f t="shared" si="144"/>
        <v>A46B32</v>
      </c>
      <c r="B4634" t="s">
        <v>4632</v>
      </c>
      <c r="C4634">
        <f t="shared" ca="1" si="145"/>
        <v>0.60432471535084553</v>
      </c>
    </row>
    <row r="4635" spans="1:3" x14ac:dyDescent="0.3">
      <c r="A4635" s="1" t="str">
        <f t="shared" si="144"/>
        <v>A46B33</v>
      </c>
      <c r="B4635" t="s">
        <v>4633</v>
      </c>
      <c r="C4635">
        <f t="shared" ca="1" si="145"/>
        <v>0.82976656741574084</v>
      </c>
    </row>
    <row r="4636" spans="1:3" x14ac:dyDescent="0.3">
      <c r="A4636" s="1" t="str">
        <f t="shared" si="144"/>
        <v>A46B34</v>
      </c>
      <c r="B4636" t="s">
        <v>4634</v>
      </c>
      <c r="C4636">
        <f t="shared" ca="1" si="145"/>
        <v>0.99852023981980431</v>
      </c>
    </row>
    <row r="4637" spans="1:3" x14ac:dyDescent="0.3">
      <c r="A4637" s="1" t="str">
        <f t="shared" si="144"/>
        <v>A46B35</v>
      </c>
      <c r="B4637" t="s">
        <v>4635</v>
      </c>
      <c r="C4637">
        <f t="shared" ca="1" si="145"/>
        <v>0.99277070083047281</v>
      </c>
    </row>
    <row r="4638" spans="1:3" x14ac:dyDescent="0.3">
      <c r="A4638" s="1" t="str">
        <f t="shared" si="144"/>
        <v>A46B36</v>
      </c>
      <c r="B4638" t="s">
        <v>4636</v>
      </c>
      <c r="C4638">
        <f t="shared" ca="1" si="145"/>
        <v>0.53899214767958092</v>
      </c>
    </row>
    <row r="4639" spans="1:3" x14ac:dyDescent="0.3">
      <c r="A4639" s="1" t="str">
        <f t="shared" si="144"/>
        <v>A46B37</v>
      </c>
      <c r="B4639" t="s">
        <v>4637</v>
      </c>
      <c r="C4639">
        <f t="shared" ca="1" si="145"/>
        <v>0.50023901010207528</v>
      </c>
    </row>
    <row r="4640" spans="1:3" x14ac:dyDescent="0.3">
      <c r="A4640" s="1" t="str">
        <f t="shared" si="144"/>
        <v>A46B38</v>
      </c>
      <c r="B4640" t="s">
        <v>4638</v>
      </c>
      <c r="C4640">
        <f t="shared" ca="1" si="145"/>
        <v>0.68140815519353259</v>
      </c>
    </row>
    <row r="4641" spans="1:3" x14ac:dyDescent="0.3">
      <c r="A4641" s="1" t="str">
        <f t="shared" si="144"/>
        <v>A46B39</v>
      </c>
      <c r="B4641" t="s">
        <v>4639</v>
      </c>
      <c r="C4641">
        <f t="shared" ca="1" si="145"/>
        <v>0.30964571509097272</v>
      </c>
    </row>
    <row r="4642" spans="1:3" x14ac:dyDescent="0.3">
      <c r="A4642" s="1" t="str">
        <f t="shared" si="144"/>
        <v>A46B40</v>
      </c>
      <c r="B4642" t="s">
        <v>4640</v>
      </c>
      <c r="C4642">
        <f t="shared" ca="1" si="145"/>
        <v>9.8603968859588331E-2</v>
      </c>
    </row>
    <row r="4643" spans="1:3" x14ac:dyDescent="0.3">
      <c r="A4643" s="1" t="str">
        <f t="shared" si="144"/>
        <v>A46B41</v>
      </c>
      <c r="B4643" t="s">
        <v>4641</v>
      </c>
      <c r="C4643">
        <f t="shared" ca="1" si="145"/>
        <v>1.8416846803684161E-2</v>
      </c>
    </row>
    <row r="4644" spans="1:3" x14ac:dyDescent="0.3">
      <c r="A4644" s="1" t="str">
        <f t="shared" si="144"/>
        <v>A46B42</v>
      </c>
      <c r="B4644" t="s">
        <v>4642</v>
      </c>
      <c r="C4644">
        <f t="shared" ca="1" si="145"/>
        <v>0.97660246427560549</v>
      </c>
    </row>
    <row r="4645" spans="1:3" x14ac:dyDescent="0.3">
      <c r="A4645" s="1" t="str">
        <f t="shared" si="144"/>
        <v>A46B43</v>
      </c>
      <c r="B4645" t="s">
        <v>4643</v>
      </c>
      <c r="C4645">
        <f t="shared" ca="1" si="145"/>
        <v>0.69386248439274645</v>
      </c>
    </row>
    <row r="4646" spans="1:3" x14ac:dyDescent="0.3">
      <c r="A4646" s="1" t="str">
        <f t="shared" si="144"/>
        <v>A46B44</v>
      </c>
      <c r="B4646" t="s">
        <v>4644</v>
      </c>
      <c r="C4646">
        <f t="shared" ca="1" si="145"/>
        <v>0.71695226134102685</v>
      </c>
    </row>
    <row r="4647" spans="1:3" x14ac:dyDescent="0.3">
      <c r="A4647" s="1" t="str">
        <f t="shared" si="144"/>
        <v>A46B45</v>
      </c>
      <c r="B4647" t="s">
        <v>4645</v>
      </c>
      <c r="C4647">
        <f t="shared" ca="1" si="145"/>
        <v>0.8114404426630929</v>
      </c>
    </row>
    <row r="4648" spans="1:3" x14ac:dyDescent="0.3">
      <c r="A4648" s="1" t="str">
        <f t="shared" si="144"/>
        <v>A46B46</v>
      </c>
      <c r="B4648" t="s">
        <v>4646</v>
      </c>
      <c r="C4648">
        <f t="shared" ca="1" si="145"/>
        <v>0.74899595858719781</v>
      </c>
    </row>
    <row r="4649" spans="1:3" x14ac:dyDescent="0.3">
      <c r="A4649" s="1" t="str">
        <f t="shared" si="144"/>
        <v>A46B47</v>
      </c>
      <c r="B4649" t="s">
        <v>4647</v>
      </c>
      <c r="C4649">
        <f t="shared" ca="1" si="145"/>
        <v>0.59741124806008084</v>
      </c>
    </row>
    <row r="4650" spans="1:3" x14ac:dyDescent="0.3">
      <c r="A4650" s="1" t="str">
        <f t="shared" si="144"/>
        <v>A46B48</v>
      </c>
      <c r="B4650" t="s">
        <v>4648</v>
      </c>
      <c r="C4650">
        <f t="shared" ca="1" si="145"/>
        <v>0.34098577949196174</v>
      </c>
    </row>
    <row r="4651" spans="1:3" x14ac:dyDescent="0.3">
      <c r="A4651" s="1" t="str">
        <f t="shared" si="144"/>
        <v>A46B49</v>
      </c>
      <c r="B4651" t="s">
        <v>4649</v>
      </c>
      <c r="C4651">
        <f t="shared" ca="1" si="145"/>
        <v>0.52810013999682559</v>
      </c>
    </row>
    <row r="4652" spans="1:3" x14ac:dyDescent="0.3">
      <c r="A4652" s="1" t="str">
        <f t="shared" si="144"/>
        <v>A46B50</v>
      </c>
      <c r="B4652" t="s">
        <v>4650</v>
      </c>
      <c r="C4652">
        <f t="shared" ca="1" si="145"/>
        <v>0.6209983032737002</v>
      </c>
    </row>
    <row r="4653" spans="1:3" x14ac:dyDescent="0.3">
      <c r="A4653" s="1" t="str">
        <f t="shared" si="144"/>
        <v>A46B51</v>
      </c>
      <c r="B4653" t="s">
        <v>4651</v>
      </c>
      <c r="C4653">
        <f t="shared" ca="1" si="145"/>
        <v>0.64744886945072899</v>
      </c>
    </row>
    <row r="4654" spans="1:3" x14ac:dyDescent="0.3">
      <c r="A4654" s="1" t="str">
        <f t="shared" si="144"/>
        <v>A46B52</v>
      </c>
      <c r="B4654" t="s">
        <v>4652</v>
      </c>
      <c r="C4654">
        <f t="shared" ca="1" si="145"/>
        <v>0.71826183737756999</v>
      </c>
    </row>
    <row r="4655" spans="1:3" x14ac:dyDescent="0.3">
      <c r="A4655" s="1" t="str">
        <f t="shared" si="144"/>
        <v>A46B53</v>
      </c>
      <c r="B4655" t="s">
        <v>4653</v>
      </c>
      <c r="C4655">
        <f t="shared" ca="1" si="145"/>
        <v>0.45989250269705206</v>
      </c>
    </row>
    <row r="4656" spans="1:3" x14ac:dyDescent="0.3">
      <c r="A4656" s="1" t="str">
        <f t="shared" si="144"/>
        <v>A46B54</v>
      </c>
      <c r="B4656" t="s">
        <v>4654</v>
      </c>
      <c r="C4656">
        <f t="shared" ca="1" si="145"/>
        <v>0.40642200380120064</v>
      </c>
    </row>
    <row r="4657" spans="1:3" x14ac:dyDescent="0.3">
      <c r="A4657" s="1" t="str">
        <f t="shared" si="144"/>
        <v>A46B55</v>
      </c>
      <c r="B4657" t="s">
        <v>4655</v>
      </c>
      <c r="C4657">
        <f t="shared" ca="1" si="145"/>
        <v>4.8106338997332854E-2</v>
      </c>
    </row>
    <row r="4658" spans="1:3" x14ac:dyDescent="0.3">
      <c r="A4658" s="1" t="str">
        <f t="shared" si="144"/>
        <v>A46B56</v>
      </c>
      <c r="B4658" t="s">
        <v>4656</v>
      </c>
      <c r="C4658">
        <f t="shared" ca="1" si="145"/>
        <v>0.64621315566118454</v>
      </c>
    </row>
    <row r="4659" spans="1:3" x14ac:dyDescent="0.3">
      <c r="A4659" s="1" t="str">
        <f t="shared" si="144"/>
        <v>A46B57</v>
      </c>
      <c r="B4659" t="s">
        <v>4657</v>
      </c>
      <c r="C4659">
        <f t="shared" ca="1" si="145"/>
        <v>0.7830036843828162</v>
      </c>
    </row>
    <row r="4660" spans="1:3" x14ac:dyDescent="0.3">
      <c r="A4660" s="1" t="str">
        <f t="shared" si="144"/>
        <v>A46B58</v>
      </c>
      <c r="B4660" t="s">
        <v>4658</v>
      </c>
      <c r="C4660">
        <f t="shared" ca="1" si="145"/>
        <v>0.3447848373201301</v>
      </c>
    </row>
    <row r="4661" spans="1:3" x14ac:dyDescent="0.3">
      <c r="A4661" s="1" t="str">
        <f t="shared" si="144"/>
        <v>A46B59</v>
      </c>
      <c r="B4661" t="s">
        <v>4659</v>
      </c>
      <c r="C4661">
        <f t="shared" ca="1" si="145"/>
        <v>0.14467064341884761</v>
      </c>
    </row>
    <row r="4662" spans="1:3" x14ac:dyDescent="0.3">
      <c r="A4662" s="1" t="str">
        <f t="shared" si="144"/>
        <v>A46B60</v>
      </c>
      <c r="B4662" t="s">
        <v>4660</v>
      </c>
      <c r="C4662">
        <f t="shared" ca="1" si="145"/>
        <v>0.30208453369726462</v>
      </c>
    </row>
    <row r="4663" spans="1:3" x14ac:dyDescent="0.3">
      <c r="A4663" s="1" t="str">
        <f t="shared" si="144"/>
        <v>A46B61</v>
      </c>
      <c r="B4663" t="s">
        <v>4661</v>
      </c>
      <c r="C4663">
        <f t="shared" ca="1" si="145"/>
        <v>0.55914937267392084</v>
      </c>
    </row>
    <row r="4664" spans="1:3" x14ac:dyDescent="0.3">
      <c r="A4664" s="1" t="str">
        <f t="shared" si="144"/>
        <v>A46B62</v>
      </c>
      <c r="B4664" t="s">
        <v>4662</v>
      </c>
      <c r="C4664">
        <f t="shared" ca="1" si="145"/>
        <v>0.26612443892628856</v>
      </c>
    </row>
    <row r="4665" spans="1:3" x14ac:dyDescent="0.3">
      <c r="A4665" s="1" t="str">
        <f t="shared" si="144"/>
        <v>A46B63</v>
      </c>
      <c r="B4665" t="s">
        <v>4663</v>
      </c>
      <c r="C4665">
        <f t="shared" ca="1" si="145"/>
        <v>0.33669222027154444</v>
      </c>
    </row>
    <row r="4666" spans="1:3" x14ac:dyDescent="0.3">
      <c r="A4666" s="1" t="str">
        <f t="shared" si="144"/>
        <v>A46B64</v>
      </c>
      <c r="B4666" t="s">
        <v>4664</v>
      </c>
      <c r="C4666">
        <f t="shared" ca="1" si="145"/>
        <v>0.59630158229864072</v>
      </c>
    </row>
    <row r="4667" spans="1:3" x14ac:dyDescent="0.3">
      <c r="A4667" s="1" t="str">
        <f t="shared" si="144"/>
        <v>A46B65</v>
      </c>
      <c r="B4667" t="s">
        <v>4665</v>
      </c>
      <c r="C4667">
        <f t="shared" ca="1" si="145"/>
        <v>0.56354898887493277</v>
      </c>
    </row>
    <row r="4668" spans="1:3" x14ac:dyDescent="0.3">
      <c r="A4668" s="1" t="str">
        <f t="shared" si="144"/>
        <v>A46B66</v>
      </c>
      <c r="B4668" t="s">
        <v>4666</v>
      </c>
      <c r="C4668">
        <f t="shared" ca="1" si="145"/>
        <v>0.61639806299193589</v>
      </c>
    </row>
    <row r="4669" spans="1:3" x14ac:dyDescent="0.3">
      <c r="A4669" s="1" t="str">
        <f t="shared" si="144"/>
        <v>A46B67</v>
      </c>
      <c r="B4669" t="s">
        <v>4667</v>
      </c>
      <c r="C4669">
        <f t="shared" ca="1" si="145"/>
        <v>0.78746707938157945</v>
      </c>
    </row>
    <row r="4670" spans="1:3" x14ac:dyDescent="0.3">
      <c r="A4670" s="1" t="str">
        <f t="shared" si="144"/>
        <v>A46B68</v>
      </c>
      <c r="B4670" t="s">
        <v>4668</v>
      </c>
      <c r="C4670">
        <f t="shared" ca="1" si="145"/>
        <v>0.75598836485795895</v>
      </c>
    </row>
    <row r="4671" spans="1:3" x14ac:dyDescent="0.3">
      <c r="A4671" s="1" t="str">
        <f t="shared" si="144"/>
        <v>A46B69</v>
      </c>
      <c r="B4671" t="s">
        <v>4669</v>
      </c>
      <c r="C4671">
        <f t="shared" ca="1" si="145"/>
        <v>0.29081192153867841</v>
      </c>
    </row>
    <row r="4672" spans="1:3" x14ac:dyDescent="0.3">
      <c r="A4672" s="1" t="str">
        <f t="shared" si="144"/>
        <v>A46B70</v>
      </c>
      <c r="B4672" t="s">
        <v>4670</v>
      </c>
      <c r="C4672">
        <f t="shared" ca="1" si="145"/>
        <v>2.864090534802477E-2</v>
      </c>
    </row>
    <row r="4673" spans="1:3" x14ac:dyDescent="0.3">
      <c r="A4673" s="1" t="str">
        <f t="shared" si="144"/>
        <v>A46B71</v>
      </c>
      <c r="B4673" t="s">
        <v>4671</v>
      </c>
      <c r="C4673">
        <f t="shared" ca="1" si="145"/>
        <v>0.89119479033677851</v>
      </c>
    </row>
    <row r="4674" spans="1:3" x14ac:dyDescent="0.3">
      <c r="A4674" s="1" t="str">
        <f t="shared" si="144"/>
        <v>A46B72</v>
      </c>
      <c r="B4674" t="s">
        <v>4672</v>
      </c>
      <c r="C4674">
        <f t="shared" ca="1" si="145"/>
        <v>3.6401514612774966E-2</v>
      </c>
    </row>
    <row r="4675" spans="1:3" x14ac:dyDescent="0.3">
      <c r="A4675" s="1" t="str">
        <f t="shared" si="144"/>
        <v>A46B73</v>
      </c>
      <c r="B4675" t="s">
        <v>4673</v>
      </c>
      <c r="C4675">
        <f t="shared" ca="1" si="145"/>
        <v>0.35992129695469366</v>
      </c>
    </row>
    <row r="4676" spans="1:3" x14ac:dyDescent="0.3">
      <c r="A4676" s="1" t="str">
        <f t="shared" ref="A4676:A4739" si="146">"A"&amp;LEFT(TEXT(ROW()-2,"0000"),2)&amp;"B"&amp;RIGHT(TEXT(ROW()-2,"0000"),2)</f>
        <v>A46B74</v>
      </c>
      <c r="B4676" t="s">
        <v>4674</v>
      </c>
      <c r="C4676">
        <f t="shared" ca="1" si="145"/>
        <v>0.37943227678534674</v>
      </c>
    </row>
    <row r="4677" spans="1:3" x14ac:dyDescent="0.3">
      <c r="A4677" s="1" t="str">
        <f t="shared" si="146"/>
        <v>A46B75</v>
      </c>
      <c r="B4677" t="s">
        <v>4675</v>
      </c>
      <c r="C4677">
        <f t="shared" ca="1" si="145"/>
        <v>0.42479781324170374</v>
      </c>
    </row>
    <row r="4678" spans="1:3" x14ac:dyDescent="0.3">
      <c r="A4678" s="1" t="str">
        <f t="shared" si="146"/>
        <v>A46B76</v>
      </c>
      <c r="B4678" t="s">
        <v>4676</v>
      </c>
      <c r="C4678">
        <f t="shared" ca="1" si="145"/>
        <v>5.435704870551783E-2</v>
      </c>
    </row>
    <row r="4679" spans="1:3" x14ac:dyDescent="0.3">
      <c r="A4679" s="1" t="str">
        <f t="shared" si="146"/>
        <v>A46B77</v>
      </c>
      <c r="B4679" t="s">
        <v>4677</v>
      </c>
      <c r="C4679">
        <f t="shared" ca="1" si="145"/>
        <v>0.64140716545576348</v>
      </c>
    </row>
    <row r="4680" spans="1:3" x14ac:dyDescent="0.3">
      <c r="A4680" s="1" t="str">
        <f t="shared" si="146"/>
        <v>A46B78</v>
      </c>
      <c r="B4680" t="s">
        <v>4678</v>
      </c>
      <c r="C4680">
        <f t="shared" ca="1" si="145"/>
        <v>0.52081238705122967</v>
      </c>
    </row>
    <row r="4681" spans="1:3" x14ac:dyDescent="0.3">
      <c r="A4681" s="1" t="str">
        <f t="shared" si="146"/>
        <v>A46B79</v>
      </c>
      <c r="B4681" t="s">
        <v>4679</v>
      </c>
      <c r="C4681">
        <f t="shared" ca="1" si="145"/>
        <v>0.29390965047989459</v>
      </c>
    </row>
    <row r="4682" spans="1:3" x14ac:dyDescent="0.3">
      <c r="A4682" s="1" t="str">
        <f t="shared" si="146"/>
        <v>A46B80</v>
      </c>
      <c r="B4682" t="s">
        <v>4680</v>
      </c>
      <c r="C4682">
        <f t="shared" ca="1" si="145"/>
        <v>0.47830897693707342</v>
      </c>
    </row>
    <row r="4683" spans="1:3" x14ac:dyDescent="0.3">
      <c r="A4683" s="1" t="str">
        <f t="shared" si="146"/>
        <v>A46B81</v>
      </c>
      <c r="B4683" t="s">
        <v>4681</v>
      </c>
      <c r="C4683">
        <f t="shared" ca="1" si="145"/>
        <v>0.67641540258807398</v>
      </c>
    </row>
    <row r="4684" spans="1:3" x14ac:dyDescent="0.3">
      <c r="A4684" s="1" t="str">
        <f t="shared" si="146"/>
        <v>A46B82</v>
      </c>
      <c r="B4684" t="s">
        <v>4682</v>
      </c>
      <c r="C4684">
        <f t="shared" ca="1" si="145"/>
        <v>4.9991751510622073E-2</v>
      </c>
    </row>
    <row r="4685" spans="1:3" x14ac:dyDescent="0.3">
      <c r="A4685" s="1" t="str">
        <f t="shared" si="146"/>
        <v>A46B83</v>
      </c>
      <c r="B4685" t="s">
        <v>4683</v>
      </c>
      <c r="C4685">
        <f t="shared" ca="1" si="145"/>
        <v>0.54231772882356233</v>
      </c>
    </row>
    <row r="4686" spans="1:3" x14ac:dyDescent="0.3">
      <c r="A4686" s="1" t="str">
        <f t="shared" si="146"/>
        <v>A46B84</v>
      </c>
      <c r="B4686" t="s">
        <v>4684</v>
      </c>
      <c r="C4686">
        <f t="shared" ca="1" si="145"/>
        <v>0.29153073682243902</v>
      </c>
    </row>
    <row r="4687" spans="1:3" x14ac:dyDescent="0.3">
      <c r="A4687" s="1" t="str">
        <f t="shared" si="146"/>
        <v>A46B85</v>
      </c>
      <c r="B4687" t="s">
        <v>4685</v>
      </c>
      <c r="C4687">
        <f t="shared" ca="1" si="145"/>
        <v>0.49712880541341131</v>
      </c>
    </row>
    <row r="4688" spans="1:3" x14ac:dyDescent="0.3">
      <c r="A4688" s="1" t="str">
        <f t="shared" si="146"/>
        <v>A46B86</v>
      </c>
      <c r="B4688" t="s">
        <v>4686</v>
      </c>
      <c r="C4688">
        <f t="shared" ca="1" si="145"/>
        <v>0.16291201757964091</v>
      </c>
    </row>
    <row r="4689" spans="1:3" x14ac:dyDescent="0.3">
      <c r="A4689" s="1" t="str">
        <f t="shared" si="146"/>
        <v>A46B87</v>
      </c>
      <c r="B4689" t="s">
        <v>4687</v>
      </c>
      <c r="C4689">
        <f t="shared" ref="C4689:C4752" ca="1" si="147">RAND()</f>
        <v>0.34599454907144067</v>
      </c>
    </row>
    <row r="4690" spans="1:3" x14ac:dyDescent="0.3">
      <c r="A4690" s="1" t="str">
        <f t="shared" si="146"/>
        <v>A46B88</v>
      </c>
      <c r="B4690" t="s">
        <v>4688</v>
      </c>
      <c r="C4690">
        <f t="shared" ca="1" si="147"/>
        <v>3.7114721191670474E-2</v>
      </c>
    </row>
    <row r="4691" spans="1:3" x14ac:dyDescent="0.3">
      <c r="A4691" s="1" t="str">
        <f t="shared" si="146"/>
        <v>A46B89</v>
      </c>
      <c r="B4691" t="s">
        <v>4689</v>
      </c>
      <c r="C4691">
        <f t="shared" ca="1" si="147"/>
        <v>3.3150971253950501E-2</v>
      </c>
    </row>
    <row r="4692" spans="1:3" x14ac:dyDescent="0.3">
      <c r="A4692" s="1" t="str">
        <f t="shared" si="146"/>
        <v>A46B90</v>
      </c>
      <c r="B4692" t="s">
        <v>4690</v>
      </c>
      <c r="C4692">
        <f t="shared" ca="1" si="147"/>
        <v>0.21117820743925553</v>
      </c>
    </row>
    <row r="4693" spans="1:3" x14ac:dyDescent="0.3">
      <c r="A4693" s="1" t="str">
        <f t="shared" si="146"/>
        <v>A46B91</v>
      </c>
      <c r="B4693" t="s">
        <v>4691</v>
      </c>
      <c r="C4693">
        <f t="shared" ca="1" si="147"/>
        <v>0.57709734006161328</v>
      </c>
    </row>
    <row r="4694" spans="1:3" x14ac:dyDescent="0.3">
      <c r="A4694" s="1" t="str">
        <f t="shared" si="146"/>
        <v>A46B92</v>
      </c>
      <c r="B4694" t="s">
        <v>4692</v>
      </c>
      <c r="C4694">
        <f t="shared" ca="1" si="147"/>
        <v>0.5410357977368343</v>
      </c>
    </row>
    <row r="4695" spans="1:3" x14ac:dyDescent="0.3">
      <c r="A4695" s="1" t="str">
        <f t="shared" si="146"/>
        <v>A46B93</v>
      </c>
      <c r="B4695" t="s">
        <v>4693</v>
      </c>
      <c r="C4695">
        <f t="shared" ca="1" si="147"/>
        <v>0.69437053428309736</v>
      </c>
    </row>
    <row r="4696" spans="1:3" x14ac:dyDescent="0.3">
      <c r="A4696" s="1" t="str">
        <f t="shared" si="146"/>
        <v>A46B94</v>
      </c>
      <c r="B4696" t="s">
        <v>4694</v>
      </c>
      <c r="C4696">
        <f t="shared" ca="1" si="147"/>
        <v>0.41718853958322788</v>
      </c>
    </row>
    <row r="4697" spans="1:3" x14ac:dyDescent="0.3">
      <c r="A4697" s="1" t="str">
        <f t="shared" si="146"/>
        <v>A46B95</v>
      </c>
      <c r="B4697" t="s">
        <v>4695</v>
      </c>
      <c r="C4697">
        <f t="shared" ca="1" si="147"/>
        <v>0.44632755310550043</v>
      </c>
    </row>
    <row r="4698" spans="1:3" x14ac:dyDescent="0.3">
      <c r="A4698" s="1" t="str">
        <f t="shared" si="146"/>
        <v>A46B96</v>
      </c>
      <c r="B4698" t="s">
        <v>4696</v>
      </c>
      <c r="C4698">
        <f t="shared" ca="1" si="147"/>
        <v>0.42520124360903155</v>
      </c>
    </row>
    <row r="4699" spans="1:3" x14ac:dyDescent="0.3">
      <c r="A4699" s="1" t="str">
        <f t="shared" si="146"/>
        <v>A46B97</v>
      </c>
      <c r="B4699" t="s">
        <v>4697</v>
      </c>
      <c r="C4699">
        <f t="shared" ca="1" si="147"/>
        <v>0.92142487386723437</v>
      </c>
    </row>
    <row r="4700" spans="1:3" x14ac:dyDescent="0.3">
      <c r="A4700" s="1" t="str">
        <f t="shared" si="146"/>
        <v>A46B98</v>
      </c>
      <c r="B4700" t="s">
        <v>4698</v>
      </c>
      <c r="C4700">
        <f t="shared" ca="1" si="147"/>
        <v>0.27467993588805484</v>
      </c>
    </row>
    <row r="4701" spans="1:3" x14ac:dyDescent="0.3">
      <c r="A4701" s="1" t="str">
        <f t="shared" si="146"/>
        <v>A46B99</v>
      </c>
      <c r="B4701" t="s">
        <v>4699</v>
      </c>
      <c r="C4701">
        <f t="shared" ca="1" si="147"/>
        <v>0.78473833404303051</v>
      </c>
    </row>
    <row r="4702" spans="1:3" x14ac:dyDescent="0.3">
      <c r="A4702" s="1" t="str">
        <f t="shared" si="146"/>
        <v>A47B00</v>
      </c>
      <c r="B4702" t="s">
        <v>4700</v>
      </c>
      <c r="C4702">
        <f t="shared" ca="1" si="147"/>
        <v>0.74031976636855823</v>
      </c>
    </row>
    <row r="4703" spans="1:3" x14ac:dyDescent="0.3">
      <c r="A4703" s="1" t="str">
        <f t="shared" si="146"/>
        <v>A47B01</v>
      </c>
      <c r="B4703" t="s">
        <v>4701</v>
      </c>
      <c r="C4703">
        <f t="shared" ca="1" si="147"/>
        <v>0.78364413763269347</v>
      </c>
    </row>
    <row r="4704" spans="1:3" x14ac:dyDescent="0.3">
      <c r="A4704" s="1" t="str">
        <f t="shared" si="146"/>
        <v>A47B02</v>
      </c>
      <c r="B4704" t="s">
        <v>4702</v>
      </c>
      <c r="C4704">
        <f t="shared" ca="1" si="147"/>
        <v>0.70324047347455165</v>
      </c>
    </row>
    <row r="4705" spans="1:3" x14ac:dyDescent="0.3">
      <c r="A4705" s="1" t="str">
        <f t="shared" si="146"/>
        <v>A47B03</v>
      </c>
      <c r="B4705" t="s">
        <v>4703</v>
      </c>
      <c r="C4705">
        <f t="shared" ca="1" si="147"/>
        <v>0.89795272202146159</v>
      </c>
    </row>
    <row r="4706" spans="1:3" x14ac:dyDescent="0.3">
      <c r="A4706" s="1" t="str">
        <f t="shared" si="146"/>
        <v>A47B04</v>
      </c>
      <c r="B4706" t="s">
        <v>4704</v>
      </c>
      <c r="C4706">
        <f t="shared" ca="1" si="147"/>
        <v>0.97594535885667333</v>
      </c>
    </row>
    <row r="4707" spans="1:3" x14ac:dyDescent="0.3">
      <c r="A4707" s="1" t="str">
        <f t="shared" si="146"/>
        <v>A47B05</v>
      </c>
      <c r="B4707" t="s">
        <v>4705</v>
      </c>
      <c r="C4707">
        <f t="shared" ca="1" si="147"/>
        <v>0.94848049054077144</v>
      </c>
    </row>
    <row r="4708" spans="1:3" x14ac:dyDescent="0.3">
      <c r="A4708" s="1" t="str">
        <f t="shared" si="146"/>
        <v>A47B06</v>
      </c>
      <c r="B4708" t="s">
        <v>4706</v>
      </c>
      <c r="C4708">
        <f t="shared" ca="1" si="147"/>
        <v>4.2022815602822727E-2</v>
      </c>
    </row>
    <row r="4709" spans="1:3" x14ac:dyDescent="0.3">
      <c r="A4709" s="1" t="str">
        <f t="shared" si="146"/>
        <v>A47B07</v>
      </c>
      <c r="B4709" t="s">
        <v>4707</v>
      </c>
      <c r="C4709">
        <f t="shared" ca="1" si="147"/>
        <v>0.73133202990994428</v>
      </c>
    </row>
    <row r="4710" spans="1:3" x14ac:dyDescent="0.3">
      <c r="A4710" s="1" t="str">
        <f t="shared" si="146"/>
        <v>A47B08</v>
      </c>
      <c r="B4710" t="s">
        <v>4708</v>
      </c>
      <c r="C4710">
        <f t="shared" ca="1" si="147"/>
        <v>0.8818679733655298</v>
      </c>
    </row>
    <row r="4711" spans="1:3" x14ac:dyDescent="0.3">
      <c r="A4711" s="1" t="str">
        <f t="shared" si="146"/>
        <v>A47B09</v>
      </c>
      <c r="B4711" t="s">
        <v>4709</v>
      </c>
      <c r="C4711">
        <f t="shared" ca="1" si="147"/>
        <v>0.56263956421147621</v>
      </c>
    </row>
    <row r="4712" spans="1:3" x14ac:dyDescent="0.3">
      <c r="A4712" s="1" t="str">
        <f t="shared" si="146"/>
        <v>A47B10</v>
      </c>
      <c r="B4712" t="s">
        <v>4710</v>
      </c>
      <c r="C4712">
        <f t="shared" ca="1" si="147"/>
        <v>0.96934669269592144</v>
      </c>
    </row>
    <row r="4713" spans="1:3" x14ac:dyDescent="0.3">
      <c r="A4713" s="1" t="str">
        <f t="shared" si="146"/>
        <v>A47B11</v>
      </c>
      <c r="B4713" t="s">
        <v>4711</v>
      </c>
      <c r="C4713">
        <f t="shared" ca="1" si="147"/>
        <v>0.40821329690649644</v>
      </c>
    </row>
    <row r="4714" spans="1:3" x14ac:dyDescent="0.3">
      <c r="A4714" s="1" t="str">
        <f t="shared" si="146"/>
        <v>A47B12</v>
      </c>
      <c r="B4714" t="s">
        <v>4712</v>
      </c>
      <c r="C4714">
        <f t="shared" ca="1" si="147"/>
        <v>0.32084163779801922</v>
      </c>
    </row>
    <row r="4715" spans="1:3" x14ac:dyDescent="0.3">
      <c r="A4715" s="1" t="str">
        <f t="shared" si="146"/>
        <v>A47B13</v>
      </c>
      <c r="B4715" t="s">
        <v>4713</v>
      </c>
      <c r="C4715">
        <f t="shared" ca="1" si="147"/>
        <v>0.12818199274924946</v>
      </c>
    </row>
    <row r="4716" spans="1:3" x14ac:dyDescent="0.3">
      <c r="A4716" s="1" t="str">
        <f t="shared" si="146"/>
        <v>A47B14</v>
      </c>
      <c r="B4716" t="s">
        <v>4714</v>
      </c>
      <c r="C4716">
        <f t="shared" ca="1" si="147"/>
        <v>0.21323123179652981</v>
      </c>
    </row>
    <row r="4717" spans="1:3" x14ac:dyDescent="0.3">
      <c r="A4717" s="1" t="str">
        <f t="shared" si="146"/>
        <v>A47B15</v>
      </c>
      <c r="B4717" t="s">
        <v>4715</v>
      </c>
      <c r="C4717">
        <f t="shared" ca="1" si="147"/>
        <v>4.607344603548269E-2</v>
      </c>
    </row>
    <row r="4718" spans="1:3" x14ac:dyDescent="0.3">
      <c r="A4718" s="1" t="str">
        <f t="shared" si="146"/>
        <v>A47B16</v>
      </c>
      <c r="B4718" t="s">
        <v>4716</v>
      </c>
      <c r="C4718">
        <f t="shared" ca="1" si="147"/>
        <v>7.5585958046024859E-2</v>
      </c>
    </row>
    <row r="4719" spans="1:3" x14ac:dyDescent="0.3">
      <c r="A4719" s="1" t="str">
        <f t="shared" si="146"/>
        <v>A47B17</v>
      </c>
      <c r="B4719" t="s">
        <v>4717</v>
      </c>
      <c r="C4719">
        <f t="shared" ca="1" si="147"/>
        <v>0.29516879524745487</v>
      </c>
    </row>
    <row r="4720" spans="1:3" x14ac:dyDescent="0.3">
      <c r="A4720" s="1" t="str">
        <f t="shared" si="146"/>
        <v>A47B18</v>
      </c>
      <c r="B4720" t="s">
        <v>4718</v>
      </c>
      <c r="C4720">
        <f t="shared" ca="1" si="147"/>
        <v>0.39420454504467461</v>
      </c>
    </row>
    <row r="4721" spans="1:3" x14ac:dyDescent="0.3">
      <c r="A4721" s="1" t="str">
        <f t="shared" si="146"/>
        <v>A47B19</v>
      </c>
      <c r="B4721" t="s">
        <v>4719</v>
      </c>
      <c r="C4721">
        <f t="shared" ca="1" si="147"/>
        <v>0.3984097967983351</v>
      </c>
    </row>
    <row r="4722" spans="1:3" x14ac:dyDescent="0.3">
      <c r="A4722" s="1" t="str">
        <f t="shared" si="146"/>
        <v>A47B20</v>
      </c>
      <c r="B4722" t="s">
        <v>4720</v>
      </c>
      <c r="C4722">
        <f t="shared" ca="1" si="147"/>
        <v>0.89674726681248806</v>
      </c>
    </row>
    <row r="4723" spans="1:3" x14ac:dyDescent="0.3">
      <c r="A4723" s="1" t="str">
        <f t="shared" si="146"/>
        <v>A47B21</v>
      </c>
      <c r="B4723" t="s">
        <v>4721</v>
      </c>
      <c r="C4723">
        <f t="shared" ca="1" si="147"/>
        <v>0.6024778844353037</v>
      </c>
    </row>
    <row r="4724" spans="1:3" x14ac:dyDescent="0.3">
      <c r="A4724" s="1" t="str">
        <f t="shared" si="146"/>
        <v>A47B22</v>
      </c>
      <c r="B4724" t="s">
        <v>4722</v>
      </c>
      <c r="C4724">
        <f t="shared" ca="1" si="147"/>
        <v>0.70194284914461613</v>
      </c>
    </row>
    <row r="4725" spans="1:3" x14ac:dyDescent="0.3">
      <c r="A4725" s="1" t="str">
        <f t="shared" si="146"/>
        <v>A47B23</v>
      </c>
      <c r="B4725" t="s">
        <v>4723</v>
      </c>
      <c r="C4725">
        <f t="shared" ca="1" si="147"/>
        <v>0.12749543408995123</v>
      </c>
    </row>
    <row r="4726" spans="1:3" x14ac:dyDescent="0.3">
      <c r="A4726" s="1" t="str">
        <f t="shared" si="146"/>
        <v>A47B24</v>
      </c>
      <c r="B4726" t="s">
        <v>4724</v>
      </c>
      <c r="C4726">
        <f t="shared" ca="1" si="147"/>
        <v>0.26273960050325296</v>
      </c>
    </row>
    <row r="4727" spans="1:3" x14ac:dyDescent="0.3">
      <c r="A4727" s="1" t="str">
        <f t="shared" si="146"/>
        <v>A47B25</v>
      </c>
      <c r="B4727" t="s">
        <v>4725</v>
      </c>
      <c r="C4727">
        <f t="shared" ca="1" si="147"/>
        <v>0.44143643482144346</v>
      </c>
    </row>
    <row r="4728" spans="1:3" x14ac:dyDescent="0.3">
      <c r="A4728" s="1" t="str">
        <f t="shared" si="146"/>
        <v>A47B26</v>
      </c>
      <c r="B4728" t="s">
        <v>4726</v>
      </c>
      <c r="C4728">
        <f t="shared" ca="1" si="147"/>
        <v>0.93562187683319797</v>
      </c>
    </row>
    <row r="4729" spans="1:3" x14ac:dyDescent="0.3">
      <c r="A4729" s="1" t="str">
        <f t="shared" si="146"/>
        <v>A47B27</v>
      </c>
      <c r="B4729" t="s">
        <v>4727</v>
      </c>
      <c r="C4729">
        <f t="shared" ca="1" si="147"/>
        <v>0.9605953150574873</v>
      </c>
    </row>
    <row r="4730" spans="1:3" x14ac:dyDescent="0.3">
      <c r="A4730" s="1" t="str">
        <f t="shared" si="146"/>
        <v>A47B28</v>
      </c>
      <c r="B4730" t="s">
        <v>4728</v>
      </c>
      <c r="C4730">
        <f t="shared" ca="1" si="147"/>
        <v>0.25447556665641125</v>
      </c>
    </row>
    <row r="4731" spans="1:3" x14ac:dyDescent="0.3">
      <c r="A4731" s="1" t="str">
        <f t="shared" si="146"/>
        <v>A47B29</v>
      </c>
      <c r="B4731" t="s">
        <v>4729</v>
      </c>
      <c r="C4731">
        <f t="shared" ca="1" si="147"/>
        <v>0.24410144174918702</v>
      </c>
    </row>
    <row r="4732" spans="1:3" x14ac:dyDescent="0.3">
      <c r="A4732" s="1" t="str">
        <f t="shared" si="146"/>
        <v>A47B30</v>
      </c>
      <c r="B4732" t="s">
        <v>4730</v>
      </c>
      <c r="C4732">
        <f t="shared" ca="1" si="147"/>
        <v>0.97190355873532852</v>
      </c>
    </row>
    <row r="4733" spans="1:3" x14ac:dyDescent="0.3">
      <c r="A4733" s="1" t="str">
        <f t="shared" si="146"/>
        <v>A47B31</v>
      </c>
      <c r="B4733" t="s">
        <v>4731</v>
      </c>
      <c r="C4733">
        <f t="shared" ca="1" si="147"/>
        <v>0.66695805955935739</v>
      </c>
    </row>
    <row r="4734" spans="1:3" x14ac:dyDescent="0.3">
      <c r="A4734" s="1" t="str">
        <f t="shared" si="146"/>
        <v>A47B32</v>
      </c>
      <c r="B4734" t="s">
        <v>4732</v>
      </c>
      <c r="C4734">
        <f t="shared" ca="1" si="147"/>
        <v>0.71502614666645337</v>
      </c>
    </row>
    <row r="4735" spans="1:3" x14ac:dyDescent="0.3">
      <c r="A4735" s="1" t="str">
        <f t="shared" si="146"/>
        <v>A47B33</v>
      </c>
      <c r="B4735" t="s">
        <v>4733</v>
      </c>
      <c r="C4735">
        <f t="shared" ca="1" si="147"/>
        <v>0.58245151406428686</v>
      </c>
    </row>
    <row r="4736" spans="1:3" x14ac:dyDescent="0.3">
      <c r="A4736" s="1" t="str">
        <f t="shared" si="146"/>
        <v>A47B34</v>
      </c>
      <c r="B4736" t="s">
        <v>4734</v>
      </c>
      <c r="C4736">
        <f t="shared" ca="1" si="147"/>
        <v>0.42610008196780169</v>
      </c>
    </row>
    <row r="4737" spans="1:3" x14ac:dyDescent="0.3">
      <c r="A4737" s="1" t="str">
        <f t="shared" si="146"/>
        <v>A47B35</v>
      </c>
      <c r="B4737" t="s">
        <v>4735</v>
      </c>
      <c r="C4737">
        <f t="shared" ca="1" si="147"/>
        <v>0.44425623379571821</v>
      </c>
    </row>
    <row r="4738" spans="1:3" x14ac:dyDescent="0.3">
      <c r="A4738" s="1" t="str">
        <f t="shared" si="146"/>
        <v>A47B36</v>
      </c>
      <c r="B4738" t="s">
        <v>4736</v>
      </c>
      <c r="C4738">
        <f t="shared" ca="1" si="147"/>
        <v>0.93991954396822996</v>
      </c>
    </row>
    <row r="4739" spans="1:3" x14ac:dyDescent="0.3">
      <c r="A4739" s="1" t="str">
        <f t="shared" si="146"/>
        <v>A47B37</v>
      </c>
      <c r="B4739" t="s">
        <v>4737</v>
      </c>
      <c r="C4739">
        <f t="shared" ca="1" si="147"/>
        <v>0.20549312250820218</v>
      </c>
    </row>
    <row r="4740" spans="1:3" x14ac:dyDescent="0.3">
      <c r="A4740" s="1" t="str">
        <f t="shared" ref="A4740:A4803" si="148">"A"&amp;LEFT(TEXT(ROW()-2,"0000"),2)&amp;"B"&amp;RIGHT(TEXT(ROW()-2,"0000"),2)</f>
        <v>A47B38</v>
      </c>
      <c r="B4740" t="s">
        <v>4738</v>
      </c>
      <c r="C4740">
        <f t="shared" ca="1" si="147"/>
        <v>0.39231831354211011</v>
      </c>
    </row>
    <row r="4741" spans="1:3" x14ac:dyDescent="0.3">
      <c r="A4741" s="1" t="str">
        <f t="shared" si="148"/>
        <v>A47B39</v>
      </c>
      <c r="B4741" t="s">
        <v>4739</v>
      </c>
      <c r="C4741">
        <f t="shared" ca="1" si="147"/>
        <v>0.45025763877132507</v>
      </c>
    </row>
    <row r="4742" spans="1:3" x14ac:dyDescent="0.3">
      <c r="A4742" s="1" t="str">
        <f t="shared" si="148"/>
        <v>A47B40</v>
      </c>
      <c r="B4742" t="s">
        <v>4740</v>
      </c>
      <c r="C4742">
        <f t="shared" ca="1" si="147"/>
        <v>0.8088360256200261</v>
      </c>
    </row>
    <row r="4743" spans="1:3" x14ac:dyDescent="0.3">
      <c r="A4743" s="1" t="str">
        <f t="shared" si="148"/>
        <v>A47B41</v>
      </c>
      <c r="B4743" t="s">
        <v>4741</v>
      </c>
      <c r="C4743">
        <f t="shared" ca="1" si="147"/>
        <v>0.15992447292302814</v>
      </c>
    </row>
    <row r="4744" spans="1:3" x14ac:dyDescent="0.3">
      <c r="A4744" s="1" t="str">
        <f t="shared" si="148"/>
        <v>A47B42</v>
      </c>
      <c r="B4744" t="s">
        <v>4742</v>
      </c>
      <c r="C4744">
        <f t="shared" ca="1" si="147"/>
        <v>0.10087074473717927</v>
      </c>
    </row>
    <row r="4745" spans="1:3" x14ac:dyDescent="0.3">
      <c r="A4745" s="1" t="str">
        <f t="shared" si="148"/>
        <v>A47B43</v>
      </c>
      <c r="B4745" t="s">
        <v>4743</v>
      </c>
      <c r="C4745">
        <f t="shared" ca="1" si="147"/>
        <v>6.7940790220489267E-2</v>
      </c>
    </row>
    <row r="4746" spans="1:3" x14ac:dyDescent="0.3">
      <c r="A4746" s="1" t="str">
        <f t="shared" si="148"/>
        <v>A47B44</v>
      </c>
      <c r="B4746" t="s">
        <v>4744</v>
      </c>
      <c r="C4746">
        <f t="shared" ca="1" si="147"/>
        <v>0.54687929911834288</v>
      </c>
    </row>
    <row r="4747" spans="1:3" x14ac:dyDescent="0.3">
      <c r="A4747" s="1" t="str">
        <f t="shared" si="148"/>
        <v>A47B45</v>
      </c>
      <c r="B4747" t="s">
        <v>4745</v>
      </c>
      <c r="C4747">
        <f t="shared" ca="1" si="147"/>
        <v>0.40399894082716581</v>
      </c>
    </row>
    <row r="4748" spans="1:3" x14ac:dyDescent="0.3">
      <c r="A4748" s="1" t="str">
        <f t="shared" si="148"/>
        <v>A47B46</v>
      </c>
      <c r="B4748" t="s">
        <v>4746</v>
      </c>
      <c r="C4748">
        <f t="shared" ca="1" si="147"/>
        <v>0.47489234481985731</v>
      </c>
    </row>
    <row r="4749" spans="1:3" x14ac:dyDescent="0.3">
      <c r="A4749" s="1" t="str">
        <f t="shared" si="148"/>
        <v>A47B47</v>
      </c>
      <c r="B4749" t="s">
        <v>4747</v>
      </c>
      <c r="C4749">
        <f t="shared" ca="1" si="147"/>
        <v>0.99731086424002091</v>
      </c>
    </row>
    <row r="4750" spans="1:3" x14ac:dyDescent="0.3">
      <c r="A4750" s="1" t="str">
        <f t="shared" si="148"/>
        <v>A47B48</v>
      </c>
      <c r="B4750" t="s">
        <v>4748</v>
      </c>
      <c r="C4750">
        <f t="shared" ca="1" si="147"/>
        <v>0.61851441449043576</v>
      </c>
    </row>
    <row r="4751" spans="1:3" x14ac:dyDescent="0.3">
      <c r="A4751" s="1" t="str">
        <f t="shared" si="148"/>
        <v>A47B49</v>
      </c>
      <c r="B4751" t="s">
        <v>4749</v>
      </c>
      <c r="C4751">
        <f t="shared" ca="1" si="147"/>
        <v>8.0164598953312849E-2</v>
      </c>
    </row>
    <row r="4752" spans="1:3" x14ac:dyDescent="0.3">
      <c r="A4752" s="1" t="str">
        <f t="shared" si="148"/>
        <v>A47B50</v>
      </c>
      <c r="B4752" t="s">
        <v>4750</v>
      </c>
      <c r="C4752">
        <f t="shared" ca="1" si="147"/>
        <v>0.95711215379642645</v>
      </c>
    </row>
    <row r="4753" spans="1:3" x14ac:dyDescent="0.3">
      <c r="A4753" s="1" t="str">
        <f t="shared" si="148"/>
        <v>A47B51</v>
      </c>
      <c r="B4753" t="s">
        <v>4751</v>
      </c>
      <c r="C4753">
        <f t="shared" ref="C4753:C4816" ca="1" si="149">RAND()</f>
        <v>5.3620074697583786E-2</v>
      </c>
    </row>
    <row r="4754" spans="1:3" x14ac:dyDescent="0.3">
      <c r="A4754" s="1" t="str">
        <f t="shared" si="148"/>
        <v>A47B52</v>
      </c>
      <c r="B4754" t="s">
        <v>4752</v>
      </c>
      <c r="C4754">
        <f t="shared" ca="1" si="149"/>
        <v>0.89717821435842415</v>
      </c>
    </row>
    <row r="4755" spans="1:3" x14ac:dyDescent="0.3">
      <c r="A4755" s="1" t="str">
        <f t="shared" si="148"/>
        <v>A47B53</v>
      </c>
      <c r="B4755" t="s">
        <v>4753</v>
      </c>
      <c r="C4755">
        <f t="shared" ca="1" si="149"/>
        <v>0.39115471397732438</v>
      </c>
    </row>
    <row r="4756" spans="1:3" x14ac:dyDescent="0.3">
      <c r="A4756" s="1" t="str">
        <f t="shared" si="148"/>
        <v>A47B54</v>
      </c>
      <c r="B4756" t="s">
        <v>4754</v>
      </c>
      <c r="C4756">
        <f t="shared" ca="1" si="149"/>
        <v>0.30930102846589835</v>
      </c>
    </row>
    <row r="4757" spans="1:3" x14ac:dyDescent="0.3">
      <c r="A4757" s="1" t="str">
        <f t="shared" si="148"/>
        <v>A47B55</v>
      </c>
      <c r="B4757" t="s">
        <v>4755</v>
      </c>
      <c r="C4757">
        <f t="shared" ca="1" si="149"/>
        <v>0.91748849427911061</v>
      </c>
    </row>
    <row r="4758" spans="1:3" x14ac:dyDescent="0.3">
      <c r="A4758" s="1" t="str">
        <f t="shared" si="148"/>
        <v>A47B56</v>
      </c>
      <c r="B4758" t="s">
        <v>4756</v>
      </c>
      <c r="C4758">
        <f t="shared" ca="1" si="149"/>
        <v>0.87546175806164628</v>
      </c>
    </row>
    <row r="4759" spans="1:3" x14ac:dyDescent="0.3">
      <c r="A4759" s="1" t="str">
        <f t="shared" si="148"/>
        <v>A47B57</v>
      </c>
      <c r="B4759" t="s">
        <v>4757</v>
      </c>
      <c r="C4759">
        <f t="shared" ca="1" si="149"/>
        <v>0.96031841532250817</v>
      </c>
    </row>
    <row r="4760" spans="1:3" x14ac:dyDescent="0.3">
      <c r="A4760" s="1" t="str">
        <f t="shared" si="148"/>
        <v>A47B58</v>
      </c>
      <c r="B4760" t="s">
        <v>4758</v>
      </c>
      <c r="C4760">
        <f t="shared" ca="1" si="149"/>
        <v>0.80458587729418873</v>
      </c>
    </row>
    <row r="4761" spans="1:3" x14ac:dyDescent="0.3">
      <c r="A4761" s="1" t="str">
        <f t="shared" si="148"/>
        <v>A47B59</v>
      </c>
      <c r="B4761" t="s">
        <v>4759</v>
      </c>
      <c r="C4761">
        <f t="shared" ca="1" si="149"/>
        <v>0.3424019851813882</v>
      </c>
    </row>
    <row r="4762" spans="1:3" x14ac:dyDescent="0.3">
      <c r="A4762" s="1" t="str">
        <f t="shared" si="148"/>
        <v>A47B60</v>
      </c>
      <c r="B4762" t="s">
        <v>4760</v>
      </c>
      <c r="C4762">
        <f t="shared" ca="1" si="149"/>
        <v>5.2907572999621566E-2</v>
      </c>
    </row>
    <row r="4763" spans="1:3" x14ac:dyDescent="0.3">
      <c r="A4763" s="1" t="str">
        <f t="shared" si="148"/>
        <v>A47B61</v>
      </c>
      <c r="B4763" t="s">
        <v>4761</v>
      </c>
      <c r="C4763">
        <f t="shared" ca="1" si="149"/>
        <v>0.15251764777052101</v>
      </c>
    </row>
    <row r="4764" spans="1:3" x14ac:dyDescent="0.3">
      <c r="A4764" s="1" t="str">
        <f t="shared" si="148"/>
        <v>A47B62</v>
      </c>
      <c r="B4764" t="s">
        <v>4762</v>
      </c>
      <c r="C4764">
        <f t="shared" ca="1" si="149"/>
        <v>0.17043636907022697</v>
      </c>
    </row>
    <row r="4765" spans="1:3" x14ac:dyDescent="0.3">
      <c r="A4765" s="1" t="str">
        <f t="shared" si="148"/>
        <v>A47B63</v>
      </c>
      <c r="B4765" t="s">
        <v>4763</v>
      </c>
      <c r="C4765">
        <f t="shared" ca="1" si="149"/>
        <v>0.40607875437564911</v>
      </c>
    </row>
    <row r="4766" spans="1:3" x14ac:dyDescent="0.3">
      <c r="A4766" s="1" t="str">
        <f t="shared" si="148"/>
        <v>A47B64</v>
      </c>
      <c r="B4766" t="s">
        <v>4764</v>
      </c>
      <c r="C4766">
        <f t="shared" ca="1" si="149"/>
        <v>0.32955430169292099</v>
      </c>
    </row>
    <row r="4767" spans="1:3" x14ac:dyDescent="0.3">
      <c r="A4767" s="1" t="str">
        <f t="shared" si="148"/>
        <v>A47B65</v>
      </c>
      <c r="B4767" t="s">
        <v>4765</v>
      </c>
      <c r="C4767">
        <f t="shared" ca="1" si="149"/>
        <v>0.83718430928649834</v>
      </c>
    </row>
    <row r="4768" spans="1:3" x14ac:dyDescent="0.3">
      <c r="A4768" s="1" t="str">
        <f t="shared" si="148"/>
        <v>A47B66</v>
      </c>
      <c r="B4768" t="s">
        <v>4766</v>
      </c>
      <c r="C4768">
        <f t="shared" ca="1" si="149"/>
        <v>0.86665481901815156</v>
      </c>
    </row>
    <row r="4769" spans="1:3" x14ac:dyDescent="0.3">
      <c r="A4769" s="1" t="str">
        <f t="shared" si="148"/>
        <v>A47B67</v>
      </c>
      <c r="B4769" t="s">
        <v>4767</v>
      </c>
      <c r="C4769">
        <f t="shared" ca="1" si="149"/>
        <v>0.91572954925840289</v>
      </c>
    </row>
    <row r="4770" spans="1:3" x14ac:dyDescent="0.3">
      <c r="A4770" s="1" t="str">
        <f t="shared" si="148"/>
        <v>A47B68</v>
      </c>
      <c r="B4770" t="s">
        <v>4768</v>
      </c>
      <c r="C4770">
        <f t="shared" ca="1" si="149"/>
        <v>2.3327352519619593E-2</v>
      </c>
    </row>
    <row r="4771" spans="1:3" x14ac:dyDescent="0.3">
      <c r="A4771" s="1" t="str">
        <f t="shared" si="148"/>
        <v>A47B69</v>
      </c>
      <c r="B4771" t="s">
        <v>4769</v>
      </c>
      <c r="C4771">
        <f t="shared" ca="1" si="149"/>
        <v>0.8901656861060232</v>
      </c>
    </row>
    <row r="4772" spans="1:3" x14ac:dyDescent="0.3">
      <c r="A4772" s="1" t="str">
        <f t="shared" si="148"/>
        <v>A47B70</v>
      </c>
      <c r="B4772" t="s">
        <v>4770</v>
      </c>
      <c r="C4772">
        <f t="shared" ca="1" si="149"/>
        <v>6.9143324840319487E-3</v>
      </c>
    </row>
    <row r="4773" spans="1:3" x14ac:dyDescent="0.3">
      <c r="A4773" s="1" t="str">
        <f t="shared" si="148"/>
        <v>A47B71</v>
      </c>
      <c r="B4773" t="s">
        <v>4771</v>
      </c>
      <c r="C4773">
        <f t="shared" ca="1" si="149"/>
        <v>0.69824893073396177</v>
      </c>
    </row>
    <row r="4774" spans="1:3" x14ac:dyDescent="0.3">
      <c r="A4774" s="1" t="str">
        <f t="shared" si="148"/>
        <v>A47B72</v>
      </c>
      <c r="B4774" t="s">
        <v>4772</v>
      </c>
      <c r="C4774">
        <f t="shared" ca="1" si="149"/>
        <v>0.27869345015356528</v>
      </c>
    </row>
    <row r="4775" spans="1:3" x14ac:dyDescent="0.3">
      <c r="A4775" s="1" t="str">
        <f t="shared" si="148"/>
        <v>A47B73</v>
      </c>
      <c r="B4775" t="s">
        <v>4773</v>
      </c>
      <c r="C4775">
        <f t="shared" ca="1" si="149"/>
        <v>0.96213153620824399</v>
      </c>
    </row>
    <row r="4776" spans="1:3" x14ac:dyDescent="0.3">
      <c r="A4776" s="1" t="str">
        <f t="shared" si="148"/>
        <v>A47B74</v>
      </c>
      <c r="B4776" t="s">
        <v>4774</v>
      </c>
      <c r="C4776">
        <f t="shared" ca="1" si="149"/>
        <v>0.33248332956003446</v>
      </c>
    </row>
    <row r="4777" spans="1:3" x14ac:dyDescent="0.3">
      <c r="A4777" s="1" t="str">
        <f t="shared" si="148"/>
        <v>A47B75</v>
      </c>
      <c r="B4777" t="s">
        <v>4775</v>
      </c>
      <c r="C4777">
        <f t="shared" ca="1" si="149"/>
        <v>0.74273837748439286</v>
      </c>
    </row>
    <row r="4778" spans="1:3" x14ac:dyDescent="0.3">
      <c r="A4778" s="1" t="str">
        <f t="shared" si="148"/>
        <v>A47B76</v>
      </c>
      <c r="B4778" t="s">
        <v>4776</v>
      </c>
      <c r="C4778">
        <f t="shared" ca="1" si="149"/>
        <v>0.21784009024169626</v>
      </c>
    </row>
    <row r="4779" spans="1:3" x14ac:dyDescent="0.3">
      <c r="A4779" s="1" t="str">
        <f t="shared" si="148"/>
        <v>A47B77</v>
      </c>
      <c r="B4779" t="s">
        <v>4777</v>
      </c>
      <c r="C4779">
        <f t="shared" ca="1" si="149"/>
        <v>0.10232803592027717</v>
      </c>
    </row>
    <row r="4780" spans="1:3" x14ac:dyDescent="0.3">
      <c r="A4780" s="1" t="str">
        <f t="shared" si="148"/>
        <v>A47B78</v>
      </c>
      <c r="B4780" t="s">
        <v>4778</v>
      </c>
      <c r="C4780">
        <f t="shared" ca="1" si="149"/>
        <v>1.7706446726647451E-2</v>
      </c>
    </row>
    <row r="4781" spans="1:3" x14ac:dyDescent="0.3">
      <c r="A4781" s="1" t="str">
        <f t="shared" si="148"/>
        <v>A47B79</v>
      </c>
      <c r="B4781" t="s">
        <v>4779</v>
      </c>
      <c r="C4781">
        <f t="shared" ca="1" si="149"/>
        <v>0.52445451503782825</v>
      </c>
    </row>
    <row r="4782" spans="1:3" x14ac:dyDescent="0.3">
      <c r="A4782" s="1" t="str">
        <f t="shared" si="148"/>
        <v>A47B80</v>
      </c>
      <c r="B4782" t="s">
        <v>4780</v>
      </c>
      <c r="C4782">
        <f t="shared" ca="1" si="149"/>
        <v>0.26410896777263415</v>
      </c>
    </row>
    <row r="4783" spans="1:3" x14ac:dyDescent="0.3">
      <c r="A4783" s="1" t="str">
        <f t="shared" si="148"/>
        <v>A47B81</v>
      </c>
      <c r="B4783" t="s">
        <v>4781</v>
      </c>
      <c r="C4783">
        <f t="shared" ca="1" si="149"/>
        <v>0.78834144133003337</v>
      </c>
    </row>
    <row r="4784" spans="1:3" x14ac:dyDescent="0.3">
      <c r="A4784" s="1" t="str">
        <f t="shared" si="148"/>
        <v>A47B82</v>
      </c>
      <c r="B4784" t="s">
        <v>4782</v>
      </c>
      <c r="C4784">
        <f t="shared" ca="1" si="149"/>
        <v>0.29818071512573541</v>
      </c>
    </row>
    <row r="4785" spans="1:3" x14ac:dyDescent="0.3">
      <c r="A4785" s="1" t="str">
        <f t="shared" si="148"/>
        <v>A47B83</v>
      </c>
      <c r="B4785" t="s">
        <v>4783</v>
      </c>
      <c r="C4785">
        <f t="shared" ca="1" si="149"/>
        <v>0.72508258976190654</v>
      </c>
    </row>
    <row r="4786" spans="1:3" x14ac:dyDescent="0.3">
      <c r="A4786" s="1" t="str">
        <f t="shared" si="148"/>
        <v>A47B84</v>
      </c>
      <c r="B4786" t="s">
        <v>4784</v>
      </c>
      <c r="C4786">
        <f t="shared" ca="1" si="149"/>
        <v>6.3724717993678182E-2</v>
      </c>
    </row>
    <row r="4787" spans="1:3" x14ac:dyDescent="0.3">
      <c r="A4787" s="1" t="str">
        <f t="shared" si="148"/>
        <v>A47B85</v>
      </c>
      <c r="B4787" t="s">
        <v>4785</v>
      </c>
      <c r="C4787">
        <f t="shared" ca="1" si="149"/>
        <v>0.74912586254967972</v>
      </c>
    </row>
    <row r="4788" spans="1:3" x14ac:dyDescent="0.3">
      <c r="A4788" s="1" t="str">
        <f t="shared" si="148"/>
        <v>A47B86</v>
      </c>
      <c r="B4788" t="s">
        <v>4786</v>
      </c>
      <c r="C4788">
        <f t="shared" ca="1" si="149"/>
        <v>0.18767055844931391</v>
      </c>
    </row>
    <row r="4789" spans="1:3" x14ac:dyDescent="0.3">
      <c r="A4789" s="1" t="str">
        <f t="shared" si="148"/>
        <v>A47B87</v>
      </c>
      <c r="B4789" t="s">
        <v>4787</v>
      </c>
      <c r="C4789">
        <f t="shared" ca="1" si="149"/>
        <v>0.96457991378055441</v>
      </c>
    </row>
    <row r="4790" spans="1:3" x14ac:dyDescent="0.3">
      <c r="A4790" s="1" t="str">
        <f t="shared" si="148"/>
        <v>A47B88</v>
      </c>
      <c r="B4790" t="s">
        <v>4788</v>
      </c>
      <c r="C4790">
        <f t="shared" ca="1" si="149"/>
        <v>0.15573760250931878</v>
      </c>
    </row>
    <row r="4791" spans="1:3" x14ac:dyDescent="0.3">
      <c r="A4791" s="1" t="str">
        <f t="shared" si="148"/>
        <v>A47B89</v>
      </c>
      <c r="B4791" t="s">
        <v>4789</v>
      </c>
      <c r="C4791">
        <f t="shared" ca="1" si="149"/>
        <v>0.73045505128988275</v>
      </c>
    </row>
    <row r="4792" spans="1:3" x14ac:dyDescent="0.3">
      <c r="A4792" s="1" t="str">
        <f t="shared" si="148"/>
        <v>A47B90</v>
      </c>
      <c r="B4792" t="s">
        <v>4790</v>
      </c>
      <c r="C4792">
        <f t="shared" ca="1" si="149"/>
        <v>0.21687564726562025</v>
      </c>
    </row>
    <row r="4793" spans="1:3" x14ac:dyDescent="0.3">
      <c r="A4793" s="1" t="str">
        <f t="shared" si="148"/>
        <v>A47B91</v>
      </c>
      <c r="B4793" t="s">
        <v>4791</v>
      </c>
      <c r="C4793">
        <f t="shared" ca="1" si="149"/>
        <v>0.70371538812924805</v>
      </c>
    </row>
    <row r="4794" spans="1:3" x14ac:dyDescent="0.3">
      <c r="A4794" s="1" t="str">
        <f t="shared" si="148"/>
        <v>A47B92</v>
      </c>
      <c r="B4794" t="s">
        <v>4792</v>
      </c>
      <c r="C4794">
        <f t="shared" ca="1" si="149"/>
        <v>8.5772800790524739E-2</v>
      </c>
    </row>
    <row r="4795" spans="1:3" x14ac:dyDescent="0.3">
      <c r="A4795" s="1" t="str">
        <f t="shared" si="148"/>
        <v>A47B93</v>
      </c>
      <c r="B4795" t="s">
        <v>4793</v>
      </c>
      <c r="C4795">
        <f t="shared" ca="1" si="149"/>
        <v>0.34912236223020476</v>
      </c>
    </row>
    <row r="4796" spans="1:3" x14ac:dyDescent="0.3">
      <c r="A4796" s="1" t="str">
        <f t="shared" si="148"/>
        <v>A47B94</v>
      </c>
      <c r="B4796" t="s">
        <v>4794</v>
      </c>
      <c r="C4796">
        <f t="shared" ca="1" si="149"/>
        <v>0.83600742162008834</v>
      </c>
    </row>
    <row r="4797" spans="1:3" x14ac:dyDescent="0.3">
      <c r="A4797" s="1" t="str">
        <f t="shared" si="148"/>
        <v>A47B95</v>
      </c>
      <c r="B4797" t="s">
        <v>4795</v>
      </c>
      <c r="C4797">
        <f t="shared" ca="1" si="149"/>
        <v>0.18650840708388239</v>
      </c>
    </row>
    <row r="4798" spans="1:3" x14ac:dyDescent="0.3">
      <c r="A4798" s="1" t="str">
        <f t="shared" si="148"/>
        <v>A47B96</v>
      </c>
      <c r="B4798" t="s">
        <v>4796</v>
      </c>
      <c r="C4798">
        <f t="shared" ca="1" si="149"/>
        <v>1.3684824278221153E-2</v>
      </c>
    </row>
    <row r="4799" spans="1:3" x14ac:dyDescent="0.3">
      <c r="A4799" s="1" t="str">
        <f t="shared" si="148"/>
        <v>A47B97</v>
      </c>
      <c r="B4799" t="s">
        <v>4797</v>
      </c>
      <c r="C4799">
        <f t="shared" ca="1" si="149"/>
        <v>0.38148658594731999</v>
      </c>
    </row>
    <row r="4800" spans="1:3" x14ac:dyDescent="0.3">
      <c r="A4800" s="1" t="str">
        <f t="shared" si="148"/>
        <v>A47B98</v>
      </c>
      <c r="B4800" t="s">
        <v>4798</v>
      </c>
      <c r="C4800">
        <f t="shared" ca="1" si="149"/>
        <v>0.30548555099330355</v>
      </c>
    </row>
    <row r="4801" spans="1:3" x14ac:dyDescent="0.3">
      <c r="A4801" s="1" t="str">
        <f t="shared" si="148"/>
        <v>A47B99</v>
      </c>
      <c r="B4801" t="s">
        <v>4799</v>
      </c>
      <c r="C4801">
        <f t="shared" ca="1" si="149"/>
        <v>0.61904281587512477</v>
      </c>
    </row>
    <row r="4802" spans="1:3" x14ac:dyDescent="0.3">
      <c r="A4802" s="1" t="str">
        <f t="shared" si="148"/>
        <v>A48B00</v>
      </c>
      <c r="B4802" t="s">
        <v>4800</v>
      </c>
      <c r="C4802">
        <f t="shared" ca="1" si="149"/>
        <v>0.20526942729406916</v>
      </c>
    </row>
    <row r="4803" spans="1:3" x14ac:dyDescent="0.3">
      <c r="A4803" s="1" t="str">
        <f t="shared" si="148"/>
        <v>A48B01</v>
      </c>
      <c r="B4803" t="s">
        <v>4801</v>
      </c>
      <c r="C4803">
        <f t="shared" ca="1" si="149"/>
        <v>0.66159415963142199</v>
      </c>
    </row>
    <row r="4804" spans="1:3" x14ac:dyDescent="0.3">
      <c r="A4804" s="1" t="str">
        <f t="shared" ref="A4804:A4867" si="150">"A"&amp;LEFT(TEXT(ROW()-2,"0000"),2)&amp;"B"&amp;RIGHT(TEXT(ROW()-2,"0000"),2)</f>
        <v>A48B02</v>
      </c>
      <c r="B4804" t="s">
        <v>4802</v>
      </c>
      <c r="C4804">
        <f t="shared" ca="1" si="149"/>
        <v>0.91830039199025715</v>
      </c>
    </row>
    <row r="4805" spans="1:3" x14ac:dyDescent="0.3">
      <c r="A4805" s="1" t="str">
        <f t="shared" si="150"/>
        <v>A48B03</v>
      </c>
      <c r="B4805" t="s">
        <v>4803</v>
      </c>
      <c r="C4805">
        <f t="shared" ca="1" si="149"/>
        <v>0.20572111655410619</v>
      </c>
    </row>
    <row r="4806" spans="1:3" x14ac:dyDescent="0.3">
      <c r="A4806" s="1" t="str">
        <f t="shared" si="150"/>
        <v>A48B04</v>
      </c>
      <c r="B4806" t="s">
        <v>4804</v>
      </c>
      <c r="C4806">
        <f t="shared" ca="1" si="149"/>
        <v>0.10984021034002256</v>
      </c>
    </row>
    <row r="4807" spans="1:3" x14ac:dyDescent="0.3">
      <c r="A4807" s="1" t="str">
        <f t="shared" si="150"/>
        <v>A48B05</v>
      </c>
      <c r="B4807" t="s">
        <v>4805</v>
      </c>
      <c r="C4807">
        <f t="shared" ca="1" si="149"/>
        <v>0.64387799217144004</v>
      </c>
    </row>
    <row r="4808" spans="1:3" x14ac:dyDescent="0.3">
      <c r="A4808" s="1" t="str">
        <f t="shared" si="150"/>
        <v>A48B06</v>
      </c>
      <c r="B4808" t="s">
        <v>4806</v>
      </c>
      <c r="C4808">
        <f t="shared" ca="1" si="149"/>
        <v>0.42327927905281559</v>
      </c>
    </row>
    <row r="4809" spans="1:3" x14ac:dyDescent="0.3">
      <c r="A4809" s="1" t="str">
        <f t="shared" si="150"/>
        <v>A48B07</v>
      </c>
      <c r="B4809" t="s">
        <v>4807</v>
      </c>
      <c r="C4809">
        <f t="shared" ca="1" si="149"/>
        <v>0.81309707670625619</v>
      </c>
    </row>
    <row r="4810" spans="1:3" x14ac:dyDescent="0.3">
      <c r="A4810" s="1" t="str">
        <f t="shared" si="150"/>
        <v>A48B08</v>
      </c>
      <c r="B4810" t="s">
        <v>4808</v>
      </c>
      <c r="C4810">
        <f t="shared" ca="1" si="149"/>
        <v>0.15609538695174896</v>
      </c>
    </row>
    <row r="4811" spans="1:3" x14ac:dyDescent="0.3">
      <c r="A4811" s="1" t="str">
        <f t="shared" si="150"/>
        <v>A48B09</v>
      </c>
      <c r="B4811" t="s">
        <v>4809</v>
      </c>
      <c r="C4811">
        <f t="shared" ca="1" si="149"/>
        <v>0.62682677813822085</v>
      </c>
    </row>
    <row r="4812" spans="1:3" x14ac:dyDescent="0.3">
      <c r="A4812" s="1" t="str">
        <f t="shared" si="150"/>
        <v>A48B10</v>
      </c>
      <c r="B4812" t="s">
        <v>4810</v>
      </c>
      <c r="C4812">
        <f t="shared" ca="1" si="149"/>
        <v>0.64279578464503317</v>
      </c>
    </row>
    <row r="4813" spans="1:3" x14ac:dyDescent="0.3">
      <c r="A4813" s="1" t="str">
        <f t="shared" si="150"/>
        <v>A48B11</v>
      </c>
      <c r="B4813" t="s">
        <v>4811</v>
      </c>
      <c r="C4813">
        <f t="shared" ca="1" si="149"/>
        <v>0.78909913072222482</v>
      </c>
    </row>
    <row r="4814" spans="1:3" x14ac:dyDescent="0.3">
      <c r="A4814" s="1" t="str">
        <f t="shared" si="150"/>
        <v>A48B12</v>
      </c>
      <c r="B4814" t="s">
        <v>4812</v>
      </c>
      <c r="C4814">
        <f t="shared" ca="1" si="149"/>
        <v>0.14759961354561535</v>
      </c>
    </row>
    <row r="4815" spans="1:3" x14ac:dyDescent="0.3">
      <c r="A4815" s="1" t="str">
        <f t="shared" si="150"/>
        <v>A48B13</v>
      </c>
      <c r="B4815" t="s">
        <v>4813</v>
      </c>
      <c r="C4815">
        <f t="shared" ca="1" si="149"/>
        <v>0.90524473694306617</v>
      </c>
    </row>
    <row r="4816" spans="1:3" x14ac:dyDescent="0.3">
      <c r="A4816" s="1" t="str">
        <f t="shared" si="150"/>
        <v>A48B14</v>
      </c>
      <c r="B4816" t="s">
        <v>4814</v>
      </c>
      <c r="C4816">
        <f t="shared" ca="1" si="149"/>
        <v>1.0239277428242599E-2</v>
      </c>
    </row>
    <row r="4817" spans="1:3" x14ac:dyDescent="0.3">
      <c r="A4817" s="1" t="str">
        <f t="shared" si="150"/>
        <v>A48B15</v>
      </c>
      <c r="B4817" t="s">
        <v>4815</v>
      </c>
      <c r="C4817">
        <f t="shared" ref="C4817:C4880" ca="1" si="151">RAND()</f>
        <v>3.4535444447501895E-2</v>
      </c>
    </row>
    <row r="4818" spans="1:3" x14ac:dyDescent="0.3">
      <c r="A4818" s="1" t="str">
        <f t="shared" si="150"/>
        <v>A48B16</v>
      </c>
      <c r="B4818" t="s">
        <v>4816</v>
      </c>
      <c r="C4818">
        <f t="shared" ca="1" si="151"/>
        <v>6.6721263928088193E-2</v>
      </c>
    </row>
    <row r="4819" spans="1:3" x14ac:dyDescent="0.3">
      <c r="A4819" s="1" t="str">
        <f t="shared" si="150"/>
        <v>A48B17</v>
      </c>
      <c r="B4819" t="s">
        <v>4817</v>
      </c>
      <c r="C4819">
        <f t="shared" ca="1" si="151"/>
        <v>0.9954933420051133</v>
      </c>
    </row>
    <row r="4820" spans="1:3" x14ac:dyDescent="0.3">
      <c r="A4820" s="1" t="str">
        <f t="shared" si="150"/>
        <v>A48B18</v>
      </c>
      <c r="B4820" t="s">
        <v>4818</v>
      </c>
      <c r="C4820">
        <f t="shared" ca="1" si="151"/>
        <v>0.24406744605246455</v>
      </c>
    </row>
    <row r="4821" spans="1:3" x14ac:dyDescent="0.3">
      <c r="A4821" s="1" t="str">
        <f t="shared" si="150"/>
        <v>A48B19</v>
      </c>
      <c r="B4821" t="s">
        <v>4819</v>
      </c>
      <c r="C4821">
        <f t="shared" ca="1" si="151"/>
        <v>0.35882675882029558</v>
      </c>
    </row>
    <row r="4822" spans="1:3" x14ac:dyDescent="0.3">
      <c r="A4822" s="1" t="str">
        <f t="shared" si="150"/>
        <v>A48B20</v>
      </c>
      <c r="B4822" t="s">
        <v>4820</v>
      </c>
      <c r="C4822">
        <f t="shared" ca="1" si="151"/>
        <v>0.87371058944261337</v>
      </c>
    </row>
    <row r="4823" spans="1:3" x14ac:dyDescent="0.3">
      <c r="A4823" s="1" t="str">
        <f t="shared" si="150"/>
        <v>A48B21</v>
      </c>
      <c r="B4823" t="s">
        <v>4821</v>
      </c>
      <c r="C4823">
        <f t="shared" ca="1" si="151"/>
        <v>0.47448268099188884</v>
      </c>
    </row>
    <row r="4824" spans="1:3" x14ac:dyDescent="0.3">
      <c r="A4824" s="1" t="str">
        <f t="shared" si="150"/>
        <v>A48B22</v>
      </c>
      <c r="B4824" t="s">
        <v>4822</v>
      </c>
      <c r="C4824">
        <f t="shared" ca="1" si="151"/>
        <v>0.50024368519394491</v>
      </c>
    </row>
    <row r="4825" spans="1:3" x14ac:dyDescent="0.3">
      <c r="A4825" s="1" t="str">
        <f t="shared" si="150"/>
        <v>A48B23</v>
      </c>
      <c r="B4825" t="s">
        <v>4823</v>
      </c>
      <c r="C4825">
        <f t="shared" ca="1" si="151"/>
        <v>0.48939035572273404</v>
      </c>
    </row>
    <row r="4826" spans="1:3" x14ac:dyDescent="0.3">
      <c r="A4826" s="1" t="str">
        <f t="shared" si="150"/>
        <v>A48B24</v>
      </c>
      <c r="B4826" t="s">
        <v>4824</v>
      </c>
      <c r="C4826">
        <f t="shared" ca="1" si="151"/>
        <v>0.98506171979785828</v>
      </c>
    </row>
    <row r="4827" spans="1:3" x14ac:dyDescent="0.3">
      <c r="A4827" s="1" t="str">
        <f t="shared" si="150"/>
        <v>A48B25</v>
      </c>
      <c r="B4827" t="s">
        <v>4825</v>
      </c>
      <c r="C4827">
        <f t="shared" ca="1" si="151"/>
        <v>0.62076044908496031</v>
      </c>
    </row>
    <row r="4828" spans="1:3" x14ac:dyDescent="0.3">
      <c r="A4828" s="1" t="str">
        <f t="shared" si="150"/>
        <v>A48B26</v>
      </c>
      <c r="B4828" t="s">
        <v>4826</v>
      </c>
      <c r="C4828">
        <f t="shared" ca="1" si="151"/>
        <v>0.99549949495463719</v>
      </c>
    </row>
    <row r="4829" spans="1:3" x14ac:dyDescent="0.3">
      <c r="A4829" s="1" t="str">
        <f t="shared" si="150"/>
        <v>A48B27</v>
      </c>
      <c r="B4829" t="s">
        <v>4827</v>
      </c>
      <c r="C4829">
        <f t="shared" ca="1" si="151"/>
        <v>0.42741794035742586</v>
      </c>
    </row>
    <row r="4830" spans="1:3" x14ac:dyDescent="0.3">
      <c r="A4830" s="1" t="str">
        <f t="shared" si="150"/>
        <v>A48B28</v>
      </c>
      <c r="B4830" t="s">
        <v>4828</v>
      </c>
      <c r="C4830">
        <f t="shared" ca="1" si="151"/>
        <v>0.92810932032912319</v>
      </c>
    </row>
    <row r="4831" spans="1:3" x14ac:dyDescent="0.3">
      <c r="A4831" s="1" t="str">
        <f t="shared" si="150"/>
        <v>A48B29</v>
      </c>
      <c r="B4831" t="s">
        <v>4829</v>
      </c>
      <c r="C4831">
        <f t="shared" ca="1" si="151"/>
        <v>0.24632190855860348</v>
      </c>
    </row>
    <row r="4832" spans="1:3" x14ac:dyDescent="0.3">
      <c r="A4832" s="1" t="str">
        <f t="shared" si="150"/>
        <v>A48B30</v>
      </c>
      <c r="B4832" t="s">
        <v>4830</v>
      </c>
      <c r="C4832">
        <f t="shared" ca="1" si="151"/>
        <v>3.8744968212893194E-2</v>
      </c>
    </row>
    <row r="4833" spans="1:3" x14ac:dyDescent="0.3">
      <c r="A4833" s="1" t="str">
        <f t="shared" si="150"/>
        <v>A48B31</v>
      </c>
      <c r="B4833" t="s">
        <v>4831</v>
      </c>
      <c r="C4833">
        <f t="shared" ca="1" si="151"/>
        <v>0.27908860252997603</v>
      </c>
    </row>
    <row r="4834" spans="1:3" x14ac:dyDescent="0.3">
      <c r="A4834" s="1" t="str">
        <f t="shared" si="150"/>
        <v>A48B32</v>
      </c>
      <c r="B4834" t="s">
        <v>4832</v>
      </c>
      <c r="C4834">
        <f t="shared" ca="1" si="151"/>
        <v>0.82571882347181103</v>
      </c>
    </row>
    <row r="4835" spans="1:3" x14ac:dyDescent="0.3">
      <c r="A4835" s="1" t="str">
        <f t="shared" si="150"/>
        <v>A48B33</v>
      </c>
      <c r="B4835" t="s">
        <v>4833</v>
      </c>
      <c r="C4835">
        <f t="shared" ca="1" si="151"/>
        <v>0.3056872323187495</v>
      </c>
    </row>
    <row r="4836" spans="1:3" x14ac:dyDescent="0.3">
      <c r="A4836" s="1" t="str">
        <f t="shared" si="150"/>
        <v>A48B34</v>
      </c>
      <c r="B4836" t="s">
        <v>4834</v>
      </c>
      <c r="C4836">
        <f t="shared" ca="1" si="151"/>
        <v>0.61133021146267108</v>
      </c>
    </row>
    <row r="4837" spans="1:3" x14ac:dyDescent="0.3">
      <c r="A4837" s="1" t="str">
        <f t="shared" si="150"/>
        <v>A48B35</v>
      </c>
      <c r="B4837" t="s">
        <v>4835</v>
      </c>
      <c r="C4837">
        <f t="shared" ca="1" si="151"/>
        <v>0.78211328960774595</v>
      </c>
    </row>
    <row r="4838" spans="1:3" x14ac:dyDescent="0.3">
      <c r="A4838" s="1" t="str">
        <f t="shared" si="150"/>
        <v>A48B36</v>
      </c>
      <c r="B4838" t="s">
        <v>4836</v>
      </c>
      <c r="C4838">
        <f t="shared" ca="1" si="151"/>
        <v>0.90063436950897513</v>
      </c>
    </row>
    <row r="4839" spans="1:3" x14ac:dyDescent="0.3">
      <c r="A4839" s="1" t="str">
        <f t="shared" si="150"/>
        <v>A48B37</v>
      </c>
      <c r="B4839" t="s">
        <v>4837</v>
      </c>
      <c r="C4839">
        <f t="shared" ca="1" si="151"/>
        <v>0.30822741946276444</v>
      </c>
    </row>
    <row r="4840" spans="1:3" x14ac:dyDescent="0.3">
      <c r="A4840" s="1" t="str">
        <f t="shared" si="150"/>
        <v>A48B38</v>
      </c>
      <c r="B4840" t="s">
        <v>4838</v>
      </c>
      <c r="C4840">
        <f t="shared" ca="1" si="151"/>
        <v>0.57785581492476223</v>
      </c>
    </row>
    <row r="4841" spans="1:3" x14ac:dyDescent="0.3">
      <c r="A4841" s="1" t="str">
        <f t="shared" si="150"/>
        <v>A48B39</v>
      </c>
      <c r="B4841" t="s">
        <v>4839</v>
      </c>
      <c r="C4841">
        <f t="shared" ca="1" si="151"/>
        <v>0.77090963688036962</v>
      </c>
    </row>
    <row r="4842" spans="1:3" x14ac:dyDescent="0.3">
      <c r="A4842" s="1" t="str">
        <f t="shared" si="150"/>
        <v>A48B40</v>
      </c>
      <c r="B4842" t="s">
        <v>4840</v>
      </c>
      <c r="C4842">
        <f t="shared" ca="1" si="151"/>
        <v>2.4128665664890026E-2</v>
      </c>
    </row>
    <row r="4843" spans="1:3" x14ac:dyDescent="0.3">
      <c r="A4843" s="1" t="str">
        <f t="shared" si="150"/>
        <v>A48B41</v>
      </c>
      <c r="B4843" t="s">
        <v>4841</v>
      </c>
      <c r="C4843">
        <f t="shared" ca="1" si="151"/>
        <v>0.55592775898016489</v>
      </c>
    </row>
    <row r="4844" spans="1:3" x14ac:dyDescent="0.3">
      <c r="A4844" s="1" t="str">
        <f t="shared" si="150"/>
        <v>A48B42</v>
      </c>
      <c r="B4844" t="s">
        <v>4842</v>
      </c>
      <c r="C4844">
        <f t="shared" ca="1" si="151"/>
        <v>0.48760532218788566</v>
      </c>
    </row>
    <row r="4845" spans="1:3" x14ac:dyDescent="0.3">
      <c r="A4845" s="1" t="str">
        <f t="shared" si="150"/>
        <v>A48B43</v>
      </c>
      <c r="B4845" t="s">
        <v>4843</v>
      </c>
      <c r="C4845">
        <f t="shared" ca="1" si="151"/>
        <v>0.17008882594330599</v>
      </c>
    </row>
    <row r="4846" spans="1:3" x14ac:dyDescent="0.3">
      <c r="A4846" s="1" t="str">
        <f t="shared" si="150"/>
        <v>A48B44</v>
      </c>
      <c r="B4846" t="s">
        <v>4844</v>
      </c>
      <c r="C4846">
        <f t="shared" ca="1" si="151"/>
        <v>0.49592990934877723</v>
      </c>
    </row>
    <row r="4847" spans="1:3" x14ac:dyDescent="0.3">
      <c r="A4847" s="1" t="str">
        <f t="shared" si="150"/>
        <v>A48B45</v>
      </c>
      <c r="B4847" t="s">
        <v>4845</v>
      </c>
      <c r="C4847">
        <f t="shared" ca="1" si="151"/>
        <v>0.4933871841134585</v>
      </c>
    </row>
    <row r="4848" spans="1:3" x14ac:dyDescent="0.3">
      <c r="A4848" s="1" t="str">
        <f t="shared" si="150"/>
        <v>A48B46</v>
      </c>
      <c r="B4848" t="s">
        <v>4846</v>
      </c>
      <c r="C4848">
        <f t="shared" ca="1" si="151"/>
        <v>0.35961251547498052</v>
      </c>
    </row>
    <row r="4849" spans="1:3" x14ac:dyDescent="0.3">
      <c r="A4849" s="1" t="str">
        <f t="shared" si="150"/>
        <v>A48B47</v>
      </c>
      <c r="B4849" t="s">
        <v>4847</v>
      </c>
      <c r="C4849">
        <f t="shared" ca="1" si="151"/>
        <v>0.53556422090554523</v>
      </c>
    </row>
    <row r="4850" spans="1:3" x14ac:dyDescent="0.3">
      <c r="A4850" s="1" t="str">
        <f t="shared" si="150"/>
        <v>A48B48</v>
      </c>
      <c r="B4850" t="s">
        <v>4848</v>
      </c>
      <c r="C4850">
        <f t="shared" ca="1" si="151"/>
        <v>0.28344062796240133</v>
      </c>
    </row>
    <row r="4851" spans="1:3" x14ac:dyDescent="0.3">
      <c r="A4851" s="1" t="str">
        <f t="shared" si="150"/>
        <v>A48B49</v>
      </c>
      <c r="B4851" t="s">
        <v>4849</v>
      </c>
      <c r="C4851">
        <f t="shared" ca="1" si="151"/>
        <v>0.6476178486001265</v>
      </c>
    </row>
    <row r="4852" spans="1:3" x14ac:dyDescent="0.3">
      <c r="A4852" s="1" t="str">
        <f t="shared" si="150"/>
        <v>A48B50</v>
      </c>
      <c r="B4852" t="s">
        <v>4850</v>
      </c>
      <c r="C4852">
        <f t="shared" ca="1" si="151"/>
        <v>0.51483838822090555</v>
      </c>
    </row>
    <row r="4853" spans="1:3" x14ac:dyDescent="0.3">
      <c r="A4853" s="1" t="str">
        <f t="shared" si="150"/>
        <v>A48B51</v>
      </c>
      <c r="B4853" t="s">
        <v>4851</v>
      </c>
      <c r="C4853">
        <f t="shared" ca="1" si="151"/>
        <v>0.87476681636771347</v>
      </c>
    </row>
    <row r="4854" spans="1:3" x14ac:dyDescent="0.3">
      <c r="A4854" s="1" t="str">
        <f t="shared" si="150"/>
        <v>A48B52</v>
      </c>
      <c r="B4854" t="s">
        <v>4852</v>
      </c>
      <c r="C4854">
        <f t="shared" ca="1" si="151"/>
        <v>5.4352541580320768E-2</v>
      </c>
    </row>
    <row r="4855" spans="1:3" x14ac:dyDescent="0.3">
      <c r="A4855" s="1" t="str">
        <f t="shared" si="150"/>
        <v>A48B53</v>
      </c>
      <c r="B4855" t="s">
        <v>4853</v>
      </c>
      <c r="C4855">
        <f t="shared" ca="1" si="151"/>
        <v>0.13374601670103203</v>
      </c>
    </row>
    <row r="4856" spans="1:3" x14ac:dyDescent="0.3">
      <c r="A4856" s="1" t="str">
        <f t="shared" si="150"/>
        <v>A48B54</v>
      </c>
      <c r="B4856" t="s">
        <v>4854</v>
      </c>
      <c r="C4856">
        <f t="shared" ca="1" si="151"/>
        <v>0.81780698648746764</v>
      </c>
    </row>
    <row r="4857" spans="1:3" x14ac:dyDescent="0.3">
      <c r="A4857" s="1" t="str">
        <f t="shared" si="150"/>
        <v>A48B55</v>
      </c>
      <c r="B4857" t="s">
        <v>4855</v>
      </c>
      <c r="C4857">
        <f t="shared" ca="1" si="151"/>
        <v>0.79070455313245724</v>
      </c>
    </row>
    <row r="4858" spans="1:3" x14ac:dyDescent="0.3">
      <c r="A4858" s="1" t="str">
        <f t="shared" si="150"/>
        <v>A48B56</v>
      </c>
      <c r="B4858" t="s">
        <v>4856</v>
      </c>
      <c r="C4858">
        <f t="shared" ca="1" si="151"/>
        <v>0.95396202893744053</v>
      </c>
    </row>
    <row r="4859" spans="1:3" x14ac:dyDescent="0.3">
      <c r="A4859" s="1" t="str">
        <f t="shared" si="150"/>
        <v>A48B57</v>
      </c>
      <c r="B4859" t="s">
        <v>4857</v>
      </c>
      <c r="C4859">
        <f t="shared" ca="1" si="151"/>
        <v>5.5859894793483078E-2</v>
      </c>
    </row>
    <row r="4860" spans="1:3" x14ac:dyDescent="0.3">
      <c r="A4860" s="1" t="str">
        <f t="shared" si="150"/>
        <v>A48B58</v>
      </c>
      <c r="B4860" t="s">
        <v>4858</v>
      </c>
      <c r="C4860">
        <f t="shared" ca="1" si="151"/>
        <v>0.86599879574738825</v>
      </c>
    </row>
    <row r="4861" spans="1:3" x14ac:dyDescent="0.3">
      <c r="A4861" s="1" t="str">
        <f t="shared" si="150"/>
        <v>A48B59</v>
      </c>
      <c r="B4861" t="s">
        <v>4859</v>
      </c>
      <c r="C4861">
        <f t="shared" ca="1" si="151"/>
        <v>0.89738554449736541</v>
      </c>
    </row>
    <row r="4862" spans="1:3" x14ac:dyDescent="0.3">
      <c r="A4862" s="1" t="str">
        <f t="shared" si="150"/>
        <v>A48B60</v>
      </c>
      <c r="B4862" t="s">
        <v>4860</v>
      </c>
      <c r="C4862">
        <f t="shared" ca="1" si="151"/>
        <v>0.32183749588174537</v>
      </c>
    </row>
    <row r="4863" spans="1:3" x14ac:dyDescent="0.3">
      <c r="A4863" s="1" t="str">
        <f t="shared" si="150"/>
        <v>A48B61</v>
      </c>
      <c r="B4863" t="s">
        <v>4861</v>
      </c>
      <c r="C4863">
        <f t="shared" ca="1" si="151"/>
        <v>0.56263834401993251</v>
      </c>
    </row>
    <row r="4864" spans="1:3" x14ac:dyDescent="0.3">
      <c r="A4864" s="1" t="str">
        <f t="shared" si="150"/>
        <v>A48B62</v>
      </c>
      <c r="B4864" t="s">
        <v>4862</v>
      </c>
      <c r="C4864">
        <f t="shared" ca="1" si="151"/>
        <v>2.8709647697685692E-2</v>
      </c>
    </row>
    <row r="4865" spans="1:3" x14ac:dyDescent="0.3">
      <c r="A4865" s="1" t="str">
        <f t="shared" si="150"/>
        <v>A48B63</v>
      </c>
      <c r="B4865" t="s">
        <v>4863</v>
      </c>
      <c r="C4865">
        <f t="shared" ca="1" si="151"/>
        <v>0.10270308674477979</v>
      </c>
    </row>
    <row r="4866" spans="1:3" x14ac:dyDescent="0.3">
      <c r="A4866" s="1" t="str">
        <f t="shared" si="150"/>
        <v>A48B64</v>
      </c>
      <c r="B4866" t="s">
        <v>4864</v>
      </c>
      <c r="C4866">
        <f t="shared" ca="1" si="151"/>
        <v>0.60818323310012512</v>
      </c>
    </row>
    <row r="4867" spans="1:3" x14ac:dyDescent="0.3">
      <c r="A4867" s="1" t="str">
        <f t="shared" si="150"/>
        <v>A48B65</v>
      </c>
      <c r="B4867" t="s">
        <v>4865</v>
      </c>
      <c r="C4867">
        <f t="shared" ca="1" si="151"/>
        <v>0.56211211094895119</v>
      </c>
    </row>
    <row r="4868" spans="1:3" x14ac:dyDescent="0.3">
      <c r="A4868" s="1" t="str">
        <f t="shared" ref="A4868:A4931" si="152">"A"&amp;LEFT(TEXT(ROW()-2,"0000"),2)&amp;"B"&amp;RIGHT(TEXT(ROW()-2,"0000"),2)</f>
        <v>A48B66</v>
      </c>
      <c r="B4868" t="s">
        <v>4866</v>
      </c>
      <c r="C4868">
        <f t="shared" ca="1" si="151"/>
        <v>0.26340180554662851</v>
      </c>
    </row>
    <row r="4869" spans="1:3" x14ac:dyDescent="0.3">
      <c r="A4869" s="1" t="str">
        <f t="shared" si="152"/>
        <v>A48B67</v>
      </c>
      <c r="B4869" t="s">
        <v>4867</v>
      </c>
      <c r="C4869">
        <f t="shared" ca="1" si="151"/>
        <v>0.95607184522521671</v>
      </c>
    </row>
    <row r="4870" spans="1:3" x14ac:dyDescent="0.3">
      <c r="A4870" s="1" t="str">
        <f t="shared" si="152"/>
        <v>A48B68</v>
      </c>
      <c r="B4870" t="s">
        <v>4868</v>
      </c>
      <c r="C4870">
        <f t="shared" ca="1" si="151"/>
        <v>0.96321061174070521</v>
      </c>
    </row>
    <row r="4871" spans="1:3" x14ac:dyDescent="0.3">
      <c r="A4871" s="1" t="str">
        <f t="shared" si="152"/>
        <v>A48B69</v>
      </c>
      <c r="B4871" t="s">
        <v>4869</v>
      </c>
      <c r="C4871">
        <f t="shared" ca="1" si="151"/>
        <v>0.97019526801075806</v>
      </c>
    </row>
    <row r="4872" spans="1:3" x14ac:dyDescent="0.3">
      <c r="A4872" s="1" t="str">
        <f t="shared" si="152"/>
        <v>A48B70</v>
      </c>
      <c r="B4872" t="s">
        <v>4870</v>
      </c>
      <c r="C4872">
        <f t="shared" ca="1" si="151"/>
        <v>0.19197693472651867</v>
      </c>
    </row>
    <row r="4873" spans="1:3" x14ac:dyDescent="0.3">
      <c r="A4873" s="1" t="str">
        <f t="shared" si="152"/>
        <v>A48B71</v>
      </c>
      <c r="B4873" t="s">
        <v>4871</v>
      </c>
      <c r="C4873">
        <f t="shared" ca="1" si="151"/>
        <v>0.34430861095040399</v>
      </c>
    </row>
    <row r="4874" spans="1:3" x14ac:dyDescent="0.3">
      <c r="A4874" s="1" t="str">
        <f t="shared" si="152"/>
        <v>A48B72</v>
      </c>
      <c r="B4874" t="s">
        <v>4872</v>
      </c>
      <c r="C4874">
        <f t="shared" ca="1" si="151"/>
        <v>0.89009468077008014</v>
      </c>
    </row>
    <row r="4875" spans="1:3" x14ac:dyDescent="0.3">
      <c r="A4875" s="1" t="str">
        <f t="shared" si="152"/>
        <v>A48B73</v>
      </c>
      <c r="B4875" t="s">
        <v>4873</v>
      </c>
      <c r="C4875">
        <f t="shared" ca="1" si="151"/>
        <v>0.11484822115845883</v>
      </c>
    </row>
    <row r="4876" spans="1:3" x14ac:dyDescent="0.3">
      <c r="A4876" s="1" t="str">
        <f t="shared" si="152"/>
        <v>A48B74</v>
      </c>
      <c r="B4876" t="s">
        <v>4874</v>
      </c>
      <c r="C4876">
        <f t="shared" ca="1" si="151"/>
        <v>0.55630886805349389</v>
      </c>
    </row>
    <row r="4877" spans="1:3" x14ac:dyDescent="0.3">
      <c r="A4877" s="1" t="str">
        <f t="shared" si="152"/>
        <v>A48B75</v>
      </c>
      <c r="B4877" t="s">
        <v>4875</v>
      </c>
      <c r="C4877">
        <f t="shared" ca="1" si="151"/>
        <v>0.24524758830026294</v>
      </c>
    </row>
    <row r="4878" spans="1:3" x14ac:dyDescent="0.3">
      <c r="A4878" s="1" t="str">
        <f t="shared" si="152"/>
        <v>A48B76</v>
      </c>
      <c r="B4878" t="s">
        <v>4876</v>
      </c>
      <c r="C4878">
        <f t="shared" ca="1" si="151"/>
        <v>0.43906437655399022</v>
      </c>
    </row>
    <row r="4879" spans="1:3" x14ac:dyDescent="0.3">
      <c r="A4879" s="1" t="str">
        <f t="shared" si="152"/>
        <v>A48B77</v>
      </c>
      <c r="B4879" t="s">
        <v>4877</v>
      </c>
      <c r="C4879">
        <f t="shared" ca="1" si="151"/>
        <v>0.29440664644073167</v>
      </c>
    </row>
    <row r="4880" spans="1:3" x14ac:dyDescent="0.3">
      <c r="A4880" s="1" t="str">
        <f t="shared" si="152"/>
        <v>A48B78</v>
      </c>
      <c r="B4880" t="s">
        <v>4878</v>
      </c>
      <c r="C4880">
        <f t="shared" ca="1" si="151"/>
        <v>0.19695126988096967</v>
      </c>
    </row>
    <row r="4881" spans="1:3" x14ac:dyDescent="0.3">
      <c r="A4881" s="1" t="str">
        <f t="shared" si="152"/>
        <v>A48B79</v>
      </c>
      <c r="B4881" t="s">
        <v>4879</v>
      </c>
      <c r="C4881">
        <f t="shared" ref="C4881:C4944" ca="1" si="153">RAND()</f>
        <v>0.33157296066616471</v>
      </c>
    </row>
    <row r="4882" spans="1:3" x14ac:dyDescent="0.3">
      <c r="A4882" s="1" t="str">
        <f t="shared" si="152"/>
        <v>A48B80</v>
      </c>
      <c r="B4882" t="s">
        <v>4880</v>
      </c>
      <c r="C4882">
        <f t="shared" ca="1" si="153"/>
        <v>3.2990355589285647E-2</v>
      </c>
    </row>
    <row r="4883" spans="1:3" x14ac:dyDescent="0.3">
      <c r="A4883" s="1" t="str">
        <f t="shared" si="152"/>
        <v>A48B81</v>
      </c>
      <c r="B4883" t="s">
        <v>4881</v>
      </c>
      <c r="C4883">
        <f t="shared" ca="1" si="153"/>
        <v>7.4614472353802586E-2</v>
      </c>
    </row>
    <row r="4884" spans="1:3" x14ac:dyDescent="0.3">
      <c r="A4884" s="1" t="str">
        <f t="shared" si="152"/>
        <v>A48B82</v>
      </c>
      <c r="B4884" t="s">
        <v>4882</v>
      </c>
      <c r="C4884">
        <f t="shared" ca="1" si="153"/>
        <v>0.10046546973913306</v>
      </c>
    </row>
    <row r="4885" spans="1:3" x14ac:dyDescent="0.3">
      <c r="A4885" s="1" t="str">
        <f t="shared" si="152"/>
        <v>A48B83</v>
      </c>
      <c r="B4885" t="s">
        <v>4883</v>
      </c>
      <c r="C4885">
        <f t="shared" ca="1" si="153"/>
        <v>0.29484847465822328</v>
      </c>
    </row>
    <row r="4886" spans="1:3" x14ac:dyDescent="0.3">
      <c r="A4886" s="1" t="str">
        <f t="shared" si="152"/>
        <v>A48B84</v>
      </c>
      <c r="B4886" t="s">
        <v>4884</v>
      </c>
      <c r="C4886">
        <f t="shared" ca="1" si="153"/>
        <v>0.44674687912672861</v>
      </c>
    </row>
    <row r="4887" spans="1:3" x14ac:dyDescent="0.3">
      <c r="A4887" s="1" t="str">
        <f t="shared" si="152"/>
        <v>A48B85</v>
      </c>
      <c r="B4887" t="s">
        <v>4885</v>
      </c>
      <c r="C4887">
        <f t="shared" ca="1" si="153"/>
        <v>0.96266630507708884</v>
      </c>
    </row>
    <row r="4888" spans="1:3" x14ac:dyDescent="0.3">
      <c r="A4888" s="1" t="str">
        <f t="shared" si="152"/>
        <v>A48B86</v>
      </c>
      <c r="B4888" t="s">
        <v>4886</v>
      </c>
      <c r="C4888">
        <f t="shared" ca="1" si="153"/>
        <v>0.24019499560769497</v>
      </c>
    </row>
    <row r="4889" spans="1:3" x14ac:dyDescent="0.3">
      <c r="A4889" s="1" t="str">
        <f t="shared" si="152"/>
        <v>A48B87</v>
      </c>
      <c r="B4889" t="s">
        <v>4887</v>
      </c>
      <c r="C4889">
        <f t="shared" ca="1" si="153"/>
        <v>0.78174835450037516</v>
      </c>
    </row>
    <row r="4890" spans="1:3" x14ac:dyDescent="0.3">
      <c r="A4890" s="1" t="str">
        <f t="shared" si="152"/>
        <v>A48B88</v>
      </c>
      <c r="B4890" t="s">
        <v>4888</v>
      </c>
      <c r="C4890">
        <f t="shared" ca="1" si="153"/>
        <v>0.75428311659585734</v>
      </c>
    </row>
    <row r="4891" spans="1:3" x14ac:dyDescent="0.3">
      <c r="A4891" s="1" t="str">
        <f t="shared" si="152"/>
        <v>A48B89</v>
      </c>
      <c r="B4891" t="s">
        <v>4889</v>
      </c>
      <c r="C4891">
        <f t="shared" ca="1" si="153"/>
        <v>0.85211757207969641</v>
      </c>
    </row>
    <row r="4892" spans="1:3" x14ac:dyDescent="0.3">
      <c r="A4892" s="1" t="str">
        <f t="shared" si="152"/>
        <v>A48B90</v>
      </c>
      <c r="B4892" t="s">
        <v>4890</v>
      </c>
      <c r="C4892">
        <f t="shared" ca="1" si="153"/>
        <v>0.68699854113125192</v>
      </c>
    </row>
    <row r="4893" spans="1:3" x14ac:dyDescent="0.3">
      <c r="A4893" s="1" t="str">
        <f t="shared" si="152"/>
        <v>A48B91</v>
      </c>
      <c r="B4893" t="s">
        <v>4891</v>
      </c>
      <c r="C4893">
        <f t="shared" ca="1" si="153"/>
        <v>0.22721413554234371</v>
      </c>
    </row>
    <row r="4894" spans="1:3" x14ac:dyDescent="0.3">
      <c r="A4894" s="1" t="str">
        <f t="shared" si="152"/>
        <v>A48B92</v>
      </c>
      <c r="B4894" t="s">
        <v>4892</v>
      </c>
      <c r="C4894">
        <f t="shared" ca="1" si="153"/>
        <v>0.62021917442076768</v>
      </c>
    </row>
    <row r="4895" spans="1:3" x14ac:dyDescent="0.3">
      <c r="A4895" s="1" t="str">
        <f t="shared" si="152"/>
        <v>A48B93</v>
      </c>
      <c r="B4895" t="s">
        <v>4893</v>
      </c>
      <c r="C4895">
        <f t="shared" ca="1" si="153"/>
        <v>0.89065473929264527</v>
      </c>
    </row>
    <row r="4896" spans="1:3" x14ac:dyDescent="0.3">
      <c r="A4896" s="1" t="str">
        <f t="shared" si="152"/>
        <v>A48B94</v>
      </c>
      <c r="B4896" t="s">
        <v>4894</v>
      </c>
      <c r="C4896">
        <f t="shared" ca="1" si="153"/>
        <v>0.14353287486574606</v>
      </c>
    </row>
    <row r="4897" spans="1:3" x14ac:dyDescent="0.3">
      <c r="A4897" s="1" t="str">
        <f t="shared" si="152"/>
        <v>A48B95</v>
      </c>
      <c r="B4897" t="s">
        <v>4895</v>
      </c>
      <c r="C4897">
        <f t="shared" ca="1" si="153"/>
        <v>0.6962103512985458</v>
      </c>
    </row>
    <row r="4898" spans="1:3" x14ac:dyDescent="0.3">
      <c r="A4898" s="1" t="str">
        <f t="shared" si="152"/>
        <v>A48B96</v>
      </c>
      <c r="B4898" t="s">
        <v>4896</v>
      </c>
      <c r="C4898">
        <f t="shared" ca="1" si="153"/>
        <v>0.81260623514024466</v>
      </c>
    </row>
    <row r="4899" spans="1:3" x14ac:dyDescent="0.3">
      <c r="A4899" s="1" t="str">
        <f t="shared" si="152"/>
        <v>A48B97</v>
      </c>
      <c r="B4899" t="s">
        <v>4897</v>
      </c>
      <c r="C4899">
        <f t="shared" ca="1" si="153"/>
        <v>0.41091884192390837</v>
      </c>
    </row>
    <row r="4900" spans="1:3" x14ac:dyDescent="0.3">
      <c r="A4900" s="1" t="str">
        <f t="shared" si="152"/>
        <v>A48B98</v>
      </c>
      <c r="B4900" t="s">
        <v>4898</v>
      </c>
      <c r="C4900">
        <f t="shared" ca="1" si="153"/>
        <v>0.8405527711832842</v>
      </c>
    </row>
    <row r="4901" spans="1:3" x14ac:dyDescent="0.3">
      <c r="A4901" s="1" t="str">
        <f t="shared" si="152"/>
        <v>A48B99</v>
      </c>
      <c r="B4901" t="s">
        <v>4899</v>
      </c>
      <c r="C4901">
        <f t="shared" ca="1" si="153"/>
        <v>0.43681160542507702</v>
      </c>
    </row>
    <row r="4902" spans="1:3" x14ac:dyDescent="0.3">
      <c r="A4902" s="1" t="str">
        <f t="shared" si="152"/>
        <v>A49B00</v>
      </c>
      <c r="B4902" t="s">
        <v>4900</v>
      </c>
      <c r="C4902">
        <f t="shared" ca="1" si="153"/>
        <v>0.5652184147841216</v>
      </c>
    </row>
    <row r="4903" spans="1:3" x14ac:dyDescent="0.3">
      <c r="A4903" s="1" t="str">
        <f t="shared" si="152"/>
        <v>A49B01</v>
      </c>
      <c r="B4903" t="s">
        <v>4901</v>
      </c>
      <c r="C4903">
        <f t="shared" ca="1" si="153"/>
        <v>0.36848909159297116</v>
      </c>
    </row>
    <row r="4904" spans="1:3" x14ac:dyDescent="0.3">
      <c r="A4904" s="1" t="str">
        <f t="shared" si="152"/>
        <v>A49B02</v>
      </c>
      <c r="B4904" t="s">
        <v>4902</v>
      </c>
      <c r="C4904">
        <f t="shared" ca="1" si="153"/>
        <v>0.72921373496077846</v>
      </c>
    </row>
    <row r="4905" spans="1:3" x14ac:dyDescent="0.3">
      <c r="A4905" s="1" t="str">
        <f t="shared" si="152"/>
        <v>A49B03</v>
      </c>
      <c r="B4905" t="s">
        <v>4903</v>
      </c>
      <c r="C4905">
        <f t="shared" ca="1" si="153"/>
        <v>0.53005967643253959</v>
      </c>
    </row>
    <row r="4906" spans="1:3" x14ac:dyDescent="0.3">
      <c r="A4906" s="1" t="str">
        <f t="shared" si="152"/>
        <v>A49B04</v>
      </c>
      <c r="B4906" t="s">
        <v>4904</v>
      </c>
      <c r="C4906">
        <f t="shared" ca="1" si="153"/>
        <v>8.3408389254137516E-2</v>
      </c>
    </row>
    <row r="4907" spans="1:3" x14ac:dyDescent="0.3">
      <c r="A4907" s="1" t="str">
        <f t="shared" si="152"/>
        <v>A49B05</v>
      </c>
      <c r="B4907" t="s">
        <v>4905</v>
      </c>
      <c r="C4907">
        <f t="shared" ca="1" si="153"/>
        <v>0.40704464644148863</v>
      </c>
    </row>
    <row r="4908" spans="1:3" x14ac:dyDescent="0.3">
      <c r="A4908" s="1" t="str">
        <f t="shared" si="152"/>
        <v>A49B06</v>
      </c>
      <c r="B4908" t="s">
        <v>4906</v>
      </c>
      <c r="C4908">
        <f t="shared" ca="1" si="153"/>
        <v>0.82707914433920082</v>
      </c>
    </row>
    <row r="4909" spans="1:3" x14ac:dyDescent="0.3">
      <c r="A4909" s="1" t="str">
        <f t="shared" si="152"/>
        <v>A49B07</v>
      </c>
      <c r="B4909" t="s">
        <v>4907</v>
      </c>
      <c r="C4909">
        <f t="shared" ca="1" si="153"/>
        <v>0.12994261812073948</v>
      </c>
    </row>
    <row r="4910" spans="1:3" x14ac:dyDescent="0.3">
      <c r="A4910" s="1" t="str">
        <f t="shared" si="152"/>
        <v>A49B08</v>
      </c>
      <c r="B4910" t="s">
        <v>4908</v>
      </c>
      <c r="C4910">
        <f t="shared" ca="1" si="153"/>
        <v>0.48511274151313721</v>
      </c>
    </row>
    <row r="4911" spans="1:3" x14ac:dyDescent="0.3">
      <c r="A4911" s="1" t="str">
        <f t="shared" si="152"/>
        <v>A49B09</v>
      </c>
      <c r="B4911" t="s">
        <v>4909</v>
      </c>
      <c r="C4911">
        <f t="shared" ca="1" si="153"/>
        <v>0.21472722462031457</v>
      </c>
    </row>
    <row r="4912" spans="1:3" x14ac:dyDescent="0.3">
      <c r="A4912" s="1" t="str">
        <f t="shared" si="152"/>
        <v>A49B10</v>
      </c>
      <c r="B4912" t="s">
        <v>4910</v>
      </c>
      <c r="C4912">
        <f t="shared" ca="1" si="153"/>
        <v>0.30864130165896086</v>
      </c>
    </row>
    <row r="4913" spans="1:3" x14ac:dyDescent="0.3">
      <c r="A4913" s="1" t="str">
        <f t="shared" si="152"/>
        <v>A49B11</v>
      </c>
      <c r="B4913" t="s">
        <v>4911</v>
      </c>
      <c r="C4913">
        <f t="shared" ca="1" si="153"/>
        <v>0.67100071665044547</v>
      </c>
    </row>
    <row r="4914" spans="1:3" x14ac:dyDescent="0.3">
      <c r="A4914" s="1" t="str">
        <f t="shared" si="152"/>
        <v>A49B12</v>
      </c>
      <c r="B4914" t="s">
        <v>4912</v>
      </c>
      <c r="C4914">
        <f t="shared" ca="1" si="153"/>
        <v>0.18607829428477884</v>
      </c>
    </row>
    <row r="4915" spans="1:3" x14ac:dyDescent="0.3">
      <c r="A4915" s="1" t="str">
        <f t="shared" si="152"/>
        <v>A49B13</v>
      </c>
      <c r="B4915" t="s">
        <v>4913</v>
      </c>
      <c r="C4915">
        <f t="shared" ca="1" si="153"/>
        <v>8.8804060453516964E-2</v>
      </c>
    </row>
    <row r="4916" spans="1:3" x14ac:dyDescent="0.3">
      <c r="A4916" s="1" t="str">
        <f t="shared" si="152"/>
        <v>A49B14</v>
      </c>
      <c r="B4916" t="s">
        <v>4914</v>
      </c>
      <c r="C4916">
        <f t="shared" ca="1" si="153"/>
        <v>0.81648452068066468</v>
      </c>
    </row>
    <row r="4917" spans="1:3" x14ac:dyDescent="0.3">
      <c r="A4917" s="1" t="str">
        <f t="shared" si="152"/>
        <v>A49B15</v>
      </c>
      <c r="B4917" t="s">
        <v>4915</v>
      </c>
      <c r="C4917">
        <f t="shared" ca="1" si="153"/>
        <v>0.82706767910680323</v>
      </c>
    </row>
    <row r="4918" spans="1:3" x14ac:dyDescent="0.3">
      <c r="A4918" s="1" t="str">
        <f t="shared" si="152"/>
        <v>A49B16</v>
      </c>
      <c r="B4918" t="s">
        <v>4916</v>
      </c>
      <c r="C4918">
        <f t="shared" ca="1" si="153"/>
        <v>0.13003906685533562</v>
      </c>
    </row>
    <row r="4919" spans="1:3" x14ac:dyDescent="0.3">
      <c r="A4919" s="1" t="str">
        <f t="shared" si="152"/>
        <v>A49B17</v>
      </c>
      <c r="B4919" t="s">
        <v>4917</v>
      </c>
      <c r="C4919">
        <f t="shared" ca="1" si="153"/>
        <v>0.89102173822467878</v>
      </c>
    </row>
    <row r="4920" spans="1:3" x14ac:dyDescent="0.3">
      <c r="A4920" s="1" t="str">
        <f t="shared" si="152"/>
        <v>A49B18</v>
      </c>
      <c r="B4920" t="s">
        <v>4918</v>
      </c>
      <c r="C4920">
        <f t="shared" ca="1" si="153"/>
        <v>0.70768873463437953</v>
      </c>
    </row>
    <row r="4921" spans="1:3" x14ac:dyDescent="0.3">
      <c r="A4921" s="1" t="str">
        <f t="shared" si="152"/>
        <v>A49B19</v>
      </c>
      <c r="B4921" t="s">
        <v>4919</v>
      </c>
      <c r="C4921">
        <f t="shared" ca="1" si="153"/>
        <v>0.1905506193565264</v>
      </c>
    </row>
    <row r="4922" spans="1:3" x14ac:dyDescent="0.3">
      <c r="A4922" s="1" t="str">
        <f t="shared" si="152"/>
        <v>A49B20</v>
      </c>
      <c r="B4922" t="s">
        <v>4920</v>
      </c>
      <c r="C4922">
        <f t="shared" ca="1" si="153"/>
        <v>7.4833930348569444E-2</v>
      </c>
    </row>
    <row r="4923" spans="1:3" x14ac:dyDescent="0.3">
      <c r="A4923" s="1" t="str">
        <f t="shared" si="152"/>
        <v>A49B21</v>
      </c>
      <c r="B4923" t="s">
        <v>4921</v>
      </c>
      <c r="C4923">
        <f t="shared" ca="1" si="153"/>
        <v>0.11721259977553833</v>
      </c>
    </row>
    <row r="4924" spans="1:3" x14ac:dyDescent="0.3">
      <c r="A4924" s="1" t="str">
        <f t="shared" si="152"/>
        <v>A49B22</v>
      </c>
      <c r="B4924" t="s">
        <v>4922</v>
      </c>
      <c r="C4924">
        <f t="shared" ca="1" si="153"/>
        <v>0.89246812027384537</v>
      </c>
    </row>
    <row r="4925" spans="1:3" x14ac:dyDescent="0.3">
      <c r="A4925" s="1" t="str">
        <f t="shared" si="152"/>
        <v>A49B23</v>
      </c>
      <c r="B4925" t="s">
        <v>4923</v>
      </c>
      <c r="C4925">
        <f t="shared" ca="1" si="153"/>
        <v>0.78196047393434021</v>
      </c>
    </row>
    <row r="4926" spans="1:3" x14ac:dyDescent="0.3">
      <c r="A4926" s="1" t="str">
        <f t="shared" si="152"/>
        <v>A49B24</v>
      </c>
      <c r="B4926" t="s">
        <v>4924</v>
      </c>
      <c r="C4926">
        <f t="shared" ca="1" si="153"/>
        <v>0.56191909441533405</v>
      </c>
    </row>
    <row r="4927" spans="1:3" x14ac:dyDescent="0.3">
      <c r="A4927" s="1" t="str">
        <f t="shared" si="152"/>
        <v>A49B25</v>
      </c>
      <c r="B4927" t="s">
        <v>4925</v>
      </c>
      <c r="C4927">
        <f t="shared" ca="1" si="153"/>
        <v>0.85047336748364988</v>
      </c>
    </row>
    <row r="4928" spans="1:3" x14ac:dyDescent="0.3">
      <c r="A4928" s="1" t="str">
        <f t="shared" si="152"/>
        <v>A49B26</v>
      </c>
      <c r="B4928" t="s">
        <v>4926</v>
      </c>
      <c r="C4928">
        <f t="shared" ca="1" si="153"/>
        <v>0.86624919364121422</v>
      </c>
    </row>
    <row r="4929" spans="1:3" x14ac:dyDescent="0.3">
      <c r="A4929" s="1" t="str">
        <f t="shared" si="152"/>
        <v>A49B27</v>
      </c>
      <c r="B4929" t="s">
        <v>4927</v>
      </c>
      <c r="C4929">
        <f t="shared" ca="1" si="153"/>
        <v>0.74331989748282723</v>
      </c>
    </row>
    <row r="4930" spans="1:3" x14ac:dyDescent="0.3">
      <c r="A4930" s="1" t="str">
        <f t="shared" si="152"/>
        <v>A49B28</v>
      </c>
      <c r="B4930" t="s">
        <v>4928</v>
      </c>
      <c r="C4930">
        <f t="shared" ca="1" si="153"/>
        <v>0.29723608592536133</v>
      </c>
    </row>
    <row r="4931" spans="1:3" x14ac:dyDescent="0.3">
      <c r="A4931" s="1" t="str">
        <f t="shared" si="152"/>
        <v>A49B29</v>
      </c>
      <c r="B4931" t="s">
        <v>4929</v>
      </c>
      <c r="C4931">
        <f t="shared" ca="1" si="153"/>
        <v>0.10055107360207138</v>
      </c>
    </row>
    <row r="4932" spans="1:3" x14ac:dyDescent="0.3">
      <c r="A4932" s="1" t="str">
        <f t="shared" ref="A4932:A4995" si="154">"A"&amp;LEFT(TEXT(ROW()-2,"0000"),2)&amp;"B"&amp;RIGHT(TEXT(ROW()-2,"0000"),2)</f>
        <v>A49B30</v>
      </c>
      <c r="B4932" t="s">
        <v>4930</v>
      </c>
      <c r="C4932">
        <f t="shared" ca="1" si="153"/>
        <v>0.30400061604419926</v>
      </c>
    </row>
    <row r="4933" spans="1:3" x14ac:dyDescent="0.3">
      <c r="A4933" s="1" t="str">
        <f t="shared" si="154"/>
        <v>A49B31</v>
      </c>
      <c r="B4933" t="s">
        <v>4931</v>
      </c>
      <c r="C4933">
        <f t="shared" ca="1" si="153"/>
        <v>0.48331086562514758</v>
      </c>
    </row>
    <row r="4934" spans="1:3" x14ac:dyDescent="0.3">
      <c r="A4934" s="1" t="str">
        <f t="shared" si="154"/>
        <v>A49B32</v>
      </c>
      <c r="B4934" t="s">
        <v>4932</v>
      </c>
      <c r="C4934">
        <f t="shared" ca="1" si="153"/>
        <v>0.35816917451024222</v>
      </c>
    </row>
    <row r="4935" spans="1:3" x14ac:dyDescent="0.3">
      <c r="A4935" s="1" t="str">
        <f t="shared" si="154"/>
        <v>A49B33</v>
      </c>
      <c r="B4935" t="s">
        <v>4933</v>
      </c>
      <c r="C4935">
        <f t="shared" ca="1" si="153"/>
        <v>0.5669622498135688</v>
      </c>
    </row>
    <row r="4936" spans="1:3" x14ac:dyDescent="0.3">
      <c r="A4936" s="1" t="str">
        <f t="shared" si="154"/>
        <v>A49B34</v>
      </c>
      <c r="B4936" t="s">
        <v>4934</v>
      </c>
      <c r="C4936">
        <f t="shared" ca="1" si="153"/>
        <v>0.58196371403497937</v>
      </c>
    </row>
    <row r="4937" spans="1:3" x14ac:dyDescent="0.3">
      <c r="A4937" s="1" t="str">
        <f t="shared" si="154"/>
        <v>A49B35</v>
      </c>
      <c r="B4937" t="s">
        <v>4935</v>
      </c>
      <c r="C4937">
        <f t="shared" ca="1" si="153"/>
        <v>0.93347667149874469</v>
      </c>
    </row>
    <row r="4938" spans="1:3" x14ac:dyDescent="0.3">
      <c r="A4938" s="1" t="str">
        <f t="shared" si="154"/>
        <v>A49B36</v>
      </c>
      <c r="B4938" t="s">
        <v>4936</v>
      </c>
      <c r="C4938">
        <f t="shared" ca="1" si="153"/>
        <v>0.8851236264784712</v>
      </c>
    </row>
    <row r="4939" spans="1:3" x14ac:dyDescent="0.3">
      <c r="A4939" s="1" t="str">
        <f t="shared" si="154"/>
        <v>A49B37</v>
      </c>
      <c r="B4939" t="s">
        <v>4937</v>
      </c>
      <c r="C4939">
        <f t="shared" ca="1" si="153"/>
        <v>1.1941221155514326E-2</v>
      </c>
    </row>
    <row r="4940" spans="1:3" x14ac:dyDescent="0.3">
      <c r="A4940" s="1" t="str">
        <f t="shared" si="154"/>
        <v>A49B38</v>
      </c>
      <c r="B4940" t="s">
        <v>4938</v>
      </c>
      <c r="C4940">
        <f t="shared" ca="1" si="153"/>
        <v>0.6811102781154097</v>
      </c>
    </row>
    <row r="4941" spans="1:3" x14ac:dyDescent="0.3">
      <c r="A4941" s="1" t="str">
        <f t="shared" si="154"/>
        <v>A49B39</v>
      </c>
      <c r="B4941" t="s">
        <v>4939</v>
      </c>
      <c r="C4941">
        <f t="shared" ca="1" si="153"/>
        <v>0.29801348381207049</v>
      </c>
    </row>
    <row r="4942" spans="1:3" x14ac:dyDescent="0.3">
      <c r="A4942" s="1" t="str">
        <f t="shared" si="154"/>
        <v>A49B40</v>
      </c>
      <c r="B4942" t="s">
        <v>4940</v>
      </c>
      <c r="C4942">
        <f t="shared" ca="1" si="153"/>
        <v>0.86079526000882245</v>
      </c>
    </row>
    <row r="4943" spans="1:3" x14ac:dyDescent="0.3">
      <c r="A4943" s="1" t="str">
        <f t="shared" si="154"/>
        <v>A49B41</v>
      </c>
      <c r="B4943" t="s">
        <v>4941</v>
      </c>
      <c r="C4943">
        <f t="shared" ca="1" si="153"/>
        <v>6.6527905031762757E-2</v>
      </c>
    </row>
    <row r="4944" spans="1:3" x14ac:dyDescent="0.3">
      <c r="A4944" s="1" t="str">
        <f t="shared" si="154"/>
        <v>A49B42</v>
      </c>
      <c r="B4944" t="s">
        <v>4942</v>
      </c>
      <c r="C4944">
        <f t="shared" ca="1" si="153"/>
        <v>0.25594646652826503</v>
      </c>
    </row>
    <row r="4945" spans="1:3" x14ac:dyDescent="0.3">
      <c r="A4945" s="1" t="str">
        <f t="shared" si="154"/>
        <v>A49B43</v>
      </c>
      <c r="B4945" t="s">
        <v>4943</v>
      </c>
      <c r="C4945">
        <f t="shared" ref="C4945:C5008" ca="1" si="155">RAND()</f>
        <v>0.46769499609235976</v>
      </c>
    </row>
    <row r="4946" spans="1:3" x14ac:dyDescent="0.3">
      <c r="A4946" s="1" t="str">
        <f t="shared" si="154"/>
        <v>A49B44</v>
      </c>
      <c r="B4946" t="s">
        <v>4944</v>
      </c>
      <c r="C4946">
        <f t="shared" ca="1" si="155"/>
        <v>0.53020096304674758</v>
      </c>
    </row>
    <row r="4947" spans="1:3" x14ac:dyDescent="0.3">
      <c r="A4947" s="1" t="str">
        <f t="shared" si="154"/>
        <v>A49B45</v>
      </c>
      <c r="B4947" t="s">
        <v>4945</v>
      </c>
      <c r="C4947">
        <f t="shared" ca="1" si="155"/>
        <v>4.122740150774562E-2</v>
      </c>
    </row>
    <row r="4948" spans="1:3" x14ac:dyDescent="0.3">
      <c r="A4948" s="1" t="str">
        <f t="shared" si="154"/>
        <v>A49B46</v>
      </c>
      <c r="B4948" t="s">
        <v>4946</v>
      </c>
      <c r="C4948">
        <f t="shared" ca="1" si="155"/>
        <v>0.81989978003967934</v>
      </c>
    </row>
    <row r="4949" spans="1:3" x14ac:dyDescent="0.3">
      <c r="A4949" s="1" t="str">
        <f t="shared" si="154"/>
        <v>A49B47</v>
      </c>
      <c r="B4949" t="s">
        <v>4947</v>
      </c>
      <c r="C4949">
        <f t="shared" ca="1" si="155"/>
        <v>0.63482182956026689</v>
      </c>
    </row>
    <row r="4950" spans="1:3" x14ac:dyDescent="0.3">
      <c r="A4950" s="1" t="str">
        <f t="shared" si="154"/>
        <v>A49B48</v>
      </c>
      <c r="B4950" t="s">
        <v>4948</v>
      </c>
      <c r="C4950">
        <f t="shared" ca="1" si="155"/>
        <v>0.20774751823048132</v>
      </c>
    </row>
    <row r="4951" spans="1:3" x14ac:dyDescent="0.3">
      <c r="A4951" s="1" t="str">
        <f t="shared" si="154"/>
        <v>A49B49</v>
      </c>
      <c r="B4951" t="s">
        <v>4949</v>
      </c>
      <c r="C4951">
        <f t="shared" ca="1" si="155"/>
        <v>0.53127186920800229</v>
      </c>
    </row>
    <row r="4952" spans="1:3" x14ac:dyDescent="0.3">
      <c r="A4952" s="1" t="str">
        <f t="shared" si="154"/>
        <v>A49B50</v>
      </c>
      <c r="B4952" t="s">
        <v>4950</v>
      </c>
      <c r="C4952">
        <f t="shared" ca="1" si="155"/>
        <v>0.39191362382928285</v>
      </c>
    </row>
    <row r="4953" spans="1:3" x14ac:dyDescent="0.3">
      <c r="A4953" s="1" t="str">
        <f t="shared" si="154"/>
        <v>A49B51</v>
      </c>
      <c r="B4953" t="s">
        <v>4951</v>
      </c>
      <c r="C4953">
        <f t="shared" ca="1" si="155"/>
        <v>5.4593391438982453E-2</v>
      </c>
    </row>
    <row r="4954" spans="1:3" x14ac:dyDescent="0.3">
      <c r="A4954" s="1" t="str">
        <f t="shared" si="154"/>
        <v>A49B52</v>
      </c>
      <c r="B4954" t="s">
        <v>4952</v>
      </c>
      <c r="C4954">
        <f t="shared" ca="1" si="155"/>
        <v>0.55774986906418</v>
      </c>
    </row>
    <row r="4955" spans="1:3" x14ac:dyDescent="0.3">
      <c r="A4955" s="1" t="str">
        <f t="shared" si="154"/>
        <v>A49B53</v>
      </c>
      <c r="B4955" t="s">
        <v>4953</v>
      </c>
      <c r="C4955">
        <f t="shared" ca="1" si="155"/>
        <v>0.98655063631211759</v>
      </c>
    </row>
    <row r="4956" spans="1:3" x14ac:dyDescent="0.3">
      <c r="A4956" s="1" t="str">
        <f t="shared" si="154"/>
        <v>A49B54</v>
      </c>
      <c r="B4956" t="s">
        <v>4954</v>
      </c>
      <c r="C4956">
        <f t="shared" ca="1" si="155"/>
        <v>0.37321261262280014</v>
      </c>
    </row>
    <row r="4957" spans="1:3" x14ac:dyDescent="0.3">
      <c r="A4957" s="1" t="str">
        <f t="shared" si="154"/>
        <v>A49B55</v>
      </c>
      <c r="B4957" t="s">
        <v>4955</v>
      </c>
      <c r="C4957">
        <f t="shared" ca="1" si="155"/>
        <v>0.58766236488217993</v>
      </c>
    </row>
    <row r="4958" spans="1:3" x14ac:dyDescent="0.3">
      <c r="A4958" s="1" t="str">
        <f t="shared" si="154"/>
        <v>A49B56</v>
      </c>
      <c r="B4958" t="s">
        <v>4956</v>
      </c>
      <c r="C4958">
        <f t="shared" ca="1" si="155"/>
        <v>0.72504831093761313</v>
      </c>
    </row>
    <row r="4959" spans="1:3" x14ac:dyDescent="0.3">
      <c r="A4959" s="1" t="str">
        <f t="shared" si="154"/>
        <v>A49B57</v>
      </c>
      <c r="B4959" t="s">
        <v>4957</v>
      </c>
      <c r="C4959">
        <f t="shared" ca="1" si="155"/>
        <v>0.96585341274065561</v>
      </c>
    </row>
    <row r="4960" spans="1:3" x14ac:dyDescent="0.3">
      <c r="A4960" s="1" t="str">
        <f t="shared" si="154"/>
        <v>A49B58</v>
      </c>
      <c r="B4960" t="s">
        <v>4958</v>
      </c>
      <c r="C4960">
        <f t="shared" ca="1" si="155"/>
        <v>0.70690937219408778</v>
      </c>
    </row>
    <row r="4961" spans="1:3" x14ac:dyDescent="0.3">
      <c r="A4961" s="1" t="str">
        <f t="shared" si="154"/>
        <v>A49B59</v>
      </c>
      <c r="B4961" t="s">
        <v>4959</v>
      </c>
      <c r="C4961">
        <f t="shared" ca="1" si="155"/>
        <v>0.23463335403199659</v>
      </c>
    </row>
    <row r="4962" spans="1:3" x14ac:dyDescent="0.3">
      <c r="A4962" s="1" t="str">
        <f t="shared" si="154"/>
        <v>A49B60</v>
      </c>
      <c r="B4962" t="s">
        <v>4960</v>
      </c>
      <c r="C4962">
        <f t="shared" ca="1" si="155"/>
        <v>1.5428244024556559E-2</v>
      </c>
    </row>
    <row r="4963" spans="1:3" x14ac:dyDescent="0.3">
      <c r="A4963" s="1" t="str">
        <f t="shared" si="154"/>
        <v>A49B61</v>
      </c>
      <c r="B4963" t="s">
        <v>4961</v>
      </c>
      <c r="C4963">
        <f t="shared" ca="1" si="155"/>
        <v>0.90050608035489521</v>
      </c>
    </row>
    <row r="4964" spans="1:3" x14ac:dyDescent="0.3">
      <c r="A4964" s="1" t="str">
        <f t="shared" si="154"/>
        <v>A49B62</v>
      </c>
      <c r="B4964" t="s">
        <v>4962</v>
      </c>
      <c r="C4964">
        <f t="shared" ca="1" si="155"/>
        <v>0.88494782481114975</v>
      </c>
    </row>
    <row r="4965" spans="1:3" x14ac:dyDescent="0.3">
      <c r="A4965" s="1" t="str">
        <f t="shared" si="154"/>
        <v>A49B63</v>
      </c>
      <c r="B4965" t="s">
        <v>4963</v>
      </c>
      <c r="C4965">
        <f t="shared" ca="1" si="155"/>
        <v>0.65307115946857097</v>
      </c>
    </row>
    <row r="4966" spans="1:3" x14ac:dyDescent="0.3">
      <c r="A4966" s="1" t="str">
        <f t="shared" si="154"/>
        <v>A49B64</v>
      </c>
      <c r="B4966" t="s">
        <v>4964</v>
      </c>
      <c r="C4966">
        <f t="shared" ca="1" si="155"/>
        <v>0.14961699546316198</v>
      </c>
    </row>
    <row r="4967" spans="1:3" x14ac:dyDescent="0.3">
      <c r="A4967" s="1" t="str">
        <f t="shared" si="154"/>
        <v>A49B65</v>
      </c>
      <c r="B4967" t="s">
        <v>4965</v>
      </c>
      <c r="C4967">
        <f t="shared" ca="1" si="155"/>
        <v>0.58236008663941219</v>
      </c>
    </row>
    <row r="4968" spans="1:3" x14ac:dyDescent="0.3">
      <c r="A4968" s="1" t="str">
        <f t="shared" si="154"/>
        <v>A49B66</v>
      </c>
      <c r="B4968" t="s">
        <v>4966</v>
      </c>
      <c r="C4968">
        <f t="shared" ca="1" si="155"/>
        <v>0.13655806369444712</v>
      </c>
    </row>
    <row r="4969" spans="1:3" x14ac:dyDescent="0.3">
      <c r="A4969" s="1" t="str">
        <f t="shared" si="154"/>
        <v>A49B67</v>
      </c>
      <c r="B4969" t="s">
        <v>4967</v>
      </c>
      <c r="C4969">
        <f t="shared" ca="1" si="155"/>
        <v>0.53586746103434535</v>
      </c>
    </row>
    <row r="4970" spans="1:3" x14ac:dyDescent="0.3">
      <c r="A4970" s="1" t="str">
        <f t="shared" si="154"/>
        <v>A49B68</v>
      </c>
      <c r="B4970" t="s">
        <v>4968</v>
      </c>
      <c r="C4970">
        <f t="shared" ca="1" si="155"/>
        <v>0.93028122701927107</v>
      </c>
    </row>
    <row r="4971" spans="1:3" x14ac:dyDescent="0.3">
      <c r="A4971" s="1" t="str">
        <f t="shared" si="154"/>
        <v>A49B69</v>
      </c>
      <c r="B4971" t="s">
        <v>4969</v>
      </c>
      <c r="C4971">
        <f t="shared" ca="1" si="155"/>
        <v>0.14254089170098327</v>
      </c>
    </row>
    <row r="4972" spans="1:3" x14ac:dyDescent="0.3">
      <c r="A4972" s="1" t="str">
        <f t="shared" si="154"/>
        <v>A49B70</v>
      </c>
      <c r="B4972" t="s">
        <v>4970</v>
      </c>
      <c r="C4972">
        <f t="shared" ca="1" si="155"/>
        <v>0.64639681631092949</v>
      </c>
    </row>
    <row r="4973" spans="1:3" x14ac:dyDescent="0.3">
      <c r="A4973" s="1" t="str">
        <f t="shared" si="154"/>
        <v>A49B71</v>
      </c>
      <c r="B4973" t="s">
        <v>4971</v>
      </c>
      <c r="C4973">
        <f t="shared" ca="1" si="155"/>
        <v>6.8197085920892797E-2</v>
      </c>
    </row>
    <row r="4974" spans="1:3" x14ac:dyDescent="0.3">
      <c r="A4974" s="1" t="str">
        <f t="shared" si="154"/>
        <v>A49B72</v>
      </c>
      <c r="B4974" t="s">
        <v>4972</v>
      </c>
      <c r="C4974">
        <f t="shared" ca="1" si="155"/>
        <v>0.29624650080234938</v>
      </c>
    </row>
    <row r="4975" spans="1:3" x14ac:dyDescent="0.3">
      <c r="A4975" s="1" t="str">
        <f t="shared" si="154"/>
        <v>A49B73</v>
      </c>
      <c r="B4975" t="s">
        <v>4973</v>
      </c>
      <c r="C4975">
        <f t="shared" ca="1" si="155"/>
        <v>0.48458553229022505</v>
      </c>
    </row>
    <row r="4976" spans="1:3" x14ac:dyDescent="0.3">
      <c r="A4976" s="1" t="str">
        <f t="shared" si="154"/>
        <v>A49B74</v>
      </c>
      <c r="B4976" t="s">
        <v>4974</v>
      </c>
      <c r="C4976">
        <f t="shared" ca="1" si="155"/>
        <v>0.53596502642877553</v>
      </c>
    </row>
    <row r="4977" spans="1:3" x14ac:dyDescent="0.3">
      <c r="A4977" s="1" t="str">
        <f t="shared" si="154"/>
        <v>A49B75</v>
      </c>
      <c r="B4977" t="s">
        <v>4975</v>
      </c>
      <c r="C4977">
        <f t="shared" ca="1" si="155"/>
        <v>0.20418026677942325</v>
      </c>
    </row>
    <row r="4978" spans="1:3" x14ac:dyDescent="0.3">
      <c r="A4978" s="1" t="str">
        <f t="shared" si="154"/>
        <v>A49B76</v>
      </c>
      <c r="B4978" t="s">
        <v>4976</v>
      </c>
      <c r="C4978">
        <f t="shared" ca="1" si="155"/>
        <v>0.62900801355733271</v>
      </c>
    </row>
    <row r="4979" spans="1:3" x14ac:dyDescent="0.3">
      <c r="A4979" s="1" t="str">
        <f t="shared" si="154"/>
        <v>A49B77</v>
      </c>
      <c r="B4979" t="s">
        <v>4977</v>
      </c>
      <c r="C4979">
        <f t="shared" ca="1" si="155"/>
        <v>0.87032563849450773</v>
      </c>
    </row>
    <row r="4980" spans="1:3" x14ac:dyDescent="0.3">
      <c r="A4980" s="1" t="str">
        <f t="shared" si="154"/>
        <v>A49B78</v>
      </c>
      <c r="B4980" t="s">
        <v>4978</v>
      </c>
      <c r="C4980">
        <f t="shared" ca="1" si="155"/>
        <v>0.25472489478161753</v>
      </c>
    </row>
    <row r="4981" spans="1:3" x14ac:dyDescent="0.3">
      <c r="A4981" s="1" t="str">
        <f t="shared" si="154"/>
        <v>A49B79</v>
      </c>
      <c r="B4981" t="s">
        <v>4979</v>
      </c>
      <c r="C4981">
        <f t="shared" ca="1" si="155"/>
        <v>0.39429017850544146</v>
      </c>
    </row>
    <row r="4982" spans="1:3" x14ac:dyDescent="0.3">
      <c r="A4982" s="1" t="str">
        <f t="shared" si="154"/>
        <v>A49B80</v>
      </c>
      <c r="B4982" t="s">
        <v>4980</v>
      </c>
      <c r="C4982">
        <f t="shared" ca="1" si="155"/>
        <v>0.95715265936700122</v>
      </c>
    </row>
    <row r="4983" spans="1:3" x14ac:dyDescent="0.3">
      <c r="A4983" s="1" t="str">
        <f t="shared" si="154"/>
        <v>A49B81</v>
      </c>
      <c r="B4983" t="s">
        <v>4981</v>
      </c>
      <c r="C4983">
        <f t="shared" ca="1" si="155"/>
        <v>0.9509573841090101</v>
      </c>
    </row>
    <row r="4984" spans="1:3" x14ac:dyDescent="0.3">
      <c r="A4984" s="1" t="str">
        <f t="shared" si="154"/>
        <v>A49B82</v>
      </c>
      <c r="B4984" t="s">
        <v>4982</v>
      </c>
      <c r="C4984">
        <f t="shared" ca="1" si="155"/>
        <v>0.50187282038102077</v>
      </c>
    </row>
    <row r="4985" spans="1:3" x14ac:dyDescent="0.3">
      <c r="A4985" s="1" t="str">
        <f t="shared" si="154"/>
        <v>A49B83</v>
      </c>
      <c r="B4985" t="s">
        <v>4983</v>
      </c>
      <c r="C4985">
        <f t="shared" ca="1" si="155"/>
        <v>8.8994801816483005E-2</v>
      </c>
    </row>
    <row r="4986" spans="1:3" x14ac:dyDescent="0.3">
      <c r="A4986" s="1" t="str">
        <f t="shared" si="154"/>
        <v>A49B84</v>
      </c>
      <c r="B4986" t="s">
        <v>4984</v>
      </c>
      <c r="C4986">
        <f t="shared" ca="1" si="155"/>
        <v>0.5850150592942206</v>
      </c>
    </row>
    <row r="4987" spans="1:3" x14ac:dyDescent="0.3">
      <c r="A4987" s="1" t="str">
        <f t="shared" si="154"/>
        <v>A49B85</v>
      </c>
      <c r="B4987" t="s">
        <v>4985</v>
      </c>
      <c r="C4987">
        <f t="shared" ca="1" si="155"/>
        <v>0.43807810071009534</v>
      </c>
    </row>
    <row r="4988" spans="1:3" x14ac:dyDescent="0.3">
      <c r="A4988" s="1" t="str">
        <f t="shared" si="154"/>
        <v>A49B86</v>
      </c>
      <c r="B4988" t="s">
        <v>4986</v>
      </c>
      <c r="C4988">
        <f t="shared" ca="1" si="155"/>
        <v>0.93168615058578441</v>
      </c>
    </row>
    <row r="4989" spans="1:3" x14ac:dyDescent="0.3">
      <c r="A4989" s="1" t="str">
        <f t="shared" si="154"/>
        <v>A49B87</v>
      </c>
      <c r="B4989" t="s">
        <v>4987</v>
      </c>
      <c r="C4989">
        <f t="shared" ca="1" si="155"/>
        <v>0.32094936367943583</v>
      </c>
    </row>
    <row r="4990" spans="1:3" x14ac:dyDescent="0.3">
      <c r="A4990" s="1" t="str">
        <f t="shared" si="154"/>
        <v>A49B88</v>
      </c>
      <c r="B4990" t="s">
        <v>4988</v>
      </c>
      <c r="C4990">
        <f t="shared" ca="1" si="155"/>
        <v>0.92170686161557058</v>
      </c>
    </row>
    <row r="4991" spans="1:3" x14ac:dyDescent="0.3">
      <c r="A4991" s="1" t="str">
        <f t="shared" si="154"/>
        <v>A49B89</v>
      </c>
      <c r="B4991" t="s">
        <v>4989</v>
      </c>
      <c r="C4991">
        <f t="shared" ca="1" si="155"/>
        <v>0.75611139186729359</v>
      </c>
    </row>
    <row r="4992" spans="1:3" x14ac:dyDescent="0.3">
      <c r="A4992" s="1" t="str">
        <f t="shared" si="154"/>
        <v>A49B90</v>
      </c>
      <c r="B4992" t="s">
        <v>4990</v>
      </c>
      <c r="C4992">
        <f t="shared" ca="1" si="155"/>
        <v>0.22609771832745329</v>
      </c>
    </row>
    <row r="4993" spans="1:3" x14ac:dyDescent="0.3">
      <c r="A4993" s="1" t="str">
        <f t="shared" si="154"/>
        <v>A49B91</v>
      </c>
      <c r="B4993" t="s">
        <v>4991</v>
      </c>
      <c r="C4993">
        <f t="shared" ca="1" si="155"/>
        <v>0.77006680268616801</v>
      </c>
    </row>
    <row r="4994" spans="1:3" x14ac:dyDescent="0.3">
      <c r="A4994" s="1" t="str">
        <f t="shared" si="154"/>
        <v>A49B92</v>
      </c>
      <c r="B4994" t="s">
        <v>4992</v>
      </c>
      <c r="C4994">
        <f t="shared" ca="1" si="155"/>
        <v>0.73663681394657698</v>
      </c>
    </row>
    <row r="4995" spans="1:3" x14ac:dyDescent="0.3">
      <c r="A4995" s="1" t="str">
        <f t="shared" si="154"/>
        <v>A49B93</v>
      </c>
      <c r="B4995" t="s">
        <v>4993</v>
      </c>
      <c r="C4995">
        <f t="shared" ca="1" si="155"/>
        <v>3.872780131873077E-2</v>
      </c>
    </row>
    <row r="4996" spans="1:3" x14ac:dyDescent="0.3">
      <c r="A4996" s="1" t="str">
        <f t="shared" ref="A4996:A5059" si="156">"A"&amp;LEFT(TEXT(ROW()-2,"0000"),2)&amp;"B"&amp;RIGHT(TEXT(ROW()-2,"0000"),2)</f>
        <v>A49B94</v>
      </c>
      <c r="B4996" t="s">
        <v>4994</v>
      </c>
      <c r="C4996">
        <f t="shared" ca="1" si="155"/>
        <v>0.78053495767600312</v>
      </c>
    </row>
    <row r="4997" spans="1:3" x14ac:dyDescent="0.3">
      <c r="A4997" s="1" t="str">
        <f t="shared" si="156"/>
        <v>A49B95</v>
      </c>
      <c r="B4997" t="s">
        <v>4995</v>
      </c>
      <c r="C4997">
        <f t="shared" ca="1" si="155"/>
        <v>0.28380163573250228</v>
      </c>
    </row>
    <row r="4998" spans="1:3" x14ac:dyDescent="0.3">
      <c r="A4998" s="1" t="str">
        <f t="shared" si="156"/>
        <v>A49B96</v>
      </c>
      <c r="B4998" t="s">
        <v>4996</v>
      </c>
      <c r="C4998">
        <f t="shared" ca="1" si="155"/>
        <v>0.68309199900679018</v>
      </c>
    </row>
    <row r="4999" spans="1:3" x14ac:dyDescent="0.3">
      <c r="A4999" s="1" t="str">
        <f t="shared" si="156"/>
        <v>A49B97</v>
      </c>
      <c r="B4999" t="s">
        <v>4997</v>
      </c>
      <c r="C4999">
        <f t="shared" ca="1" si="155"/>
        <v>0.53321317136868041</v>
      </c>
    </row>
    <row r="5000" spans="1:3" x14ac:dyDescent="0.3">
      <c r="A5000" s="1" t="str">
        <f t="shared" si="156"/>
        <v>A49B98</v>
      </c>
      <c r="B5000" t="s">
        <v>4998</v>
      </c>
      <c r="C5000">
        <f t="shared" ca="1" si="155"/>
        <v>0.43151663271556884</v>
      </c>
    </row>
    <row r="5001" spans="1:3" x14ac:dyDescent="0.3">
      <c r="A5001" s="1" t="str">
        <f t="shared" si="156"/>
        <v>A49B99</v>
      </c>
      <c r="B5001" t="s">
        <v>4999</v>
      </c>
      <c r="C5001">
        <f t="shared" ca="1" si="155"/>
        <v>0.48504046714266147</v>
      </c>
    </row>
    <row r="5002" spans="1:3" x14ac:dyDescent="0.3">
      <c r="A5002" s="1" t="str">
        <f t="shared" si="156"/>
        <v>A50B00</v>
      </c>
      <c r="B5002" t="s">
        <v>5000</v>
      </c>
      <c r="C5002">
        <f t="shared" ca="1" si="155"/>
        <v>0.81062097132255118</v>
      </c>
    </row>
    <row r="5003" spans="1:3" x14ac:dyDescent="0.3">
      <c r="A5003" s="1" t="str">
        <f t="shared" si="156"/>
        <v>A50B01</v>
      </c>
      <c r="B5003" t="s">
        <v>5001</v>
      </c>
      <c r="C5003">
        <f t="shared" ca="1" si="155"/>
        <v>0.58040587709904834</v>
      </c>
    </row>
    <row r="5004" spans="1:3" x14ac:dyDescent="0.3">
      <c r="A5004" s="1" t="str">
        <f t="shared" si="156"/>
        <v>A50B02</v>
      </c>
      <c r="B5004" t="s">
        <v>5002</v>
      </c>
      <c r="C5004">
        <f t="shared" ca="1" si="155"/>
        <v>0.67793046087587538</v>
      </c>
    </row>
    <row r="5005" spans="1:3" x14ac:dyDescent="0.3">
      <c r="A5005" s="1" t="str">
        <f t="shared" si="156"/>
        <v>A50B03</v>
      </c>
      <c r="B5005" t="s">
        <v>5003</v>
      </c>
      <c r="C5005">
        <f t="shared" ca="1" si="155"/>
        <v>0.37962160222143582</v>
      </c>
    </row>
    <row r="5006" spans="1:3" x14ac:dyDescent="0.3">
      <c r="A5006" s="1" t="str">
        <f t="shared" si="156"/>
        <v>A50B04</v>
      </c>
      <c r="B5006" t="s">
        <v>5004</v>
      </c>
      <c r="C5006">
        <f t="shared" ca="1" si="155"/>
        <v>0.8082163785802684</v>
      </c>
    </row>
    <row r="5007" spans="1:3" x14ac:dyDescent="0.3">
      <c r="A5007" s="1" t="str">
        <f t="shared" si="156"/>
        <v>A50B05</v>
      </c>
      <c r="B5007" t="s">
        <v>5005</v>
      </c>
      <c r="C5007">
        <f t="shared" ca="1" si="155"/>
        <v>0.53932800344474763</v>
      </c>
    </row>
    <row r="5008" spans="1:3" x14ac:dyDescent="0.3">
      <c r="A5008" s="1" t="str">
        <f t="shared" si="156"/>
        <v>A50B06</v>
      </c>
      <c r="B5008" t="s">
        <v>5006</v>
      </c>
      <c r="C5008">
        <f t="shared" ca="1" si="155"/>
        <v>0.30241771513488247</v>
      </c>
    </row>
    <row r="5009" spans="1:3" x14ac:dyDescent="0.3">
      <c r="A5009" s="1" t="str">
        <f t="shared" si="156"/>
        <v>A50B07</v>
      </c>
      <c r="B5009" t="s">
        <v>5007</v>
      </c>
      <c r="C5009">
        <f t="shared" ref="C5009:C5072" ca="1" si="157">RAND()</f>
        <v>0.3109379040628929</v>
      </c>
    </row>
    <row r="5010" spans="1:3" x14ac:dyDescent="0.3">
      <c r="A5010" s="1" t="str">
        <f t="shared" si="156"/>
        <v>A50B08</v>
      </c>
      <c r="B5010" t="s">
        <v>5008</v>
      </c>
      <c r="C5010">
        <f t="shared" ca="1" si="157"/>
        <v>2.9731762785617843E-2</v>
      </c>
    </row>
    <row r="5011" spans="1:3" x14ac:dyDescent="0.3">
      <c r="A5011" s="1" t="str">
        <f t="shared" si="156"/>
        <v>A50B09</v>
      </c>
      <c r="B5011" t="s">
        <v>5009</v>
      </c>
      <c r="C5011">
        <f t="shared" ca="1" si="157"/>
        <v>0.43096759998304701</v>
      </c>
    </row>
    <row r="5012" spans="1:3" x14ac:dyDescent="0.3">
      <c r="A5012" s="1" t="str">
        <f t="shared" si="156"/>
        <v>A50B10</v>
      </c>
      <c r="B5012" t="s">
        <v>5010</v>
      </c>
      <c r="C5012">
        <f t="shared" ca="1" si="157"/>
        <v>0.28819190051851407</v>
      </c>
    </row>
    <row r="5013" spans="1:3" x14ac:dyDescent="0.3">
      <c r="A5013" s="1" t="str">
        <f t="shared" si="156"/>
        <v>A50B11</v>
      </c>
      <c r="B5013" t="s">
        <v>5011</v>
      </c>
      <c r="C5013">
        <f t="shared" ca="1" si="157"/>
        <v>0.49429311902136408</v>
      </c>
    </row>
    <row r="5014" spans="1:3" x14ac:dyDescent="0.3">
      <c r="A5014" s="1" t="str">
        <f t="shared" si="156"/>
        <v>A50B12</v>
      </c>
      <c r="B5014" t="s">
        <v>5012</v>
      </c>
      <c r="C5014">
        <f t="shared" ca="1" si="157"/>
        <v>0.63267531533493848</v>
      </c>
    </row>
    <row r="5015" spans="1:3" x14ac:dyDescent="0.3">
      <c r="A5015" s="1" t="str">
        <f t="shared" si="156"/>
        <v>A50B13</v>
      </c>
      <c r="B5015" t="s">
        <v>5013</v>
      </c>
      <c r="C5015">
        <f t="shared" ca="1" si="157"/>
        <v>0.8842195490219924</v>
      </c>
    </row>
    <row r="5016" spans="1:3" x14ac:dyDescent="0.3">
      <c r="A5016" s="1" t="str">
        <f t="shared" si="156"/>
        <v>A50B14</v>
      </c>
      <c r="B5016" t="s">
        <v>5014</v>
      </c>
      <c r="C5016">
        <f t="shared" ca="1" si="157"/>
        <v>0.10711763968503329</v>
      </c>
    </row>
    <row r="5017" spans="1:3" x14ac:dyDescent="0.3">
      <c r="A5017" s="1" t="str">
        <f t="shared" si="156"/>
        <v>A50B15</v>
      </c>
      <c r="B5017" t="s">
        <v>5015</v>
      </c>
      <c r="C5017">
        <f t="shared" ca="1" si="157"/>
        <v>0.72335406665999247</v>
      </c>
    </row>
    <row r="5018" spans="1:3" x14ac:dyDescent="0.3">
      <c r="A5018" s="1" t="str">
        <f t="shared" si="156"/>
        <v>A50B16</v>
      </c>
      <c r="B5018" t="s">
        <v>5016</v>
      </c>
      <c r="C5018">
        <f t="shared" ca="1" si="157"/>
        <v>0.90908774826148919</v>
      </c>
    </row>
    <row r="5019" spans="1:3" x14ac:dyDescent="0.3">
      <c r="A5019" s="1" t="str">
        <f t="shared" si="156"/>
        <v>A50B17</v>
      </c>
      <c r="B5019" t="s">
        <v>5017</v>
      </c>
      <c r="C5019">
        <f t="shared" ca="1" si="157"/>
        <v>0.77398098767969381</v>
      </c>
    </row>
    <row r="5020" spans="1:3" x14ac:dyDescent="0.3">
      <c r="A5020" s="1" t="str">
        <f t="shared" si="156"/>
        <v>A50B18</v>
      </c>
      <c r="B5020" t="s">
        <v>5018</v>
      </c>
      <c r="C5020">
        <f t="shared" ca="1" si="157"/>
        <v>0.67306804571560774</v>
      </c>
    </row>
    <row r="5021" spans="1:3" x14ac:dyDescent="0.3">
      <c r="A5021" s="1" t="str">
        <f t="shared" si="156"/>
        <v>A50B19</v>
      </c>
      <c r="B5021" t="s">
        <v>5019</v>
      </c>
      <c r="C5021">
        <f t="shared" ca="1" si="157"/>
        <v>0.70490081496175172</v>
      </c>
    </row>
    <row r="5022" spans="1:3" x14ac:dyDescent="0.3">
      <c r="A5022" s="1" t="str">
        <f t="shared" si="156"/>
        <v>A50B20</v>
      </c>
      <c r="B5022" t="s">
        <v>5020</v>
      </c>
      <c r="C5022">
        <f t="shared" ca="1" si="157"/>
        <v>0.63498709434280021</v>
      </c>
    </row>
    <row r="5023" spans="1:3" x14ac:dyDescent="0.3">
      <c r="A5023" s="1" t="str">
        <f t="shared" si="156"/>
        <v>A50B21</v>
      </c>
      <c r="B5023" t="s">
        <v>5021</v>
      </c>
      <c r="C5023">
        <f t="shared" ca="1" si="157"/>
        <v>0.50397442985198115</v>
      </c>
    </row>
    <row r="5024" spans="1:3" x14ac:dyDescent="0.3">
      <c r="A5024" s="1" t="str">
        <f t="shared" si="156"/>
        <v>A50B22</v>
      </c>
      <c r="B5024" t="s">
        <v>5022</v>
      </c>
      <c r="C5024">
        <f t="shared" ca="1" si="157"/>
        <v>3.4799055493287323E-2</v>
      </c>
    </row>
    <row r="5025" spans="1:3" x14ac:dyDescent="0.3">
      <c r="A5025" s="1" t="str">
        <f t="shared" si="156"/>
        <v>A50B23</v>
      </c>
      <c r="B5025" t="s">
        <v>5023</v>
      </c>
      <c r="C5025">
        <f t="shared" ca="1" si="157"/>
        <v>0.63993902367131927</v>
      </c>
    </row>
    <row r="5026" spans="1:3" x14ac:dyDescent="0.3">
      <c r="A5026" s="1" t="str">
        <f t="shared" si="156"/>
        <v>A50B24</v>
      </c>
      <c r="B5026" t="s">
        <v>5024</v>
      </c>
      <c r="C5026">
        <f t="shared" ca="1" si="157"/>
        <v>0.88159981428246581</v>
      </c>
    </row>
    <row r="5027" spans="1:3" x14ac:dyDescent="0.3">
      <c r="A5027" s="1" t="str">
        <f t="shared" si="156"/>
        <v>A50B25</v>
      </c>
      <c r="B5027" t="s">
        <v>5025</v>
      </c>
      <c r="C5027">
        <f t="shared" ca="1" si="157"/>
        <v>0.30629842485902892</v>
      </c>
    </row>
    <row r="5028" spans="1:3" x14ac:dyDescent="0.3">
      <c r="A5028" s="1" t="str">
        <f t="shared" si="156"/>
        <v>A50B26</v>
      </c>
      <c r="B5028" t="s">
        <v>5026</v>
      </c>
      <c r="C5028">
        <f t="shared" ca="1" si="157"/>
        <v>0.41284043500543977</v>
      </c>
    </row>
    <row r="5029" spans="1:3" x14ac:dyDescent="0.3">
      <c r="A5029" s="1" t="str">
        <f t="shared" si="156"/>
        <v>A50B27</v>
      </c>
      <c r="B5029" t="s">
        <v>5027</v>
      </c>
      <c r="C5029">
        <f t="shared" ca="1" si="157"/>
        <v>0.65211653949351522</v>
      </c>
    </row>
    <row r="5030" spans="1:3" x14ac:dyDescent="0.3">
      <c r="A5030" s="1" t="str">
        <f t="shared" si="156"/>
        <v>A50B28</v>
      </c>
      <c r="B5030" t="s">
        <v>5028</v>
      </c>
      <c r="C5030">
        <f t="shared" ca="1" si="157"/>
        <v>0.3928285430578099</v>
      </c>
    </row>
    <row r="5031" spans="1:3" x14ac:dyDescent="0.3">
      <c r="A5031" s="1" t="str">
        <f t="shared" si="156"/>
        <v>A50B29</v>
      </c>
      <c r="B5031" t="s">
        <v>5029</v>
      </c>
      <c r="C5031">
        <f t="shared" ca="1" si="157"/>
        <v>0.22698086358176373</v>
      </c>
    </row>
    <row r="5032" spans="1:3" x14ac:dyDescent="0.3">
      <c r="A5032" s="1" t="str">
        <f t="shared" si="156"/>
        <v>A50B30</v>
      </c>
      <c r="B5032" t="s">
        <v>5030</v>
      </c>
      <c r="C5032">
        <f t="shared" ca="1" si="157"/>
        <v>0.31804402870218518</v>
      </c>
    </row>
    <row r="5033" spans="1:3" x14ac:dyDescent="0.3">
      <c r="A5033" s="1" t="str">
        <f t="shared" si="156"/>
        <v>A50B31</v>
      </c>
      <c r="B5033" t="s">
        <v>5031</v>
      </c>
      <c r="C5033">
        <f t="shared" ca="1" si="157"/>
        <v>0.49549144951449953</v>
      </c>
    </row>
    <row r="5034" spans="1:3" x14ac:dyDescent="0.3">
      <c r="A5034" s="1" t="str">
        <f t="shared" si="156"/>
        <v>A50B32</v>
      </c>
      <c r="B5034" t="s">
        <v>5032</v>
      </c>
      <c r="C5034">
        <f t="shared" ca="1" si="157"/>
        <v>0.24474839150395333</v>
      </c>
    </row>
    <row r="5035" spans="1:3" x14ac:dyDescent="0.3">
      <c r="A5035" s="1" t="str">
        <f t="shared" si="156"/>
        <v>A50B33</v>
      </c>
      <c r="B5035" t="s">
        <v>5033</v>
      </c>
      <c r="C5035">
        <f t="shared" ca="1" si="157"/>
        <v>0.80382534872110356</v>
      </c>
    </row>
    <row r="5036" spans="1:3" x14ac:dyDescent="0.3">
      <c r="A5036" s="1" t="str">
        <f t="shared" si="156"/>
        <v>A50B34</v>
      </c>
      <c r="B5036" t="s">
        <v>5034</v>
      </c>
      <c r="C5036">
        <f t="shared" ca="1" si="157"/>
        <v>0.78933962662278878</v>
      </c>
    </row>
    <row r="5037" spans="1:3" x14ac:dyDescent="0.3">
      <c r="A5037" s="1" t="str">
        <f t="shared" si="156"/>
        <v>A50B35</v>
      </c>
      <c r="B5037" t="s">
        <v>5035</v>
      </c>
      <c r="C5037">
        <f t="shared" ca="1" si="157"/>
        <v>0.86928647077373367</v>
      </c>
    </row>
    <row r="5038" spans="1:3" x14ac:dyDescent="0.3">
      <c r="A5038" s="1" t="str">
        <f t="shared" si="156"/>
        <v>A50B36</v>
      </c>
      <c r="B5038" t="s">
        <v>5036</v>
      </c>
      <c r="C5038">
        <f t="shared" ca="1" si="157"/>
        <v>0.13034776720926333</v>
      </c>
    </row>
    <row r="5039" spans="1:3" x14ac:dyDescent="0.3">
      <c r="A5039" s="1" t="str">
        <f t="shared" si="156"/>
        <v>A50B37</v>
      </c>
      <c r="B5039" t="s">
        <v>5037</v>
      </c>
      <c r="C5039">
        <f t="shared" ca="1" si="157"/>
        <v>0.48120019544479942</v>
      </c>
    </row>
    <row r="5040" spans="1:3" x14ac:dyDescent="0.3">
      <c r="A5040" s="1" t="str">
        <f t="shared" si="156"/>
        <v>A50B38</v>
      </c>
      <c r="B5040" t="s">
        <v>5038</v>
      </c>
      <c r="C5040">
        <f t="shared" ca="1" si="157"/>
        <v>0.30308450107056917</v>
      </c>
    </row>
    <row r="5041" spans="1:3" x14ac:dyDescent="0.3">
      <c r="A5041" s="1" t="str">
        <f t="shared" si="156"/>
        <v>A50B39</v>
      </c>
      <c r="B5041" t="s">
        <v>5039</v>
      </c>
      <c r="C5041">
        <f t="shared" ca="1" si="157"/>
        <v>0.33540698296764926</v>
      </c>
    </row>
    <row r="5042" spans="1:3" x14ac:dyDescent="0.3">
      <c r="A5042" s="1" t="str">
        <f t="shared" si="156"/>
        <v>A50B40</v>
      </c>
      <c r="B5042" t="s">
        <v>5040</v>
      </c>
      <c r="C5042">
        <f t="shared" ca="1" si="157"/>
        <v>0.10639754745871577</v>
      </c>
    </row>
    <row r="5043" spans="1:3" x14ac:dyDescent="0.3">
      <c r="A5043" s="1" t="str">
        <f t="shared" si="156"/>
        <v>A50B41</v>
      </c>
      <c r="B5043" t="s">
        <v>5041</v>
      </c>
      <c r="C5043">
        <f t="shared" ca="1" si="157"/>
        <v>0.81981139738387931</v>
      </c>
    </row>
    <row r="5044" spans="1:3" x14ac:dyDescent="0.3">
      <c r="A5044" s="1" t="str">
        <f t="shared" si="156"/>
        <v>A50B42</v>
      </c>
      <c r="B5044" t="s">
        <v>5042</v>
      </c>
      <c r="C5044">
        <f t="shared" ca="1" si="157"/>
        <v>0.3462584834181035</v>
      </c>
    </row>
    <row r="5045" spans="1:3" x14ac:dyDescent="0.3">
      <c r="A5045" s="1" t="str">
        <f t="shared" si="156"/>
        <v>A50B43</v>
      </c>
      <c r="B5045" t="s">
        <v>5043</v>
      </c>
      <c r="C5045">
        <f t="shared" ca="1" si="157"/>
        <v>0.60995890653793561</v>
      </c>
    </row>
    <row r="5046" spans="1:3" x14ac:dyDescent="0.3">
      <c r="A5046" s="1" t="str">
        <f t="shared" si="156"/>
        <v>A50B44</v>
      </c>
      <c r="B5046" t="s">
        <v>5044</v>
      </c>
      <c r="C5046">
        <f t="shared" ca="1" si="157"/>
        <v>0.55696219263985536</v>
      </c>
    </row>
    <row r="5047" spans="1:3" x14ac:dyDescent="0.3">
      <c r="A5047" s="1" t="str">
        <f t="shared" si="156"/>
        <v>A50B45</v>
      </c>
      <c r="B5047" t="s">
        <v>5045</v>
      </c>
      <c r="C5047">
        <f t="shared" ca="1" si="157"/>
        <v>0.19785743852337778</v>
      </c>
    </row>
    <row r="5048" spans="1:3" x14ac:dyDescent="0.3">
      <c r="A5048" s="1" t="str">
        <f t="shared" si="156"/>
        <v>A50B46</v>
      </c>
      <c r="B5048" t="s">
        <v>5046</v>
      </c>
      <c r="C5048">
        <f t="shared" ca="1" si="157"/>
        <v>0.38783365471024056</v>
      </c>
    </row>
    <row r="5049" spans="1:3" x14ac:dyDescent="0.3">
      <c r="A5049" s="1" t="str">
        <f t="shared" si="156"/>
        <v>A50B47</v>
      </c>
      <c r="B5049" t="s">
        <v>5047</v>
      </c>
      <c r="C5049">
        <f t="shared" ca="1" si="157"/>
        <v>0.65463950938767601</v>
      </c>
    </row>
    <row r="5050" spans="1:3" x14ac:dyDescent="0.3">
      <c r="A5050" s="1" t="str">
        <f t="shared" si="156"/>
        <v>A50B48</v>
      </c>
      <c r="B5050" t="s">
        <v>5048</v>
      </c>
      <c r="C5050">
        <f t="shared" ca="1" si="157"/>
        <v>0.79572715946298822</v>
      </c>
    </row>
    <row r="5051" spans="1:3" x14ac:dyDescent="0.3">
      <c r="A5051" s="1" t="str">
        <f t="shared" si="156"/>
        <v>A50B49</v>
      </c>
      <c r="B5051" t="s">
        <v>5049</v>
      </c>
      <c r="C5051">
        <f t="shared" ca="1" si="157"/>
        <v>0.36978271814690655</v>
      </c>
    </row>
    <row r="5052" spans="1:3" x14ac:dyDescent="0.3">
      <c r="A5052" s="1" t="str">
        <f t="shared" si="156"/>
        <v>A50B50</v>
      </c>
      <c r="B5052" t="s">
        <v>5050</v>
      </c>
      <c r="C5052">
        <f t="shared" ca="1" si="157"/>
        <v>0.79641518144389378</v>
      </c>
    </row>
    <row r="5053" spans="1:3" x14ac:dyDescent="0.3">
      <c r="A5053" s="1" t="str">
        <f t="shared" si="156"/>
        <v>A50B51</v>
      </c>
      <c r="B5053" t="s">
        <v>5051</v>
      </c>
      <c r="C5053">
        <f t="shared" ca="1" si="157"/>
        <v>0.30264395260538823</v>
      </c>
    </row>
    <row r="5054" spans="1:3" x14ac:dyDescent="0.3">
      <c r="A5054" s="1" t="str">
        <f t="shared" si="156"/>
        <v>A50B52</v>
      </c>
      <c r="B5054" t="s">
        <v>5052</v>
      </c>
      <c r="C5054">
        <f t="shared" ca="1" si="157"/>
        <v>0.28549168617713039</v>
      </c>
    </row>
    <row r="5055" spans="1:3" x14ac:dyDescent="0.3">
      <c r="A5055" s="1" t="str">
        <f t="shared" si="156"/>
        <v>A50B53</v>
      </c>
      <c r="B5055" t="s">
        <v>5053</v>
      </c>
      <c r="C5055">
        <f t="shared" ca="1" si="157"/>
        <v>0.72563988658383816</v>
      </c>
    </row>
    <row r="5056" spans="1:3" x14ac:dyDescent="0.3">
      <c r="A5056" s="1" t="str">
        <f t="shared" si="156"/>
        <v>A50B54</v>
      </c>
      <c r="B5056" t="s">
        <v>5054</v>
      </c>
      <c r="C5056">
        <f t="shared" ca="1" si="157"/>
        <v>0.51979085763506538</v>
      </c>
    </row>
    <row r="5057" spans="1:3" x14ac:dyDescent="0.3">
      <c r="A5057" s="1" t="str">
        <f t="shared" si="156"/>
        <v>A50B55</v>
      </c>
      <c r="B5057" t="s">
        <v>5055</v>
      </c>
      <c r="C5057">
        <f t="shared" ca="1" si="157"/>
        <v>0.6646400295539473</v>
      </c>
    </row>
    <row r="5058" spans="1:3" x14ac:dyDescent="0.3">
      <c r="A5058" s="1" t="str">
        <f t="shared" si="156"/>
        <v>A50B56</v>
      </c>
      <c r="B5058" t="s">
        <v>5056</v>
      </c>
      <c r="C5058">
        <f t="shared" ca="1" si="157"/>
        <v>0.32663075860983071</v>
      </c>
    </row>
    <row r="5059" spans="1:3" x14ac:dyDescent="0.3">
      <c r="A5059" s="1" t="str">
        <f t="shared" si="156"/>
        <v>A50B57</v>
      </c>
      <c r="B5059" t="s">
        <v>5057</v>
      </c>
      <c r="C5059">
        <f t="shared" ca="1" si="157"/>
        <v>0.27368701485175206</v>
      </c>
    </row>
    <row r="5060" spans="1:3" x14ac:dyDescent="0.3">
      <c r="A5060" s="1" t="str">
        <f t="shared" ref="A5060:A5123" si="158">"A"&amp;LEFT(TEXT(ROW()-2,"0000"),2)&amp;"B"&amp;RIGHT(TEXT(ROW()-2,"0000"),2)</f>
        <v>A50B58</v>
      </c>
      <c r="B5060" t="s">
        <v>5058</v>
      </c>
      <c r="C5060">
        <f t="shared" ca="1" si="157"/>
        <v>0.38901499029249298</v>
      </c>
    </row>
    <row r="5061" spans="1:3" x14ac:dyDescent="0.3">
      <c r="A5061" s="1" t="str">
        <f t="shared" si="158"/>
        <v>A50B59</v>
      </c>
      <c r="B5061" t="s">
        <v>5059</v>
      </c>
      <c r="C5061">
        <f t="shared" ca="1" si="157"/>
        <v>0.51924498260280805</v>
      </c>
    </row>
    <row r="5062" spans="1:3" x14ac:dyDescent="0.3">
      <c r="A5062" s="1" t="str">
        <f t="shared" si="158"/>
        <v>A50B60</v>
      </c>
      <c r="B5062" t="s">
        <v>5060</v>
      </c>
      <c r="C5062">
        <f t="shared" ca="1" si="157"/>
        <v>0.8999284516117011</v>
      </c>
    </row>
    <row r="5063" spans="1:3" x14ac:dyDescent="0.3">
      <c r="A5063" s="1" t="str">
        <f t="shared" si="158"/>
        <v>A50B61</v>
      </c>
      <c r="B5063" t="s">
        <v>5061</v>
      </c>
      <c r="C5063">
        <f t="shared" ca="1" si="157"/>
        <v>0.68827961439472407</v>
      </c>
    </row>
    <row r="5064" spans="1:3" x14ac:dyDescent="0.3">
      <c r="A5064" s="1" t="str">
        <f t="shared" si="158"/>
        <v>A50B62</v>
      </c>
      <c r="B5064" t="s">
        <v>5062</v>
      </c>
      <c r="C5064">
        <f t="shared" ca="1" si="157"/>
        <v>0.16243372447967153</v>
      </c>
    </row>
    <row r="5065" spans="1:3" x14ac:dyDescent="0.3">
      <c r="A5065" s="1" t="str">
        <f t="shared" si="158"/>
        <v>A50B63</v>
      </c>
      <c r="B5065" t="s">
        <v>5063</v>
      </c>
      <c r="C5065">
        <f t="shared" ca="1" si="157"/>
        <v>0.76055319124868681</v>
      </c>
    </row>
    <row r="5066" spans="1:3" x14ac:dyDescent="0.3">
      <c r="A5066" s="1" t="str">
        <f t="shared" si="158"/>
        <v>A50B64</v>
      </c>
      <c r="B5066" t="s">
        <v>5064</v>
      </c>
      <c r="C5066">
        <f t="shared" ca="1" si="157"/>
        <v>0.42319837820338391</v>
      </c>
    </row>
    <row r="5067" spans="1:3" x14ac:dyDescent="0.3">
      <c r="A5067" s="1" t="str">
        <f t="shared" si="158"/>
        <v>A50B65</v>
      </c>
      <c r="B5067" t="s">
        <v>5065</v>
      </c>
      <c r="C5067">
        <f t="shared" ca="1" si="157"/>
        <v>0.81399609014708718</v>
      </c>
    </row>
    <row r="5068" spans="1:3" x14ac:dyDescent="0.3">
      <c r="A5068" s="1" t="str">
        <f t="shared" si="158"/>
        <v>A50B66</v>
      </c>
      <c r="B5068" t="s">
        <v>5066</v>
      </c>
      <c r="C5068">
        <f t="shared" ca="1" si="157"/>
        <v>0.91526068619136469</v>
      </c>
    </row>
    <row r="5069" spans="1:3" x14ac:dyDescent="0.3">
      <c r="A5069" s="1" t="str">
        <f t="shared" si="158"/>
        <v>A50B67</v>
      </c>
      <c r="B5069" t="s">
        <v>5067</v>
      </c>
      <c r="C5069">
        <f t="shared" ca="1" si="157"/>
        <v>0.1204216822254599</v>
      </c>
    </row>
    <row r="5070" spans="1:3" x14ac:dyDescent="0.3">
      <c r="A5070" s="1" t="str">
        <f t="shared" si="158"/>
        <v>A50B68</v>
      </c>
      <c r="B5070" t="s">
        <v>5068</v>
      </c>
      <c r="C5070">
        <f t="shared" ca="1" si="157"/>
        <v>0.99633415175620832</v>
      </c>
    </row>
    <row r="5071" spans="1:3" x14ac:dyDescent="0.3">
      <c r="A5071" s="1" t="str">
        <f t="shared" si="158"/>
        <v>A50B69</v>
      </c>
      <c r="B5071" t="s">
        <v>5069</v>
      </c>
      <c r="C5071">
        <f t="shared" ca="1" si="157"/>
        <v>0.69945096659426964</v>
      </c>
    </row>
    <row r="5072" spans="1:3" x14ac:dyDescent="0.3">
      <c r="A5072" s="1" t="str">
        <f t="shared" si="158"/>
        <v>A50B70</v>
      </c>
      <c r="B5072" t="s">
        <v>5070</v>
      </c>
      <c r="C5072">
        <f t="shared" ca="1" si="157"/>
        <v>0.47907663785512022</v>
      </c>
    </row>
    <row r="5073" spans="1:3" x14ac:dyDescent="0.3">
      <c r="A5073" s="1" t="str">
        <f t="shared" si="158"/>
        <v>A50B71</v>
      </c>
      <c r="B5073" t="s">
        <v>5071</v>
      </c>
      <c r="C5073">
        <f t="shared" ref="C5073:C5136" ca="1" si="159">RAND()</f>
        <v>0.40418648212053321</v>
      </c>
    </row>
    <row r="5074" spans="1:3" x14ac:dyDescent="0.3">
      <c r="A5074" s="1" t="str">
        <f t="shared" si="158"/>
        <v>A50B72</v>
      </c>
      <c r="B5074" t="s">
        <v>5072</v>
      </c>
      <c r="C5074">
        <f t="shared" ca="1" si="159"/>
        <v>0.84680120662393232</v>
      </c>
    </row>
    <row r="5075" spans="1:3" x14ac:dyDescent="0.3">
      <c r="A5075" s="1" t="str">
        <f t="shared" si="158"/>
        <v>A50B73</v>
      </c>
      <c r="B5075" t="s">
        <v>5073</v>
      </c>
      <c r="C5075">
        <f t="shared" ca="1" si="159"/>
        <v>0.80001038689122139</v>
      </c>
    </row>
    <row r="5076" spans="1:3" x14ac:dyDescent="0.3">
      <c r="A5076" s="1" t="str">
        <f t="shared" si="158"/>
        <v>A50B74</v>
      </c>
      <c r="B5076" t="s">
        <v>5074</v>
      </c>
      <c r="C5076">
        <f t="shared" ca="1" si="159"/>
        <v>7.7135888246221418E-3</v>
      </c>
    </row>
    <row r="5077" spans="1:3" x14ac:dyDescent="0.3">
      <c r="A5077" s="1" t="str">
        <f t="shared" si="158"/>
        <v>A50B75</v>
      </c>
      <c r="B5077" t="s">
        <v>5075</v>
      </c>
      <c r="C5077">
        <f t="shared" ca="1" si="159"/>
        <v>0.49550229232327081</v>
      </c>
    </row>
    <row r="5078" spans="1:3" x14ac:dyDescent="0.3">
      <c r="A5078" s="1" t="str">
        <f t="shared" si="158"/>
        <v>A50B76</v>
      </c>
      <c r="B5078" t="s">
        <v>5076</v>
      </c>
      <c r="C5078">
        <f t="shared" ca="1" si="159"/>
        <v>0.64193750697358676</v>
      </c>
    </row>
    <row r="5079" spans="1:3" x14ac:dyDescent="0.3">
      <c r="A5079" s="1" t="str">
        <f t="shared" si="158"/>
        <v>A50B77</v>
      </c>
      <c r="B5079" t="s">
        <v>5077</v>
      </c>
      <c r="C5079">
        <f t="shared" ca="1" si="159"/>
        <v>0.47837529431898951</v>
      </c>
    </row>
    <row r="5080" spans="1:3" x14ac:dyDescent="0.3">
      <c r="A5080" s="1" t="str">
        <f t="shared" si="158"/>
        <v>A50B78</v>
      </c>
      <c r="B5080" t="s">
        <v>5078</v>
      </c>
      <c r="C5080">
        <f t="shared" ca="1" si="159"/>
        <v>0.1510316635832577</v>
      </c>
    </row>
    <row r="5081" spans="1:3" x14ac:dyDescent="0.3">
      <c r="A5081" s="1" t="str">
        <f t="shared" si="158"/>
        <v>A50B79</v>
      </c>
      <c r="B5081" t="s">
        <v>5079</v>
      </c>
      <c r="C5081">
        <f t="shared" ca="1" si="159"/>
        <v>0.65031297550030731</v>
      </c>
    </row>
    <row r="5082" spans="1:3" x14ac:dyDescent="0.3">
      <c r="A5082" s="1" t="str">
        <f t="shared" si="158"/>
        <v>A50B80</v>
      </c>
      <c r="B5082" t="s">
        <v>5080</v>
      </c>
      <c r="C5082">
        <f t="shared" ca="1" si="159"/>
        <v>0.11113091700017863</v>
      </c>
    </row>
    <row r="5083" spans="1:3" x14ac:dyDescent="0.3">
      <c r="A5083" s="1" t="str">
        <f t="shared" si="158"/>
        <v>A50B81</v>
      </c>
      <c r="B5083" t="s">
        <v>5081</v>
      </c>
      <c r="C5083">
        <f t="shared" ca="1" si="159"/>
        <v>0.80275441372073097</v>
      </c>
    </row>
    <row r="5084" spans="1:3" x14ac:dyDescent="0.3">
      <c r="A5084" s="1" t="str">
        <f t="shared" si="158"/>
        <v>A50B82</v>
      </c>
      <c r="B5084" t="s">
        <v>5082</v>
      </c>
      <c r="C5084">
        <f t="shared" ca="1" si="159"/>
        <v>0.61072012225290317</v>
      </c>
    </row>
    <row r="5085" spans="1:3" x14ac:dyDescent="0.3">
      <c r="A5085" s="1" t="str">
        <f t="shared" si="158"/>
        <v>A50B83</v>
      </c>
      <c r="B5085" t="s">
        <v>5083</v>
      </c>
      <c r="C5085">
        <f t="shared" ca="1" si="159"/>
        <v>0.30866705711131348</v>
      </c>
    </row>
    <row r="5086" spans="1:3" x14ac:dyDescent="0.3">
      <c r="A5086" s="1" t="str">
        <f t="shared" si="158"/>
        <v>A50B84</v>
      </c>
      <c r="B5086" t="s">
        <v>5084</v>
      </c>
      <c r="C5086">
        <f t="shared" ca="1" si="159"/>
        <v>0.28699549249759315</v>
      </c>
    </row>
    <row r="5087" spans="1:3" x14ac:dyDescent="0.3">
      <c r="A5087" s="1" t="str">
        <f t="shared" si="158"/>
        <v>A50B85</v>
      </c>
      <c r="B5087" t="s">
        <v>5085</v>
      </c>
      <c r="C5087">
        <f t="shared" ca="1" si="159"/>
        <v>0.93720544077526824</v>
      </c>
    </row>
    <row r="5088" spans="1:3" x14ac:dyDescent="0.3">
      <c r="A5088" s="1" t="str">
        <f t="shared" si="158"/>
        <v>A50B86</v>
      </c>
      <c r="B5088" t="s">
        <v>5086</v>
      </c>
      <c r="C5088">
        <f t="shared" ca="1" si="159"/>
        <v>0.40766509482200164</v>
      </c>
    </row>
    <row r="5089" spans="1:3" x14ac:dyDescent="0.3">
      <c r="A5089" s="1" t="str">
        <f t="shared" si="158"/>
        <v>A50B87</v>
      </c>
      <c r="B5089" t="s">
        <v>5087</v>
      </c>
      <c r="C5089">
        <f t="shared" ca="1" si="159"/>
        <v>0.38435713154253559</v>
      </c>
    </row>
    <row r="5090" spans="1:3" x14ac:dyDescent="0.3">
      <c r="A5090" s="1" t="str">
        <f t="shared" si="158"/>
        <v>A50B88</v>
      </c>
      <c r="B5090" t="s">
        <v>5088</v>
      </c>
      <c r="C5090">
        <f t="shared" ca="1" si="159"/>
        <v>0.53559479705006574</v>
      </c>
    </row>
    <row r="5091" spans="1:3" x14ac:dyDescent="0.3">
      <c r="A5091" s="1" t="str">
        <f t="shared" si="158"/>
        <v>A50B89</v>
      </c>
      <c r="B5091" t="s">
        <v>5089</v>
      </c>
      <c r="C5091">
        <f t="shared" ca="1" si="159"/>
        <v>0.69569375071672401</v>
      </c>
    </row>
    <row r="5092" spans="1:3" x14ac:dyDescent="0.3">
      <c r="A5092" s="1" t="str">
        <f t="shared" si="158"/>
        <v>A50B90</v>
      </c>
      <c r="B5092" t="s">
        <v>5090</v>
      </c>
      <c r="C5092">
        <f t="shared" ca="1" si="159"/>
        <v>0.82577155016485193</v>
      </c>
    </row>
    <row r="5093" spans="1:3" x14ac:dyDescent="0.3">
      <c r="A5093" s="1" t="str">
        <f t="shared" si="158"/>
        <v>A50B91</v>
      </c>
      <c r="B5093" t="s">
        <v>5091</v>
      </c>
      <c r="C5093">
        <f t="shared" ca="1" si="159"/>
        <v>0.36061472571799713</v>
      </c>
    </row>
    <row r="5094" spans="1:3" x14ac:dyDescent="0.3">
      <c r="A5094" s="1" t="str">
        <f t="shared" si="158"/>
        <v>A50B92</v>
      </c>
      <c r="B5094" t="s">
        <v>5092</v>
      </c>
      <c r="C5094">
        <f t="shared" ca="1" si="159"/>
        <v>0.69370783116303814</v>
      </c>
    </row>
    <row r="5095" spans="1:3" x14ac:dyDescent="0.3">
      <c r="A5095" s="1" t="str">
        <f t="shared" si="158"/>
        <v>A50B93</v>
      </c>
      <c r="B5095" t="s">
        <v>5093</v>
      </c>
      <c r="C5095">
        <f t="shared" ca="1" si="159"/>
        <v>0.63016746594851958</v>
      </c>
    </row>
    <row r="5096" spans="1:3" x14ac:dyDescent="0.3">
      <c r="A5096" s="1" t="str">
        <f t="shared" si="158"/>
        <v>A50B94</v>
      </c>
      <c r="B5096" t="s">
        <v>5094</v>
      </c>
      <c r="C5096">
        <f t="shared" ca="1" si="159"/>
        <v>0.5365542266983796</v>
      </c>
    </row>
    <row r="5097" spans="1:3" x14ac:dyDescent="0.3">
      <c r="A5097" s="1" t="str">
        <f t="shared" si="158"/>
        <v>A50B95</v>
      </c>
      <c r="B5097" t="s">
        <v>5095</v>
      </c>
      <c r="C5097">
        <f t="shared" ca="1" si="159"/>
        <v>0.21889075199071273</v>
      </c>
    </row>
    <row r="5098" spans="1:3" x14ac:dyDescent="0.3">
      <c r="A5098" s="1" t="str">
        <f t="shared" si="158"/>
        <v>A50B96</v>
      </c>
      <c r="B5098" t="s">
        <v>5096</v>
      </c>
      <c r="C5098">
        <f t="shared" ca="1" si="159"/>
        <v>0.11708636204460676</v>
      </c>
    </row>
    <row r="5099" spans="1:3" x14ac:dyDescent="0.3">
      <c r="A5099" s="1" t="str">
        <f t="shared" si="158"/>
        <v>A50B97</v>
      </c>
      <c r="B5099" t="s">
        <v>5097</v>
      </c>
      <c r="C5099">
        <f t="shared" ca="1" si="159"/>
        <v>0.92321420536042487</v>
      </c>
    </row>
    <row r="5100" spans="1:3" x14ac:dyDescent="0.3">
      <c r="A5100" s="1" t="str">
        <f t="shared" si="158"/>
        <v>A50B98</v>
      </c>
      <c r="B5100" t="s">
        <v>5098</v>
      </c>
      <c r="C5100">
        <f t="shared" ca="1" si="159"/>
        <v>0.93954183968458593</v>
      </c>
    </row>
    <row r="5101" spans="1:3" x14ac:dyDescent="0.3">
      <c r="A5101" s="1" t="str">
        <f t="shared" si="158"/>
        <v>A50B99</v>
      </c>
      <c r="B5101" t="s">
        <v>5099</v>
      </c>
      <c r="C5101">
        <f t="shared" ca="1" si="159"/>
        <v>0.64802745191713751</v>
      </c>
    </row>
    <row r="5102" spans="1:3" x14ac:dyDescent="0.3">
      <c r="A5102" s="1" t="str">
        <f t="shared" si="158"/>
        <v>A51B00</v>
      </c>
      <c r="B5102" t="s">
        <v>5100</v>
      </c>
      <c r="C5102">
        <f t="shared" ca="1" si="159"/>
        <v>0.25200927800171524</v>
      </c>
    </row>
    <row r="5103" spans="1:3" x14ac:dyDescent="0.3">
      <c r="A5103" s="1" t="str">
        <f t="shared" si="158"/>
        <v>A51B01</v>
      </c>
      <c r="B5103" t="s">
        <v>5101</v>
      </c>
      <c r="C5103">
        <f t="shared" ca="1" si="159"/>
        <v>0.19492753150585063</v>
      </c>
    </row>
    <row r="5104" spans="1:3" x14ac:dyDescent="0.3">
      <c r="A5104" s="1" t="str">
        <f t="shared" si="158"/>
        <v>A51B02</v>
      </c>
      <c r="B5104" t="s">
        <v>5102</v>
      </c>
      <c r="C5104">
        <f t="shared" ca="1" si="159"/>
        <v>0.42734004002746151</v>
      </c>
    </row>
    <row r="5105" spans="1:3" x14ac:dyDescent="0.3">
      <c r="A5105" s="1" t="str">
        <f t="shared" si="158"/>
        <v>A51B03</v>
      </c>
      <c r="B5105" t="s">
        <v>5103</v>
      </c>
      <c r="C5105">
        <f t="shared" ca="1" si="159"/>
        <v>0.10426278807571165</v>
      </c>
    </row>
    <row r="5106" spans="1:3" x14ac:dyDescent="0.3">
      <c r="A5106" s="1" t="str">
        <f t="shared" si="158"/>
        <v>A51B04</v>
      </c>
      <c r="B5106" t="s">
        <v>5104</v>
      </c>
      <c r="C5106">
        <f t="shared" ca="1" si="159"/>
        <v>0.44857700861138616</v>
      </c>
    </row>
    <row r="5107" spans="1:3" x14ac:dyDescent="0.3">
      <c r="A5107" s="1" t="str">
        <f t="shared" si="158"/>
        <v>A51B05</v>
      </c>
      <c r="B5107" t="s">
        <v>5105</v>
      </c>
      <c r="C5107">
        <f t="shared" ca="1" si="159"/>
        <v>0.23805617640355048</v>
      </c>
    </row>
    <row r="5108" spans="1:3" x14ac:dyDescent="0.3">
      <c r="A5108" s="1" t="str">
        <f t="shared" si="158"/>
        <v>A51B06</v>
      </c>
      <c r="B5108" t="s">
        <v>5106</v>
      </c>
      <c r="C5108">
        <f t="shared" ca="1" si="159"/>
        <v>0.5768127162964275</v>
      </c>
    </row>
    <row r="5109" spans="1:3" x14ac:dyDescent="0.3">
      <c r="A5109" s="1" t="str">
        <f t="shared" si="158"/>
        <v>A51B07</v>
      </c>
      <c r="B5109" t="s">
        <v>5107</v>
      </c>
      <c r="C5109">
        <f t="shared" ca="1" si="159"/>
        <v>0.43293921275228353</v>
      </c>
    </row>
    <row r="5110" spans="1:3" x14ac:dyDescent="0.3">
      <c r="A5110" s="1" t="str">
        <f t="shared" si="158"/>
        <v>A51B08</v>
      </c>
      <c r="B5110" t="s">
        <v>5108</v>
      </c>
      <c r="C5110">
        <f t="shared" ca="1" si="159"/>
        <v>0.16081797785983609</v>
      </c>
    </row>
    <row r="5111" spans="1:3" x14ac:dyDescent="0.3">
      <c r="A5111" s="1" t="str">
        <f t="shared" si="158"/>
        <v>A51B09</v>
      </c>
      <c r="B5111" t="s">
        <v>5109</v>
      </c>
      <c r="C5111">
        <f t="shared" ca="1" si="159"/>
        <v>0.81781334189366017</v>
      </c>
    </row>
    <row r="5112" spans="1:3" x14ac:dyDescent="0.3">
      <c r="A5112" s="1" t="str">
        <f t="shared" si="158"/>
        <v>A51B10</v>
      </c>
      <c r="B5112" t="s">
        <v>5110</v>
      </c>
      <c r="C5112">
        <f t="shared" ca="1" si="159"/>
        <v>0.86391252959399223</v>
      </c>
    </row>
    <row r="5113" spans="1:3" x14ac:dyDescent="0.3">
      <c r="A5113" s="1" t="str">
        <f t="shared" si="158"/>
        <v>A51B11</v>
      </c>
      <c r="B5113" t="s">
        <v>5111</v>
      </c>
      <c r="C5113">
        <f t="shared" ca="1" si="159"/>
        <v>4.3051493094742099E-2</v>
      </c>
    </row>
    <row r="5114" spans="1:3" x14ac:dyDescent="0.3">
      <c r="A5114" s="1" t="str">
        <f t="shared" si="158"/>
        <v>A51B12</v>
      </c>
      <c r="B5114" t="s">
        <v>5112</v>
      </c>
      <c r="C5114">
        <f t="shared" ca="1" si="159"/>
        <v>0.20207834338411934</v>
      </c>
    </row>
    <row r="5115" spans="1:3" x14ac:dyDescent="0.3">
      <c r="A5115" s="1" t="str">
        <f t="shared" si="158"/>
        <v>A51B13</v>
      </c>
      <c r="B5115" t="s">
        <v>5113</v>
      </c>
      <c r="C5115">
        <f t="shared" ca="1" si="159"/>
        <v>0.91879771554654877</v>
      </c>
    </row>
    <row r="5116" spans="1:3" x14ac:dyDescent="0.3">
      <c r="A5116" s="1" t="str">
        <f t="shared" si="158"/>
        <v>A51B14</v>
      </c>
      <c r="B5116" t="s">
        <v>5114</v>
      </c>
      <c r="C5116">
        <f t="shared" ca="1" si="159"/>
        <v>1.7624487138317324E-2</v>
      </c>
    </row>
    <row r="5117" spans="1:3" x14ac:dyDescent="0.3">
      <c r="A5117" s="1" t="str">
        <f t="shared" si="158"/>
        <v>A51B15</v>
      </c>
      <c r="B5117" t="s">
        <v>5115</v>
      </c>
      <c r="C5117">
        <f t="shared" ca="1" si="159"/>
        <v>0.89307065410899278</v>
      </c>
    </row>
    <row r="5118" spans="1:3" x14ac:dyDescent="0.3">
      <c r="A5118" s="1" t="str">
        <f t="shared" si="158"/>
        <v>A51B16</v>
      </c>
      <c r="B5118" t="s">
        <v>5116</v>
      </c>
      <c r="C5118">
        <f t="shared" ca="1" si="159"/>
        <v>0.15979451923844545</v>
      </c>
    </row>
    <row r="5119" spans="1:3" x14ac:dyDescent="0.3">
      <c r="A5119" s="1" t="str">
        <f t="shared" si="158"/>
        <v>A51B17</v>
      </c>
      <c r="B5119" t="s">
        <v>5117</v>
      </c>
      <c r="C5119">
        <f t="shared" ca="1" si="159"/>
        <v>0.48832900700442528</v>
      </c>
    </row>
    <row r="5120" spans="1:3" x14ac:dyDescent="0.3">
      <c r="A5120" s="1" t="str">
        <f t="shared" si="158"/>
        <v>A51B18</v>
      </c>
      <c r="B5120" t="s">
        <v>5118</v>
      </c>
      <c r="C5120">
        <f t="shared" ca="1" si="159"/>
        <v>3.5537913327874926E-2</v>
      </c>
    </row>
    <row r="5121" spans="1:3" x14ac:dyDescent="0.3">
      <c r="A5121" s="1" t="str">
        <f t="shared" si="158"/>
        <v>A51B19</v>
      </c>
      <c r="B5121" t="s">
        <v>5119</v>
      </c>
      <c r="C5121">
        <f t="shared" ca="1" si="159"/>
        <v>0.40149477251843602</v>
      </c>
    </row>
    <row r="5122" spans="1:3" x14ac:dyDescent="0.3">
      <c r="A5122" s="1" t="str">
        <f t="shared" si="158"/>
        <v>A51B20</v>
      </c>
      <c r="B5122" t="s">
        <v>5120</v>
      </c>
      <c r="C5122">
        <f t="shared" ca="1" si="159"/>
        <v>0.20974876321045355</v>
      </c>
    </row>
    <row r="5123" spans="1:3" x14ac:dyDescent="0.3">
      <c r="A5123" s="1" t="str">
        <f t="shared" si="158"/>
        <v>A51B21</v>
      </c>
      <c r="B5123" t="s">
        <v>5121</v>
      </c>
      <c r="C5123">
        <f t="shared" ca="1" si="159"/>
        <v>0.96701040564570795</v>
      </c>
    </row>
    <row r="5124" spans="1:3" x14ac:dyDescent="0.3">
      <c r="A5124" s="1" t="str">
        <f t="shared" ref="A5124:A5187" si="160">"A"&amp;LEFT(TEXT(ROW()-2,"0000"),2)&amp;"B"&amp;RIGHT(TEXT(ROW()-2,"0000"),2)</f>
        <v>A51B22</v>
      </c>
      <c r="B5124" t="s">
        <v>5122</v>
      </c>
      <c r="C5124">
        <f t="shared" ca="1" si="159"/>
        <v>0.11316057218861819</v>
      </c>
    </row>
    <row r="5125" spans="1:3" x14ac:dyDescent="0.3">
      <c r="A5125" s="1" t="str">
        <f t="shared" si="160"/>
        <v>A51B23</v>
      </c>
      <c r="B5125" t="s">
        <v>5123</v>
      </c>
      <c r="C5125">
        <f t="shared" ca="1" si="159"/>
        <v>0.81269068779199172</v>
      </c>
    </row>
    <row r="5126" spans="1:3" x14ac:dyDescent="0.3">
      <c r="A5126" s="1" t="str">
        <f t="shared" si="160"/>
        <v>A51B24</v>
      </c>
      <c r="B5126" t="s">
        <v>5124</v>
      </c>
      <c r="C5126">
        <f t="shared" ca="1" si="159"/>
        <v>0.28641952009656424</v>
      </c>
    </row>
    <row r="5127" spans="1:3" x14ac:dyDescent="0.3">
      <c r="A5127" s="1" t="str">
        <f t="shared" si="160"/>
        <v>A51B25</v>
      </c>
      <c r="B5127" t="s">
        <v>5125</v>
      </c>
      <c r="C5127">
        <f t="shared" ca="1" si="159"/>
        <v>0.62822993314161424</v>
      </c>
    </row>
    <row r="5128" spans="1:3" x14ac:dyDescent="0.3">
      <c r="A5128" s="1" t="str">
        <f t="shared" si="160"/>
        <v>A51B26</v>
      </c>
      <c r="B5128" t="s">
        <v>5126</v>
      </c>
      <c r="C5128">
        <f t="shared" ca="1" si="159"/>
        <v>5.5405369881016853E-2</v>
      </c>
    </row>
    <row r="5129" spans="1:3" x14ac:dyDescent="0.3">
      <c r="A5129" s="1" t="str">
        <f t="shared" si="160"/>
        <v>A51B27</v>
      </c>
      <c r="B5129" t="s">
        <v>5127</v>
      </c>
      <c r="C5129">
        <f t="shared" ca="1" si="159"/>
        <v>0.42312206253219897</v>
      </c>
    </row>
    <row r="5130" spans="1:3" x14ac:dyDescent="0.3">
      <c r="A5130" s="1" t="str">
        <f t="shared" si="160"/>
        <v>A51B28</v>
      </c>
      <c r="B5130" t="s">
        <v>5128</v>
      </c>
      <c r="C5130">
        <f t="shared" ca="1" si="159"/>
        <v>0.48102388893138559</v>
      </c>
    </row>
    <row r="5131" spans="1:3" x14ac:dyDescent="0.3">
      <c r="A5131" s="1" t="str">
        <f t="shared" si="160"/>
        <v>A51B29</v>
      </c>
      <c r="B5131" t="s">
        <v>5129</v>
      </c>
      <c r="C5131">
        <f t="shared" ca="1" si="159"/>
        <v>0.639373360168772</v>
      </c>
    </row>
    <row r="5132" spans="1:3" x14ac:dyDescent="0.3">
      <c r="A5132" s="1" t="str">
        <f t="shared" si="160"/>
        <v>A51B30</v>
      </c>
      <c r="B5132" t="s">
        <v>5130</v>
      </c>
      <c r="C5132">
        <f t="shared" ca="1" si="159"/>
        <v>0.38683465617304769</v>
      </c>
    </row>
    <row r="5133" spans="1:3" x14ac:dyDescent="0.3">
      <c r="A5133" s="1" t="str">
        <f t="shared" si="160"/>
        <v>A51B31</v>
      </c>
      <c r="B5133" t="s">
        <v>5131</v>
      </c>
      <c r="C5133">
        <f t="shared" ca="1" si="159"/>
        <v>0.5820202453762473</v>
      </c>
    </row>
    <row r="5134" spans="1:3" x14ac:dyDescent="0.3">
      <c r="A5134" s="1" t="str">
        <f t="shared" si="160"/>
        <v>A51B32</v>
      </c>
      <c r="B5134" t="s">
        <v>5132</v>
      </c>
      <c r="C5134">
        <f t="shared" ca="1" si="159"/>
        <v>0.72490184146097458</v>
      </c>
    </row>
    <row r="5135" spans="1:3" x14ac:dyDescent="0.3">
      <c r="A5135" s="1" t="str">
        <f t="shared" si="160"/>
        <v>A51B33</v>
      </c>
      <c r="B5135" t="s">
        <v>5133</v>
      </c>
      <c r="C5135">
        <f t="shared" ca="1" si="159"/>
        <v>0.41073437394534218</v>
      </c>
    </row>
    <row r="5136" spans="1:3" x14ac:dyDescent="0.3">
      <c r="A5136" s="1" t="str">
        <f t="shared" si="160"/>
        <v>A51B34</v>
      </c>
      <c r="B5136" t="s">
        <v>5134</v>
      </c>
      <c r="C5136">
        <f t="shared" ca="1" si="159"/>
        <v>0.66265633814007496</v>
      </c>
    </row>
    <row r="5137" spans="1:3" x14ac:dyDescent="0.3">
      <c r="A5137" s="1" t="str">
        <f t="shared" si="160"/>
        <v>A51B35</v>
      </c>
      <c r="B5137" t="s">
        <v>5135</v>
      </c>
      <c r="C5137">
        <f t="shared" ref="C5137:C5200" ca="1" si="161">RAND()</f>
        <v>0.19204427926534184</v>
      </c>
    </row>
    <row r="5138" spans="1:3" x14ac:dyDescent="0.3">
      <c r="A5138" s="1" t="str">
        <f t="shared" si="160"/>
        <v>A51B36</v>
      </c>
      <c r="B5138" t="s">
        <v>5136</v>
      </c>
      <c r="C5138">
        <f t="shared" ca="1" si="161"/>
        <v>0.87088598548962148</v>
      </c>
    </row>
    <row r="5139" spans="1:3" x14ac:dyDescent="0.3">
      <c r="A5139" s="1" t="str">
        <f t="shared" si="160"/>
        <v>A51B37</v>
      </c>
      <c r="B5139" t="s">
        <v>5137</v>
      </c>
      <c r="C5139">
        <f t="shared" ca="1" si="161"/>
        <v>0.51783919665978573</v>
      </c>
    </row>
    <row r="5140" spans="1:3" x14ac:dyDescent="0.3">
      <c r="A5140" s="1" t="str">
        <f t="shared" si="160"/>
        <v>A51B38</v>
      </c>
      <c r="B5140" t="s">
        <v>5138</v>
      </c>
      <c r="C5140">
        <f t="shared" ca="1" si="161"/>
        <v>0.27355384827373785</v>
      </c>
    </row>
    <row r="5141" spans="1:3" x14ac:dyDescent="0.3">
      <c r="A5141" s="1" t="str">
        <f t="shared" si="160"/>
        <v>A51B39</v>
      </c>
      <c r="B5141" t="s">
        <v>5139</v>
      </c>
      <c r="C5141">
        <f t="shared" ca="1" si="161"/>
        <v>0.2819760142441643</v>
      </c>
    </row>
    <row r="5142" spans="1:3" x14ac:dyDescent="0.3">
      <c r="A5142" s="1" t="str">
        <f t="shared" si="160"/>
        <v>A51B40</v>
      </c>
      <c r="B5142" t="s">
        <v>5140</v>
      </c>
      <c r="C5142">
        <f t="shared" ca="1" si="161"/>
        <v>0.4200724795577927</v>
      </c>
    </row>
    <row r="5143" spans="1:3" x14ac:dyDescent="0.3">
      <c r="A5143" s="1" t="str">
        <f t="shared" si="160"/>
        <v>A51B41</v>
      </c>
      <c r="B5143" t="s">
        <v>5141</v>
      </c>
      <c r="C5143">
        <f t="shared" ca="1" si="161"/>
        <v>0.2546772351853881</v>
      </c>
    </row>
    <row r="5144" spans="1:3" x14ac:dyDescent="0.3">
      <c r="A5144" s="1" t="str">
        <f t="shared" si="160"/>
        <v>A51B42</v>
      </c>
      <c r="B5144" t="s">
        <v>5142</v>
      </c>
      <c r="C5144">
        <f t="shared" ca="1" si="161"/>
        <v>2.6273808702347523E-2</v>
      </c>
    </row>
    <row r="5145" spans="1:3" x14ac:dyDescent="0.3">
      <c r="A5145" s="1" t="str">
        <f t="shared" si="160"/>
        <v>A51B43</v>
      </c>
      <c r="B5145" t="s">
        <v>5143</v>
      </c>
      <c r="C5145">
        <f t="shared" ca="1" si="161"/>
        <v>7.2943542964555963E-2</v>
      </c>
    </row>
    <row r="5146" spans="1:3" x14ac:dyDescent="0.3">
      <c r="A5146" s="1" t="str">
        <f t="shared" si="160"/>
        <v>A51B44</v>
      </c>
      <c r="B5146" t="s">
        <v>5144</v>
      </c>
      <c r="C5146">
        <f t="shared" ca="1" si="161"/>
        <v>3.5240002919340485E-2</v>
      </c>
    </row>
    <row r="5147" spans="1:3" x14ac:dyDescent="0.3">
      <c r="A5147" s="1" t="str">
        <f t="shared" si="160"/>
        <v>A51B45</v>
      </c>
      <c r="B5147" t="s">
        <v>5145</v>
      </c>
      <c r="C5147">
        <f t="shared" ca="1" si="161"/>
        <v>0.23026208836370055</v>
      </c>
    </row>
    <row r="5148" spans="1:3" x14ac:dyDescent="0.3">
      <c r="A5148" s="1" t="str">
        <f t="shared" si="160"/>
        <v>A51B46</v>
      </c>
      <c r="B5148" t="s">
        <v>5146</v>
      </c>
      <c r="C5148">
        <f t="shared" ca="1" si="161"/>
        <v>0.12186492024387063</v>
      </c>
    </row>
    <row r="5149" spans="1:3" x14ac:dyDescent="0.3">
      <c r="A5149" s="1" t="str">
        <f t="shared" si="160"/>
        <v>A51B47</v>
      </c>
      <c r="B5149" t="s">
        <v>5147</v>
      </c>
      <c r="C5149">
        <f t="shared" ca="1" si="161"/>
        <v>0.22033246237833692</v>
      </c>
    </row>
    <row r="5150" spans="1:3" x14ac:dyDescent="0.3">
      <c r="A5150" s="1" t="str">
        <f t="shared" si="160"/>
        <v>A51B48</v>
      </c>
      <c r="B5150" t="s">
        <v>5148</v>
      </c>
      <c r="C5150">
        <f t="shared" ca="1" si="161"/>
        <v>0.2172807882997273</v>
      </c>
    </row>
    <row r="5151" spans="1:3" x14ac:dyDescent="0.3">
      <c r="A5151" s="1" t="str">
        <f t="shared" si="160"/>
        <v>A51B49</v>
      </c>
      <c r="B5151" t="s">
        <v>5149</v>
      </c>
      <c r="C5151">
        <f t="shared" ca="1" si="161"/>
        <v>0.54641902790214081</v>
      </c>
    </row>
    <row r="5152" spans="1:3" x14ac:dyDescent="0.3">
      <c r="A5152" s="1" t="str">
        <f t="shared" si="160"/>
        <v>A51B50</v>
      </c>
      <c r="B5152" t="s">
        <v>5150</v>
      </c>
      <c r="C5152">
        <f t="shared" ca="1" si="161"/>
        <v>0.19944754577376322</v>
      </c>
    </row>
    <row r="5153" spans="1:3" x14ac:dyDescent="0.3">
      <c r="A5153" s="1" t="str">
        <f t="shared" si="160"/>
        <v>A51B51</v>
      </c>
      <c r="B5153" t="s">
        <v>5151</v>
      </c>
      <c r="C5153">
        <f t="shared" ca="1" si="161"/>
        <v>0.31812431721320433</v>
      </c>
    </row>
    <row r="5154" spans="1:3" x14ac:dyDescent="0.3">
      <c r="A5154" s="1" t="str">
        <f t="shared" si="160"/>
        <v>A51B52</v>
      </c>
      <c r="B5154" t="s">
        <v>5152</v>
      </c>
      <c r="C5154">
        <f t="shared" ca="1" si="161"/>
        <v>3.1402260559010298E-3</v>
      </c>
    </row>
    <row r="5155" spans="1:3" x14ac:dyDescent="0.3">
      <c r="A5155" s="1" t="str">
        <f t="shared" si="160"/>
        <v>A51B53</v>
      </c>
      <c r="B5155" t="s">
        <v>5153</v>
      </c>
      <c r="C5155">
        <f t="shared" ca="1" si="161"/>
        <v>0.49875677950746422</v>
      </c>
    </row>
    <row r="5156" spans="1:3" x14ac:dyDescent="0.3">
      <c r="A5156" s="1" t="str">
        <f t="shared" si="160"/>
        <v>A51B54</v>
      </c>
      <c r="B5156" t="s">
        <v>5154</v>
      </c>
      <c r="C5156">
        <f t="shared" ca="1" si="161"/>
        <v>0.33084314660807657</v>
      </c>
    </row>
    <row r="5157" spans="1:3" x14ac:dyDescent="0.3">
      <c r="A5157" s="1" t="str">
        <f t="shared" si="160"/>
        <v>A51B55</v>
      </c>
      <c r="B5157" t="s">
        <v>5155</v>
      </c>
      <c r="C5157">
        <f t="shared" ca="1" si="161"/>
        <v>0.70927116955802672</v>
      </c>
    </row>
    <row r="5158" spans="1:3" x14ac:dyDescent="0.3">
      <c r="A5158" s="1" t="str">
        <f t="shared" si="160"/>
        <v>A51B56</v>
      </c>
      <c r="B5158" t="s">
        <v>5156</v>
      </c>
      <c r="C5158">
        <f t="shared" ca="1" si="161"/>
        <v>0.65063678459939212</v>
      </c>
    </row>
    <row r="5159" spans="1:3" x14ac:dyDescent="0.3">
      <c r="A5159" s="1" t="str">
        <f t="shared" si="160"/>
        <v>A51B57</v>
      </c>
      <c r="B5159" t="s">
        <v>5157</v>
      </c>
      <c r="C5159">
        <f t="shared" ca="1" si="161"/>
        <v>0.13733402624506008</v>
      </c>
    </row>
    <row r="5160" spans="1:3" x14ac:dyDescent="0.3">
      <c r="A5160" s="1" t="str">
        <f t="shared" si="160"/>
        <v>A51B58</v>
      </c>
      <c r="B5160" t="s">
        <v>5158</v>
      </c>
      <c r="C5160">
        <f t="shared" ca="1" si="161"/>
        <v>0.25912607866144144</v>
      </c>
    </row>
    <row r="5161" spans="1:3" x14ac:dyDescent="0.3">
      <c r="A5161" s="1" t="str">
        <f t="shared" si="160"/>
        <v>A51B59</v>
      </c>
      <c r="B5161" t="s">
        <v>5159</v>
      </c>
      <c r="C5161">
        <f t="shared" ca="1" si="161"/>
        <v>0.92809210633005657</v>
      </c>
    </row>
    <row r="5162" spans="1:3" x14ac:dyDescent="0.3">
      <c r="A5162" s="1" t="str">
        <f t="shared" si="160"/>
        <v>A51B60</v>
      </c>
      <c r="B5162" t="s">
        <v>5160</v>
      </c>
      <c r="C5162">
        <f t="shared" ca="1" si="161"/>
        <v>0.31186820313551711</v>
      </c>
    </row>
    <row r="5163" spans="1:3" x14ac:dyDescent="0.3">
      <c r="A5163" s="1" t="str">
        <f t="shared" si="160"/>
        <v>A51B61</v>
      </c>
      <c r="B5163" t="s">
        <v>5161</v>
      </c>
      <c r="C5163">
        <f t="shared" ca="1" si="161"/>
        <v>0.11489218798894851</v>
      </c>
    </row>
    <row r="5164" spans="1:3" x14ac:dyDescent="0.3">
      <c r="A5164" s="1" t="str">
        <f t="shared" si="160"/>
        <v>A51B62</v>
      </c>
      <c r="B5164" t="s">
        <v>5162</v>
      </c>
      <c r="C5164">
        <f t="shared" ca="1" si="161"/>
        <v>0.14509261083706027</v>
      </c>
    </row>
    <row r="5165" spans="1:3" x14ac:dyDescent="0.3">
      <c r="A5165" s="1" t="str">
        <f t="shared" si="160"/>
        <v>A51B63</v>
      </c>
      <c r="B5165" t="s">
        <v>5163</v>
      </c>
      <c r="C5165">
        <f t="shared" ca="1" si="161"/>
        <v>0.67121671939137972</v>
      </c>
    </row>
    <row r="5166" spans="1:3" x14ac:dyDescent="0.3">
      <c r="A5166" s="1" t="str">
        <f t="shared" si="160"/>
        <v>A51B64</v>
      </c>
      <c r="B5166" t="s">
        <v>5164</v>
      </c>
      <c r="C5166">
        <f t="shared" ca="1" si="161"/>
        <v>2.2393845379265587E-2</v>
      </c>
    </row>
    <row r="5167" spans="1:3" x14ac:dyDescent="0.3">
      <c r="A5167" s="1" t="str">
        <f t="shared" si="160"/>
        <v>A51B65</v>
      </c>
      <c r="B5167" t="s">
        <v>5165</v>
      </c>
      <c r="C5167">
        <f t="shared" ca="1" si="161"/>
        <v>0.57986592081593868</v>
      </c>
    </row>
    <row r="5168" spans="1:3" x14ac:dyDescent="0.3">
      <c r="A5168" s="1" t="str">
        <f t="shared" si="160"/>
        <v>A51B66</v>
      </c>
      <c r="B5168" t="s">
        <v>5166</v>
      </c>
      <c r="C5168">
        <f t="shared" ca="1" si="161"/>
        <v>1.5171538494668013E-2</v>
      </c>
    </row>
    <row r="5169" spans="1:3" x14ac:dyDescent="0.3">
      <c r="A5169" s="1" t="str">
        <f t="shared" si="160"/>
        <v>A51B67</v>
      </c>
      <c r="B5169" t="s">
        <v>5167</v>
      </c>
      <c r="C5169">
        <f t="shared" ca="1" si="161"/>
        <v>0.49204454413188392</v>
      </c>
    </row>
    <row r="5170" spans="1:3" x14ac:dyDescent="0.3">
      <c r="A5170" s="1" t="str">
        <f t="shared" si="160"/>
        <v>A51B68</v>
      </c>
      <c r="B5170" t="s">
        <v>5168</v>
      </c>
      <c r="C5170">
        <f t="shared" ca="1" si="161"/>
        <v>0.28821537305135059</v>
      </c>
    </row>
    <row r="5171" spans="1:3" x14ac:dyDescent="0.3">
      <c r="A5171" s="1" t="str">
        <f t="shared" si="160"/>
        <v>A51B69</v>
      </c>
      <c r="B5171" t="s">
        <v>5169</v>
      </c>
      <c r="C5171">
        <f t="shared" ca="1" si="161"/>
        <v>0.75467338967054687</v>
      </c>
    </row>
    <row r="5172" spans="1:3" x14ac:dyDescent="0.3">
      <c r="A5172" s="1" t="str">
        <f t="shared" si="160"/>
        <v>A51B70</v>
      </c>
      <c r="B5172" t="s">
        <v>5170</v>
      </c>
      <c r="C5172">
        <f t="shared" ca="1" si="161"/>
        <v>0.95622411825366049</v>
      </c>
    </row>
    <row r="5173" spans="1:3" x14ac:dyDescent="0.3">
      <c r="A5173" s="1" t="str">
        <f t="shared" si="160"/>
        <v>A51B71</v>
      </c>
      <c r="B5173" t="s">
        <v>5171</v>
      </c>
      <c r="C5173">
        <f t="shared" ca="1" si="161"/>
        <v>8.284042708109185E-2</v>
      </c>
    </row>
    <row r="5174" spans="1:3" x14ac:dyDescent="0.3">
      <c r="A5174" s="1" t="str">
        <f t="shared" si="160"/>
        <v>A51B72</v>
      </c>
      <c r="B5174" t="s">
        <v>5172</v>
      </c>
      <c r="C5174">
        <f t="shared" ca="1" si="161"/>
        <v>0.30685394622599116</v>
      </c>
    </row>
    <row r="5175" spans="1:3" x14ac:dyDescent="0.3">
      <c r="A5175" s="1" t="str">
        <f t="shared" si="160"/>
        <v>A51B73</v>
      </c>
      <c r="B5175" t="s">
        <v>5173</v>
      </c>
      <c r="C5175">
        <f t="shared" ca="1" si="161"/>
        <v>0.76720477972653167</v>
      </c>
    </row>
    <row r="5176" spans="1:3" x14ac:dyDescent="0.3">
      <c r="A5176" s="1" t="str">
        <f t="shared" si="160"/>
        <v>A51B74</v>
      </c>
      <c r="B5176" t="s">
        <v>5174</v>
      </c>
      <c r="C5176">
        <f t="shared" ca="1" si="161"/>
        <v>0.27868177345543255</v>
      </c>
    </row>
    <row r="5177" spans="1:3" x14ac:dyDescent="0.3">
      <c r="A5177" s="1" t="str">
        <f t="shared" si="160"/>
        <v>A51B75</v>
      </c>
      <c r="B5177" t="s">
        <v>5175</v>
      </c>
      <c r="C5177">
        <f t="shared" ca="1" si="161"/>
        <v>0.74126095599035335</v>
      </c>
    </row>
    <row r="5178" spans="1:3" x14ac:dyDescent="0.3">
      <c r="A5178" s="1" t="str">
        <f t="shared" si="160"/>
        <v>A51B76</v>
      </c>
      <c r="B5178" t="s">
        <v>5176</v>
      </c>
      <c r="C5178">
        <f t="shared" ca="1" si="161"/>
        <v>0.86265485358237981</v>
      </c>
    </row>
    <row r="5179" spans="1:3" x14ac:dyDescent="0.3">
      <c r="A5179" s="1" t="str">
        <f t="shared" si="160"/>
        <v>A51B77</v>
      </c>
      <c r="B5179" t="s">
        <v>5177</v>
      </c>
      <c r="C5179">
        <f t="shared" ca="1" si="161"/>
        <v>0.39674638331410528</v>
      </c>
    </row>
    <row r="5180" spans="1:3" x14ac:dyDescent="0.3">
      <c r="A5180" s="1" t="str">
        <f t="shared" si="160"/>
        <v>A51B78</v>
      </c>
      <c r="B5180" t="s">
        <v>5178</v>
      </c>
      <c r="C5180">
        <f t="shared" ca="1" si="161"/>
        <v>3.5982266014692454E-2</v>
      </c>
    </row>
    <row r="5181" spans="1:3" x14ac:dyDescent="0.3">
      <c r="A5181" s="1" t="str">
        <f t="shared" si="160"/>
        <v>A51B79</v>
      </c>
      <c r="B5181" t="s">
        <v>5179</v>
      </c>
      <c r="C5181">
        <f t="shared" ca="1" si="161"/>
        <v>7.759692641039051E-2</v>
      </c>
    </row>
    <row r="5182" spans="1:3" x14ac:dyDescent="0.3">
      <c r="A5182" s="1" t="str">
        <f t="shared" si="160"/>
        <v>A51B80</v>
      </c>
      <c r="B5182" t="s">
        <v>5180</v>
      </c>
      <c r="C5182">
        <f t="shared" ca="1" si="161"/>
        <v>0.97150632862915054</v>
      </c>
    </row>
    <row r="5183" spans="1:3" x14ac:dyDescent="0.3">
      <c r="A5183" s="1" t="str">
        <f t="shared" si="160"/>
        <v>A51B81</v>
      </c>
      <c r="B5183" t="s">
        <v>5181</v>
      </c>
      <c r="C5183">
        <f t="shared" ca="1" si="161"/>
        <v>0.69194784231550988</v>
      </c>
    </row>
    <row r="5184" spans="1:3" x14ac:dyDescent="0.3">
      <c r="A5184" s="1" t="str">
        <f t="shared" si="160"/>
        <v>A51B82</v>
      </c>
      <c r="B5184" t="s">
        <v>5182</v>
      </c>
      <c r="C5184">
        <f t="shared" ca="1" si="161"/>
        <v>0.53447725462072482</v>
      </c>
    </row>
    <row r="5185" spans="1:3" x14ac:dyDescent="0.3">
      <c r="A5185" s="1" t="str">
        <f t="shared" si="160"/>
        <v>A51B83</v>
      </c>
      <c r="B5185" t="s">
        <v>5183</v>
      </c>
      <c r="C5185">
        <f t="shared" ca="1" si="161"/>
        <v>0.73922460557250458</v>
      </c>
    </row>
    <row r="5186" spans="1:3" x14ac:dyDescent="0.3">
      <c r="A5186" s="1" t="str">
        <f t="shared" si="160"/>
        <v>A51B84</v>
      </c>
      <c r="B5186" t="s">
        <v>5184</v>
      </c>
      <c r="C5186">
        <f t="shared" ca="1" si="161"/>
        <v>0.217429364736348</v>
      </c>
    </row>
    <row r="5187" spans="1:3" x14ac:dyDescent="0.3">
      <c r="A5187" s="1" t="str">
        <f t="shared" si="160"/>
        <v>A51B85</v>
      </c>
      <c r="B5187" t="s">
        <v>5185</v>
      </c>
      <c r="C5187">
        <f t="shared" ca="1" si="161"/>
        <v>0.13364501077315416</v>
      </c>
    </row>
    <row r="5188" spans="1:3" x14ac:dyDescent="0.3">
      <c r="A5188" s="1" t="str">
        <f t="shared" ref="A5188:A5251" si="162">"A"&amp;LEFT(TEXT(ROW()-2,"0000"),2)&amp;"B"&amp;RIGHT(TEXT(ROW()-2,"0000"),2)</f>
        <v>A51B86</v>
      </c>
      <c r="B5188" t="s">
        <v>5186</v>
      </c>
      <c r="C5188">
        <f t="shared" ca="1" si="161"/>
        <v>0.56776680747429886</v>
      </c>
    </row>
    <row r="5189" spans="1:3" x14ac:dyDescent="0.3">
      <c r="A5189" s="1" t="str">
        <f t="shared" si="162"/>
        <v>A51B87</v>
      </c>
      <c r="B5189" t="s">
        <v>5187</v>
      </c>
      <c r="C5189">
        <f t="shared" ca="1" si="161"/>
        <v>0.87901182625057772</v>
      </c>
    </row>
    <row r="5190" spans="1:3" x14ac:dyDescent="0.3">
      <c r="A5190" s="1" t="str">
        <f t="shared" si="162"/>
        <v>A51B88</v>
      </c>
      <c r="B5190" t="s">
        <v>5188</v>
      </c>
      <c r="C5190">
        <f t="shared" ca="1" si="161"/>
        <v>6.5133811758357751E-3</v>
      </c>
    </row>
    <row r="5191" spans="1:3" x14ac:dyDescent="0.3">
      <c r="A5191" s="1" t="str">
        <f t="shared" si="162"/>
        <v>A51B89</v>
      </c>
      <c r="B5191" t="s">
        <v>5189</v>
      </c>
      <c r="C5191">
        <f t="shared" ca="1" si="161"/>
        <v>0.6602613668470968</v>
      </c>
    </row>
    <row r="5192" spans="1:3" x14ac:dyDescent="0.3">
      <c r="A5192" s="1" t="str">
        <f t="shared" si="162"/>
        <v>A51B90</v>
      </c>
      <c r="B5192" t="s">
        <v>5190</v>
      </c>
      <c r="C5192">
        <f t="shared" ca="1" si="161"/>
        <v>1.4993194380441555E-4</v>
      </c>
    </row>
    <row r="5193" spans="1:3" x14ac:dyDescent="0.3">
      <c r="A5193" s="1" t="str">
        <f t="shared" si="162"/>
        <v>A51B91</v>
      </c>
      <c r="B5193" t="s">
        <v>5191</v>
      </c>
      <c r="C5193">
        <f t="shared" ca="1" si="161"/>
        <v>0.98485640908909655</v>
      </c>
    </row>
    <row r="5194" spans="1:3" x14ac:dyDescent="0.3">
      <c r="A5194" s="1" t="str">
        <f t="shared" si="162"/>
        <v>A51B92</v>
      </c>
      <c r="B5194" t="s">
        <v>5192</v>
      </c>
      <c r="C5194">
        <f t="shared" ca="1" si="161"/>
        <v>0.99520644227221555</v>
      </c>
    </row>
    <row r="5195" spans="1:3" x14ac:dyDescent="0.3">
      <c r="A5195" s="1" t="str">
        <f t="shared" si="162"/>
        <v>A51B93</v>
      </c>
      <c r="B5195" t="s">
        <v>5193</v>
      </c>
      <c r="C5195">
        <f t="shared" ca="1" si="161"/>
        <v>0.39484578256460767</v>
      </c>
    </row>
    <row r="5196" spans="1:3" x14ac:dyDescent="0.3">
      <c r="A5196" s="1" t="str">
        <f t="shared" si="162"/>
        <v>A51B94</v>
      </c>
      <c r="B5196" t="s">
        <v>5194</v>
      </c>
      <c r="C5196">
        <f t="shared" ca="1" si="161"/>
        <v>0.63915757882596014</v>
      </c>
    </row>
    <row r="5197" spans="1:3" x14ac:dyDescent="0.3">
      <c r="A5197" s="1" t="str">
        <f t="shared" si="162"/>
        <v>A51B95</v>
      </c>
      <c r="B5197" t="s">
        <v>5195</v>
      </c>
      <c r="C5197">
        <f t="shared" ca="1" si="161"/>
        <v>9.1234779138355981E-2</v>
      </c>
    </row>
    <row r="5198" spans="1:3" x14ac:dyDescent="0.3">
      <c r="A5198" s="1" t="str">
        <f t="shared" si="162"/>
        <v>A51B96</v>
      </c>
      <c r="B5198" t="s">
        <v>5196</v>
      </c>
      <c r="C5198">
        <f t="shared" ca="1" si="161"/>
        <v>0.17270339446754757</v>
      </c>
    </row>
    <row r="5199" spans="1:3" x14ac:dyDescent="0.3">
      <c r="A5199" s="1" t="str">
        <f t="shared" si="162"/>
        <v>A51B97</v>
      </c>
      <c r="B5199" t="s">
        <v>5197</v>
      </c>
      <c r="C5199">
        <f t="shared" ca="1" si="161"/>
        <v>0.80646476883225704</v>
      </c>
    </row>
    <row r="5200" spans="1:3" x14ac:dyDescent="0.3">
      <c r="A5200" s="1" t="str">
        <f t="shared" si="162"/>
        <v>A51B98</v>
      </c>
      <c r="B5200" t="s">
        <v>5198</v>
      </c>
      <c r="C5200">
        <f t="shared" ca="1" si="161"/>
        <v>0.85916062192668552</v>
      </c>
    </row>
    <row r="5201" spans="1:3" x14ac:dyDescent="0.3">
      <c r="A5201" s="1" t="str">
        <f t="shared" si="162"/>
        <v>A51B99</v>
      </c>
      <c r="B5201" t="s">
        <v>5199</v>
      </c>
      <c r="C5201">
        <f t="shared" ref="C5201:C5264" ca="1" si="163">RAND()</f>
        <v>0.11363941478129336</v>
      </c>
    </row>
    <row r="5202" spans="1:3" x14ac:dyDescent="0.3">
      <c r="A5202" s="1" t="str">
        <f t="shared" si="162"/>
        <v>A52B00</v>
      </c>
      <c r="B5202" t="s">
        <v>5200</v>
      </c>
      <c r="C5202">
        <f t="shared" ca="1" si="163"/>
        <v>0.67155901421733377</v>
      </c>
    </row>
    <row r="5203" spans="1:3" x14ac:dyDescent="0.3">
      <c r="A5203" s="1" t="str">
        <f t="shared" si="162"/>
        <v>A52B01</v>
      </c>
      <c r="B5203" t="s">
        <v>5201</v>
      </c>
      <c r="C5203">
        <f t="shared" ca="1" si="163"/>
        <v>0.25984763941068256</v>
      </c>
    </row>
    <row r="5204" spans="1:3" x14ac:dyDescent="0.3">
      <c r="A5204" s="1" t="str">
        <f t="shared" si="162"/>
        <v>A52B02</v>
      </c>
      <c r="B5204" t="s">
        <v>5202</v>
      </c>
      <c r="C5204">
        <f t="shared" ca="1" si="163"/>
        <v>0.70602274610100257</v>
      </c>
    </row>
    <row r="5205" spans="1:3" x14ac:dyDescent="0.3">
      <c r="A5205" s="1" t="str">
        <f t="shared" si="162"/>
        <v>A52B03</v>
      </c>
      <c r="B5205" t="s">
        <v>5203</v>
      </c>
      <c r="C5205">
        <f t="shared" ca="1" si="163"/>
        <v>0.22866610217058669</v>
      </c>
    </row>
    <row r="5206" spans="1:3" x14ac:dyDescent="0.3">
      <c r="A5206" s="1" t="str">
        <f t="shared" si="162"/>
        <v>A52B04</v>
      </c>
      <c r="B5206" t="s">
        <v>5204</v>
      </c>
      <c r="C5206">
        <f t="shared" ca="1" si="163"/>
        <v>0.19963023185643092</v>
      </c>
    </row>
    <row r="5207" spans="1:3" x14ac:dyDescent="0.3">
      <c r="A5207" s="1" t="str">
        <f t="shared" si="162"/>
        <v>A52B05</v>
      </c>
      <c r="B5207" t="s">
        <v>5205</v>
      </c>
      <c r="C5207">
        <f t="shared" ca="1" si="163"/>
        <v>0.76816848331057919</v>
      </c>
    </row>
    <row r="5208" spans="1:3" x14ac:dyDescent="0.3">
      <c r="A5208" s="1" t="str">
        <f t="shared" si="162"/>
        <v>A52B06</v>
      </c>
      <c r="B5208" t="s">
        <v>5206</v>
      </c>
      <c r="C5208">
        <f t="shared" ca="1" si="163"/>
        <v>7.4032182067951036E-2</v>
      </c>
    </row>
    <row r="5209" spans="1:3" x14ac:dyDescent="0.3">
      <c r="A5209" s="1" t="str">
        <f t="shared" si="162"/>
        <v>A52B07</v>
      </c>
      <c r="B5209" t="s">
        <v>5207</v>
      </c>
      <c r="C5209">
        <f t="shared" ca="1" si="163"/>
        <v>2.3288289264511541E-2</v>
      </c>
    </row>
    <row r="5210" spans="1:3" x14ac:dyDescent="0.3">
      <c r="A5210" s="1" t="str">
        <f t="shared" si="162"/>
        <v>A52B08</v>
      </c>
      <c r="B5210" t="s">
        <v>5208</v>
      </c>
      <c r="C5210">
        <f t="shared" ca="1" si="163"/>
        <v>0.31962255782637217</v>
      </c>
    </row>
    <row r="5211" spans="1:3" x14ac:dyDescent="0.3">
      <c r="A5211" s="1" t="str">
        <f t="shared" si="162"/>
        <v>A52B09</v>
      </c>
      <c r="B5211" t="s">
        <v>5209</v>
      </c>
      <c r="C5211">
        <f t="shared" ca="1" si="163"/>
        <v>0.79496123249150363</v>
      </c>
    </row>
    <row r="5212" spans="1:3" x14ac:dyDescent="0.3">
      <c r="A5212" s="1" t="str">
        <f t="shared" si="162"/>
        <v>A52B10</v>
      </c>
      <c r="B5212" t="s">
        <v>5210</v>
      </c>
      <c r="C5212">
        <f t="shared" ca="1" si="163"/>
        <v>0.38632250542651014</v>
      </c>
    </row>
    <row r="5213" spans="1:3" x14ac:dyDescent="0.3">
      <c r="A5213" s="1" t="str">
        <f t="shared" si="162"/>
        <v>A52B11</v>
      </c>
      <c r="B5213" t="s">
        <v>5211</v>
      </c>
      <c r="C5213">
        <f t="shared" ca="1" si="163"/>
        <v>0.74612856675997363</v>
      </c>
    </row>
    <row r="5214" spans="1:3" x14ac:dyDescent="0.3">
      <c r="A5214" s="1" t="str">
        <f t="shared" si="162"/>
        <v>A52B12</v>
      </c>
      <c r="B5214" t="s">
        <v>5212</v>
      </c>
      <c r="C5214">
        <f t="shared" ca="1" si="163"/>
        <v>0.30648611863688324</v>
      </c>
    </row>
    <row r="5215" spans="1:3" x14ac:dyDescent="0.3">
      <c r="A5215" s="1" t="str">
        <f t="shared" si="162"/>
        <v>A52B13</v>
      </c>
      <c r="B5215" t="s">
        <v>5213</v>
      </c>
      <c r="C5215">
        <f t="shared" ca="1" si="163"/>
        <v>0.28968381888513439</v>
      </c>
    </row>
    <row r="5216" spans="1:3" x14ac:dyDescent="0.3">
      <c r="A5216" s="1" t="str">
        <f t="shared" si="162"/>
        <v>A52B14</v>
      </c>
      <c r="B5216" t="s">
        <v>5214</v>
      </c>
      <c r="C5216">
        <f t="shared" ca="1" si="163"/>
        <v>0.44454291093921428</v>
      </c>
    </row>
    <row r="5217" spans="1:3" x14ac:dyDescent="0.3">
      <c r="A5217" s="1" t="str">
        <f t="shared" si="162"/>
        <v>A52B15</v>
      </c>
      <c r="B5217" t="s">
        <v>5215</v>
      </c>
      <c r="C5217">
        <f t="shared" ca="1" si="163"/>
        <v>0.86790667220651208</v>
      </c>
    </row>
    <row r="5218" spans="1:3" x14ac:dyDescent="0.3">
      <c r="A5218" s="1" t="str">
        <f t="shared" si="162"/>
        <v>A52B16</v>
      </c>
      <c r="B5218" t="s">
        <v>5216</v>
      </c>
      <c r="C5218">
        <f t="shared" ca="1" si="163"/>
        <v>0.40128432766338851</v>
      </c>
    </row>
    <row r="5219" spans="1:3" x14ac:dyDescent="0.3">
      <c r="A5219" s="1" t="str">
        <f t="shared" si="162"/>
        <v>A52B17</v>
      </c>
      <c r="B5219" t="s">
        <v>5217</v>
      </c>
      <c r="C5219">
        <f t="shared" ca="1" si="163"/>
        <v>3.027110918495457E-2</v>
      </c>
    </row>
    <row r="5220" spans="1:3" x14ac:dyDescent="0.3">
      <c r="A5220" s="1" t="str">
        <f t="shared" si="162"/>
        <v>A52B18</v>
      </c>
      <c r="B5220" t="s">
        <v>5218</v>
      </c>
      <c r="C5220">
        <f t="shared" ca="1" si="163"/>
        <v>6.1691327363858073E-2</v>
      </c>
    </row>
    <row r="5221" spans="1:3" x14ac:dyDescent="0.3">
      <c r="A5221" s="1" t="str">
        <f t="shared" si="162"/>
        <v>A52B19</v>
      </c>
      <c r="B5221" t="s">
        <v>5219</v>
      </c>
      <c r="C5221">
        <f t="shared" ca="1" si="163"/>
        <v>0.49947208189702608</v>
      </c>
    </row>
    <row r="5222" spans="1:3" x14ac:dyDescent="0.3">
      <c r="A5222" s="1" t="str">
        <f t="shared" si="162"/>
        <v>A52B20</v>
      </c>
      <c r="B5222" t="s">
        <v>5220</v>
      </c>
      <c r="C5222">
        <f t="shared" ca="1" si="163"/>
        <v>0.10809531405871087</v>
      </c>
    </row>
    <row r="5223" spans="1:3" x14ac:dyDescent="0.3">
      <c r="A5223" s="1" t="str">
        <f t="shared" si="162"/>
        <v>A52B21</v>
      </c>
      <c r="B5223" t="s">
        <v>5221</v>
      </c>
      <c r="C5223">
        <f t="shared" ca="1" si="163"/>
        <v>0.42947211301180288</v>
      </c>
    </row>
    <row r="5224" spans="1:3" x14ac:dyDescent="0.3">
      <c r="A5224" s="1" t="str">
        <f t="shared" si="162"/>
        <v>A52B22</v>
      </c>
      <c r="B5224" t="s">
        <v>5222</v>
      </c>
      <c r="C5224">
        <f t="shared" ca="1" si="163"/>
        <v>0.46683405143725165</v>
      </c>
    </row>
    <row r="5225" spans="1:3" x14ac:dyDescent="0.3">
      <c r="A5225" s="1" t="str">
        <f t="shared" si="162"/>
        <v>A52B23</v>
      </c>
      <c r="B5225" t="s">
        <v>5223</v>
      </c>
      <c r="C5225">
        <f t="shared" ca="1" si="163"/>
        <v>7.6506756977935186E-2</v>
      </c>
    </row>
    <row r="5226" spans="1:3" x14ac:dyDescent="0.3">
      <c r="A5226" s="1" t="str">
        <f t="shared" si="162"/>
        <v>A52B24</v>
      </c>
      <c r="B5226" t="s">
        <v>5224</v>
      </c>
      <c r="C5226">
        <f t="shared" ca="1" si="163"/>
        <v>0.42342398806954251</v>
      </c>
    </row>
    <row r="5227" spans="1:3" x14ac:dyDescent="0.3">
      <c r="A5227" s="1" t="str">
        <f t="shared" si="162"/>
        <v>A52B25</v>
      </c>
      <c r="B5227" t="s">
        <v>5225</v>
      </c>
      <c r="C5227">
        <f t="shared" ca="1" si="163"/>
        <v>9.6411591931189311E-2</v>
      </c>
    </row>
    <row r="5228" spans="1:3" x14ac:dyDescent="0.3">
      <c r="A5228" s="1" t="str">
        <f t="shared" si="162"/>
        <v>A52B26</v>
      </c>
      <c r="B5228" t="s">
        <v>5226</v>
      </c>
      <c r="C5228">
        <f t="shared" ca="1" si="163"/>
        <v>0.61043870262950106</v>
      </c>
    </row>
    <row r="5229" spans="1:3" x14ac:dyDescent="0.3">
      <c r="A5229" s="1" t="str">
        <f t="shared" si="162"/>
        <v>A52B27</v>
      </c>
      <c r="B5229" t="s">
        <v>5227</v>
      </c>
      <c r="C5229">
        <f t="shared" ca="1" si="163"/>
        <v>0.5685621286203294</v>
      </c>
    </row>
    <row r="5230" spans="1:3" x14ac:dyDescent="0.3">
      <c r="A5230" s="1" t="str">
        <f t="shared" si="162"/>
        <v>A52B28</v>
      </c>
      <c r="B5230" t="s">
        <v>5228</v>
      </c>
      <c r="C5230">
        <f t="shared" ca="1" si="163"/>
        <v>0.72216537051436447</v>
      </c>
    </row>
    <row r="5231" spans="1:3" x14ac:dyDescent="0.3">
      <c r="A5231" s="1" t="str">
        <f t="shared" si="162"/>
        <v>A52B29</v>
      </c>
      <c r="B5231" t="s">
        <v>5229</v>
      </c>
      <c r="C5231">
        <f t="shared" ca="1" si="163"/>
        <v>0.81273428497361366</v>
      </c>
    </row>
    <row r="5232" spans="1:3" x14ac:dyDescent="0.3">
      <c r="A5232" s="1" t="str">
        <f t="shared" si="162"/>
        <v>A52B30</v>
      </c>
      <c r="B5232" t="s">
        <v>5230</v>
      </c>
      <c r="C5232">
        <f t="shared" ca="1" si="163"/>
        <v>0.75290636173066816</v>
      </c>
    </row>
    <row r="5233" spans="1:3" x14ac:dyDescent="0.3">
      <c r="A5233" s="1" t="str">
        <f t="shared" si="162"/>
        <v>A52B31</v>
      </c>
      <c r="B5233" t="s">
        <v>5231</v>
      </c>
      <c r="C5233">
        <f t="shared" ca="1" si="163"/>
        <v>0.90812319469490488</v>
      </c>
    </row>
    <row r="5234" spans="1:3" x14ac:dyDescent="0.3">
      <c r="A5234" s="1" t="str">
        <f t="shared" si="162"/>
        <v>A52B32</v>
      </c>
      <c r="B5234" t="s">
        <v>5232</v>
      </c>
      <c r="C5234">
        <f t="shared" ca="1" si="163"/>
        <v>0.26831145478178231</v>
      </c>
    </row>
    <row r="5235" spans="1:3" x14ac:dyDescent="0.3">
      <c r="A5235" s="1" t="str">
        <f t="shared" si="162"/>
        <v>A52B33</v>
      </c>
      <c r="B5235" t="s">
        <v>5233</v>
      </c>
      <c r="C5235">
        <f t="shared" ca="1" si="163"/>
        <v>6.5608499864420522E-2</v>
      </c>
    </row>
    <row r="5236" spans="1:3" x14ac:dyDescent="0.3">
      <c r="A5236" s="1" t="str">
        <f t="shared" si="162"/>
        <v>A52B34</v>
      </c>
      <c r="B5236" t="s">
        <v>5234</v>
      </c>
      <c r="C5236">
        <f t="shared" ca="1" si="163"/>
        <v>0.50034698493356355</v>
      </c>
    </row>
    <row r="5237" spans="1:3" x14ac:dyDescent="0.3">
      <c r="A5237" s="1" t="str">
        <f t="shared" si="162"/>
        <v>A52B35</v>
      </c>
      <c r="B5237" t="s">
        <v>5235</v>
      </c>
      <c r="C5237">
        <f t="shared" ca="1" si="163"/>
        <v>0.25322108600550075</v>
      </c>
    </row>
    <row r="5238" spans="1:3" x14ac:dyDescent="0.3">
      <c r="A5238" s="1" t="str">
        <f t="shared" si="162"/>
        <v>A52B36</v>
      </c>
      <c r="B5238" t="s">
        <v>5236</v>
      </c>
      <c r="C5238">
        <f t="shared" ca="1" si="163"/>
        <v>1.646011089172561E-2</v>
      </c>
    </row>
    <row r="5239" spans="1:3" x14ac:dyDescent="0.3">
      <c r="A5239" s="1" t="str">
        <f t="shared" si="162"/>
        <v>A52B37</v>
      </c>
      <c r="B5239" t="s">
        <v>5237</v>
      </c>
      <c r="C5239">
        <f t="shared" ca="1" si="163"/>
        <v>0.67119084861802436</v>
      </c>
    </row>
    <row r="5240" spans="1:3" x14ac:dyDescent="0.3">
      <c r="A5240" s="1" t="str">
        <f t="shared" si="162"/>
        <v>A52B38</v>
      </c>
      <c r="B5240" t="s">
        <v>5238</v>
      </c>
      <c r="C5240">
        <f t="shared" ca="1" si="163"/>
        <v>0.84267432235146411</v>
      </c>
    </row>
    <row r="5241" spans="1:3" x14ac:dyDescent="0.3">
      <c r="A5241" s="1" t="str">
        <f t="shared" si="162"/>
        <v>A52B39</v>
      </c>
      <c r="B5241" t="s">
        <v>5239</v>
      </c>
      <c r="C5241">
        <f t="shared" ca="1" si="163"/>
        <v>0.3972715165071784</v>
      </c>
    </row>
    <row r="5242" spans="1:3" x14ac:dyDescent="0.3">
      <c r="A5242" s="1" t="str">
        <f t="shared" si="162"/>
        <v>A52B40</v>
      </c>
      <c r="B5242" t="s">
        <v>5240</v>
      </c>
      <c r="C5242">
        <f t="shared" ca="1" si="163"/>
        <v>0.31105602343209149</v>
      </c>
    </row>
    <row r="5243" spans="1:3" x14ac:dyDescent="0.3">
      <c r="A5243" s="1" t="str">
        <f t="shared" si="162"/>
        <v>A52B41</v>
      </c>
      <c r="B5243" t="s">
        <v>5241</v>
      </c>
      <c r="C5243">
        <f t="shared" ca="1" si="163"/>
        <v>0.38984749450151446</v>
      </c>
    </row>
    <row r="5244" spans="1:3" x14ac:dyDescent="0.3">
      <c r="A5244" s="1" t="str">
        <f t="shared" si="162"/>
        <v>A52B42</v>
      </c>
      <c r="B5244" t="s">
        <v>5242</v>
      </c>
      <c r="C5244">
        <f t="shared" ca="1" si="163"/>
        <v>0.80263756017068855</v>
      </c>
    </row>
    <row r="5245" spans="1:3" x14ac:dyDescent="0.3">
      <c r="A5245" s="1" t="str">
        <f t="shared" si="162"/>
        <v>A52B43</v>
      </c>
      <c r="B5245" t="s">
        <v>5243</v>
      </c>
      <c r="C5245">
        <f t="shared" ca="1" si="163"/>
        <v>0.40776407215630839</v>
      </c>
    </row>
    <row r="5246" spans="1:3" x14ac:dyDescent="0.3">
      <c r="A5246" s="1" t="str">
        <f t="shared" si="162"/>
        <v>A52B44</v>
      </c>
      <c r="B5246" t="s">
        <v>5244</v>
      </c>
      <c r="C5246">
        <f t="shared" ca="1" si="163"/>
        <v>0.73295296385522379</v>
      </c>
    </row>
    <row r="5247" spans="1:3" x14ac:dyDescent="0.3">
      <c r="A5247" s="1" t="str">
        <f t="shared" si="162"/>
        <v>A52B45</v>
      </c>
      <c r="B5247" t="s">
        <v>5245</v>
      </c>
      <c r="C5247">
        <f t="shared" ca="1" si="163"/>
        <v>0.89487700316140761</v>
      </c>
    </row>
    <row r="5248" spans="1:3" x14ac:dyDescent="0.3">
      <c r="A5248" s="1" t="str">
        <f t="shared" si="162"/>
        <v>A52B46</v>
      </c>
      <c r="B5248" t="s">
        <v>5246</v>
      </c>
      <c r="C5248">
        <f t="shared" ca="1" si="163"/>
        <v>0.82873235069097773</v>
      </c>
    </row>
    <row r="5249" spans="1:3" x14ac:dyDescent="0.3">
      <c r="A5249" s="1" t="str">
        <f t="shared" si="162"/>
        <v>A52B47</v>
      </c>
      <c r="B5249" t="s">
        <v>5247</v>
      </c>
      <c r="C5249">
        <f t="shared" ca="1" si="163"/>
        <v>0.11887823152331045</v>
      </c>
    </row>
    <row r="5250" spans="1:3" x14ac:dyDescent="0.3">
      <c r="A5250" s="1" t="str">
        <f t="shared" si="162"/>
        <v>A52B48</v>
      </c>
      <c r="B5250" t="s">
        <v>5248</v>
      </c>
      <c r="C5250">
        <f t="shared" ca="1" si="163"/>
        <v>8.3426073917680532E-2</v>
      </c>
    </row>
    <row r="5251" spans="1:3" x14ac:dyDescent="0.3">
      <c r="A5251" s="1" t="str">
        <f t="shared" si="162"/>
        <v>A52B49</v>
      </c>
      <c r="B5251" t="s">
        <v>5249</v>
      </c>
      <c r="C5251">
        <f t="shared" ca="1" si="163"/>
        <v>0.82107187538274751</v>
      </c>
    </row>
    <row r="5252" spans="1:3" x14ac:dyDescent="0.3">
      <c r="A5252" s="1" t="str">
        <f t="shared" ref="A5252:A5315" si="164">"A"&amp;LEFT(TEXT(ROW()-2,"0000"),2)&amp;"B"&amp;RIGHT(TEXT(ROW()-2,"0000"),2)</f>
        <v>A52B50</v>
      </c>
      <c r="B5252" t="s">
        <v>5250</v>
      </c>
      <c r="C5252">
        <f t="shared" ca="1" si="163"/>
        <v>0.81996275925843698</v>
      </c>
    </row>
    <row r="5253" spans="1:3" x14ac:dyDescent="0.3">
      <c r="A5253" s="1" t="str">
        <f t="shared" si="164"/>
        <v>A52B51</v>
      </c>
      <c r="B5253" t="s">
        <v>5251</v>
      </c>
      <c r="C5253">
        <f t="shared" ca="1" si="163"/>
        <v>5.4153152458745746E-2</v>
      </c>
    </row>
    <row r="5254" spans="1:3" x14ac:dyDescent="0.3">
      <c r="A5254" s="1" t="str">
        <f t="shared" si="164"/>
        <v>A52B52</v>
      </c>
      <c r="B5254" t="s">
        <v>5252</v>
      </c>
      <c r="C5254">
        <f t="shared" ca="1" si="163"/>
        <v>0.5128888917031037</v>
      </c>
    </row>
    <row r="5255" spans="1:3" x14ac:dyDescent="0.3">
      <c r="A5255" s="1" t="str">
        <f t="shared" si="164"/>
        <v>A52B53</v>
      </c>
      <c r="B5255" t="s">
        <v>5253</v>
      </c>
      <c r="C5255">
        <f t="shared" ca="1" si="163"/>
        <v>0.52104930701686292</v>
      </c>
    </row>
    <row r="5256" spans="1:3" x14ac:dyDescent="0.3">
      <c r="A5256" s="1" t="str">
        <f t="shared" si="164"/>
        <v>A52B54</v>
      </c>
      <c r="B5256" t="s">
        <v>5254</v>
      </c>
      <c r="C5256">
        <f t="shared" ca="1" si="163"/>
        <v>0.14876944684277726</v>
      </c>
    </row>
    <row r="5257" spans="1:3" x14ac:dyDescent="0.3">
      <c r="A5257" s="1" t="str">
        <f t="shared" si="164"/>
        <v>A52B55</v>
      </c>
      <c r="B5257" t="s">
        <v>5255</v>
      </c>
      <c r="C5257">
        <f t="shared" ca="1" si="163"/>
        <v>0.43690051597407342</v>
      </c>
    </row>
    <row r="5258" spans="1:3" x14ac:dyDescent="0.3">
      <c r="A5258" s="1" t="str">
        <f t="shared" si="164"/>
        <v>A52B56</v>
      </c>
      <c r="B5258" t="s">
        <v>5256</v>
      </c>
      <c r="C5258">
        <f t="shared" ca="1" si="163"/>
        <v>0.97335633467133031</v>
      </c>
    </row>
    <row r="5259" spans="1:3" x14ac:dyDescent="0.3">
      <c r="A5259" s="1" t="str">
        <f t="shared" si="164"/>
        <v>A52B57</v>
      </c>
      <c r="B5259" t="s">
        <v>5257</v>
      </c>
      <c r="C5259">
        <f t="shared" ca="1" si="163"/>
        <v>0.89114833879671607</v>
      </c>
    </row>
    <row r="5260" spans="1:3" x14ac:dyDescent="0.3">
      <c r="A5260" s="1" t="str">
        <f t="shared" si="164"/>
        <v>A52B58</v>
      </c>
      <c r="B5260" t="s">
        <v>5258</v>
      </c>
      <c r="C5260">
        <f t="shared" ca="1" si="163"/>
        <v>4.9359769059486913E-2</v>
      </c>
    </row>
    <row r="5261" spans="1:3" x14ac:dyDescent="0.3">
      <c r="A5261" s="1" t="str">
        <f t="shared" si="164"/>
        <v>A52B59</v>
      </c>
      <c r="B5261" t="s">
        <v>5259</v>
      </c>
      <c r="C5261">
        <f t="shared" ca="1" si="163"/>
        <v>0.92941886416559394</v>
      </c>
    </row>
    <row r="5262" spans="1:3" x14ac:dyDescent="0.3">
      <c r="A5262" s="1" t="str">
        <f t="shared" si="164"/>
        <v>A52B60</v>
      </c>
      <c r="B5262" t="s">
        <v>5260</v>
      </c>
      <c r="C5262">
        <f t="shared" ca="1" si="163"/>
        <v>0.44040721682972706</v>
      </c>
    </row>
    <row r="5263" spans="1:3" x14ac:dyDescent="0.3">
      <c r="A5263" s="1" t="str">
        <f t="shared" si="164"/>
        <v>A52B61</v>
      </c>
      <c r="B5263" t="s">
        <v>5261</v>
      </c>
      <c r="C5263">
        <f t="shared" ca="1" si="163"/>
        <v>0.78359917699109505</v>
      </c>
    </row>
    <row r="5264" spans="1:3" x14ac:dyDescent="0.3">
      <c r="A5264" s="1" t="str">
        <f t="shared" si="164"/>
        <v>A52B62</v>
      </c>
      <c r="B5264" t="s">
        <v>5262</v>
      </c>
      <c r="C5264">
        <f t="shared" ca="1" si="163"/>
        <v>0.30323904180142947</v>
      </c>
    </row>
    <row r="5265" spans="1:3" x14ac:dyDescent="0.3">
      <c r="A5265" s="1" t="str">
        <f t="shared" si="164"/>
        <v>A52B63</v>
      </c>
      <c r="B5265" t="s">
        <v>5263</v>
      </c>
      <c r="C5265">
        <f t="shared" ref="C5265:C5328" ca="1" si="165">RAND()</f>
        <v>0.32563031097637485</v>
      </c>
    </row>
    <row r="5266" spans="1:3" x14ac:dyDescent="0.3">
      <c r="A5266" s="1" t="str">
        <f t="shared" si="164"/>
        <v>A52B64</v>
      </c>
      <c r="B5266" t="s">
        <v>5264</v>
      </c>
      <c r="C5266">
        <f t="shared" ca="1" si="165"/>
        <v>0.42208534129119379</v>
      </c>
    </row>
    <row r="5267" spans="1:3" x14ac:dyDescent="0.3">
      <c r="A5267" s="1" t="str">
        <f t="shared" si="164"/>
        <v>A52B65</v>
      </c>
      <c r="B5267" t="s">
        <v>5265</v>
      </c>
      <c r="C5267">
        <f t="shared" ca="1" si="165"/>
        <v>0.39144063746959967</v>
      </c>
    </row>
    <row r="5268" spans="1:3" x14ac:dyDescent="0.3">
      <c r="A5268" s="1" t="str">
        <f t="shared" si="164"/>
        <v>A52B66</v>
      </c>
      <c r="B5268" t="s">
        <v>5266</v>
      </c>
      <c r="C5268">
        <f t="shared" ca="1" si="165"/>
        <v>0.48342735562371653</v>
      </c>
    </row>
    <row r="5269" spans="1:3" x14ac:dyDescent="0.3">
      <c r="A5269" s="1" t="str">
        <f t="shared" si="164"/>
        <v>A52B67</v>
      </c>
      <c r="B5269" t="s">
        <v>5267</v>
      </c>
      <c r="C5269">
        <f t="shared" ca="1" si="165"/>
        <v>0.83165551639127577</v>
      </c>
    </row>
    <row r="5270" spans="1:3" x14ac:dyDescent="0.3">
      <c r="A5270" s="1" t="str">
        <f t="shared" si="164"/>
        <v>A52B68</v>
      </c>
      <c r="B5270" t="s">
        <v>5268</v>
      </c>
      <c r="C5270">
        <f t="shared" ca="1" si="165"/>
        <v>0.20623528004948954</v>
      </c>
    </row>
    <row r="5271" spans="1:3" x14ac:dyDescent="0.3">
      <c r="A5271" s="1" t="str">
        <f t="shared" si="164"/>
        <v>A52B69</v>
      </c>
      <c r="B5271" t="s">
        <v>5269</v>
      </c>
      <c r="C5271">
        <f t="shared" ca="1" si="165"/>
        <v>0.84466072117095681</v>
      </c>
    </row>
    <row r="5272" spans="1:3" x14ac:dyDescent="0.3">
      <c r="A5272" s="1" t="str">
        <f t="shared" si="164"/>
        <v>A52B70</v>
      </c>
      <c r="B5272" t="s">
        <v>5270</v>
      </c>
      <c r="C5272">
        <f t="shared" ca="1" si="165"/>
        <v>0.87134633492109614</v>
      </c>
    </row>
    <row r="5273" spans="1:3" x14ac:dyDescent="0.3">
      <c r="A5273" s="1" t="str">
        <f t="shared" si="164"/>
        <v>A52B71</v>
      </c>
      <c r="B5273" t="s">
        <v>5271</v>
      </c>
      <c r="C5273">
        <f t="shared" ca="1" si="165"/>
        <v>0.37967331326909515</v>
      </c>
    </row>
    <row r="5274" spans="1:3" x14ac:dyDescent="0.3">
      <c r="A5274" s="1" t="str">
        <f t="shared" si="164"/>
        <v>A52B72</v>
      </c>
      <c r="B5274" t="s">
        <v>5272</v>
      </c>
      <c r="C5274">
        <f t="shared" ca="1" si="165"/>
        <v>0.40511357578845397</v>
      </c>
    </row>
    <row r="5275" spans="1:3" x14ac:dyDescent="0.3">
      <c r="A5275" s="1" t="str">
        <f t="shared" si="164"/>
        <v>A52B73</v>
      </c>
      <c r="B5275" t="s">
        <v>5273</v>
      </c>
      <c r="C5275">
        <f t="shared" ca="1" si="165"/>
        <v>0.56886454310289558</v>
      </c>
    </row>
    <row r="5276" spans="1:3" x14ac:dyDescent="0.3">
      <c r="A5276" s="1" t="str">
        <f t="shared" si="164"/>
        <v>A52B74</v>
      </c>
      <c r="B5276" t="s">
        <v>5274</v>
      </c>
      <c r="C5276">
        <f t="shared" ca="1" si="165"/>
        <v>0.40713697556343309</v>
      </c>
    </row>
    <row r="5277" spans="1:3" x14ac:dyDescent="0.3">
      <c r="A5277" s="1" t="str">
        <f t="shared" si="164"/>
        <v>A52B75</v>
      </c>
      <c r="B5277" t="s">
        <v>5275</v>
      </c>
      <c r="C5277">
        <f t="shared" ca="1" si="165"/>
        <v>0.14485307099870315</v>
      </c>
    </row>
    <row r="5278" spans="1:3" x14ac:dyDescent="0.3">
      <c r="A5278" s="1" t="str">
        <f t="shared" si="164"/>
        <v>A52B76</v>
      </c>
      <c r="B5278" t="s">
        <v>5276</v>
      </c>
      <c r="C5278">
        <f t="shared" ca="1" si="165"/>
        <v>0.68882547019435814</v>
      </c>
    </row>
    <row r="5279" spans="1:3" x14ac:dyDescent="0.3">
      <c r="A5279" s="1" t="str">
        <f t="shared" si="164"/>
        <v>A52B77</v>
      </c>
      <c r="B5279" t="s">
        <v>5277</v>
      </c>
      <c r="C5279">
        <f t="shared" ca="1" si="165"/>
        <v>0.93223955795675162</v>
      </c>
    </row>
    <row r="5280" spans="1:3" x14ac:dyDescent="0.3">
      <c r="A5280" s="1" t="str">
        <f t="shared" si="164"/>
        <v>A52B78</v>
      </c>
      <c r="B5280" t="s">
        <v>5278</v>
      </c>
      <c r="C5280">
        <f t="shared" ca="1" si="165"/>
        <v>0.7198370520741203</v>
      </c>
    </row>
    <row r="5281" spans="1:3" x14ac:dyDescent="0.3">
      <c r="A5281" s="1" t="str">
        <f t="shared" si="164"/>
        <v>A52B79</v>
      </c>
      <c r="B5281" t="s">
        <v>5279</v>
      </c>
      <c r="C5281">
        <f t="shared" ca="1" si="165"/>
        <v>0.36621331073541741</v>
      </c>
    </row>
    <row r="5282" spans="1:3" x14ac:dyDescent="0.3">
      <c r="A5282" s="1" t="str">
        <f t="shared" si="164"/>
        <v>A52B80</v>
      </c>
      <c r="B5282" t="s">
        <v>5280</v>
      </c>
      <c r="C5282">
        <f t="shared" ca="1" si="165"/>
        <v>0.43778243721281096</v>
      </c>
    </row>
    <row r="5283" spans="1:3" x14ac:dyDescent="0.3">
      <c r="A5283" s="1" t="str">
        <f t="shared" si="164"/>
        <v>A52B81</v>
      </c>
      <c r="B5283" t="s">
        <v>5281</v>
      </c>
      <c r="C5283">
        <f t="shared" ca="1" si="165"/>
        <v>0.29611778812413625</v>
      </c>
    </row>
    <row r="5284" spans="1:3" x14ac:dyDescent="0.3">
      <c r="A5284" s="1" t="str">
        <f t="shared" si="164"/>
        <v>A52B82</v>
      </c>
      <c r="B5284" t="s">
        <v>5282</v>
      </c>
      <c r="C5284">
        <f t="shared" ca="1" si="165"/>
        <v>0.37576107542427872</v>
      </c>
    </row>
    <row r="5285" spans="1:3" x14ac:dyDescent="0.3">
      <c r="A5285" s="1" t="str">
        <f t="shared" si="164"/>
        <v>A52B83</v>
      </c>
      <c r="B5285" t="s">
        <v>5283</v>
      </c>
      <c r="C5285">
        <f t="shared" ca="1" si="165"/>
        <v>0.95611958139798003</v>
      </c>
    </row>
    <row r="5286" spans="1:3" x14ac:dyDescent="0.3">
      <c r="A5286" s="1" t="str">
        <f t="shared" si="164"/>
        <v>A52B84</v>
      </c>
      <c r="B5286" t="s">
        <v>5284</v>
      </c>
      <c r="C5286">
        <f t="shared" ca="1" si="165"/>
        <v>0.61779808910528156</v>
      </c>
    </row>
    <row r="5287" spans="1:3" x14ac:dyDescent="0.3">
      <c r="A5287" s="1" t="str">
        <f t="shared" si="164"/>
        <v>A52B85</v>
      </c>
      <c r="B5287" t="s">
        <v>5285</v>
      </c>
      <c r="C5287">
        <f t="shared" ca="1" si="165"/>
        <v>0.89643866622448032</v>
      </c>
    </row>
    <row r="5288" spans="1:3" x14ac:dyDescent="0.3">
      <c r="A5288" s="1" t="str">
        <f t="shared" si="164"/>
        <v>A52B86</v>
      </c>
      <c r="B5288" t="s">
        <v>5286</v>
      </c>
      <c r="C5288">
        <f t="shared" ca="1" si="165"/>
        <v>0.44311394043087826</v>
      </c>
    </row>
    <row r="5289" spans="1:3" x14ac:dyDescent="0.3">
      <c r="A5289" s="1" t="str">
        <f t="shared" si="164"/>
        <v>A52B87</v>
      </c>
      <c r="B5289" t="s">
        <v>5287</v>
      </c>
      <c r="C5289">
        <f t="shared" ca="1" si="165"/>
        <v>0.90929007799081385</v>
      </c>
    </row>
    <row r="5290" spans="1:3" x14ac:dyDescent="0.3">
      <c r="A5290" s="1" t="str">
        <f t="shared" si="164"/>
        <v>A52B88</v>
      </c>
      <c r="B5290" t="s">
        <v>5288</v>
      </c>
      <c r="C5290">
        <f t="shared" ca="1" si="165"/>
        <v>0.81373145111831213</v>
      </c>
    </row>
    <row r="5291" spans="1:3" x14ac:dyDescent="0.3">
      <c r="A5291" s="1" t="str">
        <f t="shared" si="164"/>
        <v>A52B89</v>
      </c>
      <c r="B5291" t="s">
        <v>5289</v>
      </c>
      <c r="C5291">
        <f t="shared" ca="1" si="165"/>
        <v>0.41321575290961032</v>
      </c>
    </row>
    <row r="5292" spans="1:3" x14ac:dyDescent="0.3">
      <c r="A5292" s="1" t="str">
        <f t="shared" si="164"/>
        <v>A52B90</v>
      </c>
      <c r="B5292" t="s">
        <v>5290</v>
      </c>
      <c r="C5292">
        <f t="shared" ca="1" si="165"/>
        <v>0.81532811946758932</v>
      </c>
    </row>
    <row r="5293" spans="1:3" x14ac:dyDescent="0.3">
      <c r="A5293" s="1" t="str">
        <f t="shared" si="164"/>
        <v>A52B91</v>
      </c>
      <c r="B5293" t="s">
        <v>5291</v>
      </c>
      <c r="C5293">
        <f t="shared" ca="1" si="165"/>
        <v>0.81492253902058209</v>
      </c>
    </row>
    <row r="5294" spans="1:3" x14ac:dyDescent="0.3">
      <c r="A5294" s="1" t="str">
        <f t="shared" si="164"/>
        <v>A52B92</v>
      </c>
      <c r="B5294" t="s">
        <v>5292</v>
      </c>
      <c r="C5294">
        <f t="shared" ca="1" si="165"/>
        <v>0.10976318483872838</v>
      </c>
    </row>
    <row r="5295" spans="1:3" x14ac:dyDescent="0.3">
      <c r="A5295" s="1" t="str">
        <f t="shared" si="164"/>
        <v>A52B93</v>
      </c>
      <c r="B5295" t="s">
        <v>5293</v>
      </c>
      <c r="C5295">
        <f t="shared" ca="1" si="165"/>
        <v>0.42513951616063361</v>
      </c>
    </row>
    <row r="5296" spans="1:3" x14ac:dyDescent="0.3">
      <c r="A5296" s="1" t="str">
        <f t="shared" si="164"/>
        <v>A52B94</v>
      </c>
      <c r="B5296" t="s">
        <v>5294</v>
      </c>
      <c r="C5296">
        <f t="shared" ca="1" si="165"/>
        <v>0.22530891008549236</v>
      </c>
    </row>
    <row r="5297" spans="1:3" x14ac:dyDescent="0.3">
      <c r="A5297" s="1" t="str">
        <f t="shared" si="164"/>
        <v>A52B95</v>
      </c>
      <c r="B5297" t="s">
        <v>5295</v>
      </c>
      <c r="C5297">
        <f t="shared" ca="1" si="165"/>
        <v>0.70356195410657685</v>
      </c>
    </row>
    <row r="5298" spans="1:3" x14ac:dyDescent="0.3">
      <c r="A5298" s="1" t="str">
        <f t="shared" si="164"/>
        <v>A52B96</v>
      </c>
      <c r="B5298" t="s">
        <v>5296</v>
      </c>
      <c r="C5298">
        <f t="shared" ca="1" si="165"/>
        <v>0.20650059343812799</v>
      </c>
    </row>
    <row r="5299" spans="1:3" x14ac:dyDescent="0.3">
      <c r="A5299" s="1" t="str">
        <f t="shared" si="164"/>
        <v>A52B97</v>
      </c>
      <c r="B5299" t="s">
        <v>5297</v>
      </c>
      <c r="C5299">
        <f t="shared" ca="1" si="165"/>
        <v>0.43121520655836598</v>
      </c>
    </row>
    <row r="5300" spans="1:3" x14ac:dyDescent="0.3">
      <c r="A5300" s="1" t="str">
        <f t="shared" si="164"/>
        <v>A52B98</v>
      </c>
      <c r="B5300" t="s">
        <v>5298</v>
      </c>
      <c r="C5300">
        <f t="shared" ca="1" si="165"/>
        <v>0.35979719457496351</v>
      </c>
    </row>
    <row r="5301" spans="1:3" x14ac:dyDescent="0.3">
      <c r="A5301" s="1" t="str">
        <f t="shared" si="164"/>
        <v>A52B99</v>
      </c>
      <c r="B5301" t="s">
        <v>5299</v>
      </c>
      <c r="C5301">
        <f t="shared" ca="1" si="165"/>
        <v>0.17868892142524107</v>
      </c>
    </row>
    <row r="5302" spans="1:3" x14ac:dyDescent="0.3">
      <c r="A5302" s="1" t="str">
        <f t="shared" si="164"/>
        <v>A53B00</v>
      </c>
      <c r="B5302" t="s">
        <v>5300</v>
      </c>
      <c r="C5302">
        <f t="shared" ca="1" si="165"/>
        <v>0.78162949486293332</v>
      </c>
    </row>
    <row r="5303" spans="1:3" x14ac:dyDescent="0.3">
      <c r="A5303" s="1" t="str">
        <f t="shared" si="164"/>
        <v>A53B01</v>
      </c>
      <c r="B5303" t="s">
        <v>5301</v>
      </c>
      <c r="C5303">
        <f t="shared" ca="1" si="165"/>
        <v>0.63332082789663113</v>
      </c>
    </row>
    <row r="5304" spans="1:3" x14ac:dyDescent="0.3">
      <c r="A5304" s="1" t="str">
        <f t="shared" si="164"/>
        <v>A53B02</v>
      </c>
      <c r="B5304" t="s">
        <v>5302</v>
      </c>
      <c r="C5304">
        <f t="shared" ca="1" si="165"/>
        <v>0.45786422728813858</v>
      </c>
    </row>
    <row r="5305" spans="1:3" x14ac:dyDescent="0.3">
      <c r="A5305" s="1" t="str">
        <f t="shared" si="164"/>
        <v>A53B03</v>
      </c>
      <c r="B5305" t="s">
        <v>5303</v>
      </c>
      <c r="C5305">
        <f t="shared" ca="1" si="165"/>
        <v>0.56781374296156906</v>
      </c>
    </row>
    <row r="5306" spans="1:3" x14ac:dyDescent="0.3">
      <c r="A5306" s="1" t="str">
        <f t="shared" si="164"/>
        <v>A53B04</v>
      </c>
      <c r="B5306" t="s">
        <v>5304</v>
      </c>
      <c r="C5306">
        <f t="shared" ca="1" si="165"/>
        <v>7.8360087345522578E-2</v>
      </c>
    </row>
    <row r="5307" spans="1:3" x14ac:dyDescent="0.3">
      <c r="A5307" s="1" t="str">
        <f t="shared" si="164"/>
        <v>A53B05</v>
      </c>
      <c r="B5307" t="s">
        <v>5305</v>
      </c>
      <c r="C5307">
        <f t="shared" ca="1" si="165"/>
        <v>0.13053670054258637</v>
      </c>
    </row>
    <row r="5308" spans="1:3" x14ac:dyDescent="0.3">
      <c r="A5308" s="1" t="str">
        <f t="shared" si="164"/>
        <v>A53B06</v>
      </c>
      <c r="B5308" t="s">
        <v>5306</v>
      </c>
      <c r="C5308">
        <f t="shared" ca="1" si="165"/>
        <v>0.21869353967227101</v>
      </c>
    </row>
    <row r="5309" spans="1:3" x14ac:dyDescent="0.3">
      <c r="A5309" s="1" t="str">
        <f t="shared" si="164"/>
        <v>A53B07</v>
      </c>
      <c r="B5309" t="s">
        <v>5307</v>
      </c>
      <c r="C5309">
        <f t="shared" ca="1" si="165"/>
        <v>0.15362952796187279</v>
      </c>
    </row>
    <row r="5310" spans="1:3" x14ac:dyDescent="0.3">
      <c r="A5310" s="1" t="str">
        <f t="shared" si="164"/>
        <v>A53B08</v>
      </c>
      <c r="B5310" t="s">
        <v>5308</v>
      </c>
      <c r="C5310">
        <f t="shared" ca="1" si="165"/>
        <v>0.39630612182762504</v>
      </c>
    </row>
    <row r="5311" spans="1:3" x14ac:dyDescent="0.3">
      <c r="A5311" s="1" t="str">
        <f t="shared" si="164"/>
        <v>A53B09</v>
      </c>
      <c r="B5311" t="s">
        <v>5309</v>
      </c>
      <c r="C5311">
        <f t="shared" ca="1" si="165"/>
        <v>0.56444309052596453</v>
      </c>
    </row>
    <row r="5312" spans="1:3" x14ac:dyDescent="0.3">
      <c r="A5312" s="1" t="str">
        <f t="shared" si="164"/>
        <v>A53B10</v>
      </c>
      <c r="B5312" t="s">
        <v>5310</v>
      </c>
      <c r="C5312">
        <f t="shared" ca="1" si="165"/>
        <v>0.32230767912256031</v>
      </c>
    </row>
    <row r="5313" spans="1:3" x14ac:dyDescent="0.3">
      <c r="A5313" s="1" t="str">
        <f t="shared" si="164"/>
        <v>A53B11</v>
      </c>
      <c r="B5313" t="s">
        <v>5311</v>
      </c>
      <c r="C5313">
        <f t="shared" ca="1" si="165"/>
        <v>0.44973553370536878</v>
      </c>
    </row>
    <row r="5314" spans="1:3" x14ac:dyDescent="0.3">
      <c r="A5314" s="1" t="str">
        <f t="shared" si="164"/>
        <v>A53B12</v>
      </c>
      <c r="B5314" t="s">
        <v>5312</v>
      </c>
      <c r="C5314">
        <f t="shared" ca="1" si="165"/>
        <v>0.92884891816411219</v>
      </c>
    </row>
    <row r="5315" spans="1:3" x14ac:dyDescent="0.3">
      <c r="A5315" s="1" t="str">
        <f t="shared" si="164"/>
        <v>A53B13</v>
      </c>
      <c r="B5315" t="s">
        <v>5313</v>
      </c>
      <c r="C5315">
        <f t="shared" ca="1" si="165"/>
        <v>0.71963080182449779</v>
      </c>
    </row>
    <row r="5316" spans="1:3" x14ac:dyDescent="0.3">
      <c r="A5316" s="1" t="str">
        <f t="shared" ref="A5316:A5379" si="166">"A"&amp;LEFT(TEXT(ROW()-2,"0000"),2)&amp;"B"&amp;RIGHT(TEXT(ROW()-2,"0000"),2)</f>
        <v>A53B14</v>
      </c>
      <c r="B5316" t="s">
        <v>5314</v>
      </c>
      <c r="C5316">
        <f t="shared" ca="1" si="165"/>
        <v>0.2649142372418628</v>
      </c>
    </row>
    <row r="5317" spans="1:3" x14ac:dyDescent="0.3">
      <c r="A5317" s="1" t="str">
        <f t="shared" si="166"/>
        <v>A53B15</v>
      </c>
      <c r="B5317" t="s">
        <v>5315</v>
      </c>
      <c r="C5317">
        <f t="shared" ca="1" si="165"/>
        <v>0.92818317640609316</v>
      </c>
    </row>
    <row r="5318" spans="1:3" x14ac:dyDescent="0.3">
      <c r="A5318" s="1" t="str">
        <f t="shared" si="166"/>
        <v>A53B16</v>
      </c>
      <c r="B5318" t="s">
        <v>5316</v>
      </c>
      <c r="C5318">
        <f t="shared" ca="1" si="165"/>
        <v>0.67182614139430008</v>
      </c>
    </row>
    <row r="5319" spans="1:3" x14ac:dyDescent="0.3">
      <c r="A5319" s="1" t="str">
        <f t="shared" si="166"/>
        <v>A53B17</v>
      </c>
      <c r="B5319" t="s">
        <v>5317</v>
      </c>
      <c r="C5319">
        <f t="shared" ca="1" si="165"/>
        <v>0.27096073750751815</v>
      </c>
    </row>
    <row r="5320" spans="1:3" x14ac:dyDescent="0.3">
      <c r="A5320" s="1" t="str">
        <f t="shared" si="166"/>
        <v>A53B18</v>
      </c>
      <c r="B5320" t="s">
        <v>5318</v>
      </c>
      <c r="C5320">
        <f t="shared" ca="1" si="165"/>
        <v>0.72618729704865403</v>
      </c>
    </row>
    <row r="5321" spans="1:3" x14ac:dyDescent="0.3">
      <c r="A5321" s="1" t="str">
        <f t="shared" si="166"/>
        <v>A53B19</v>
      </c>
      <c r="B5321" t="s">
        <v>5319</v>
      </c>
      <c r="C5321">
        <f t="shared" ca="1" si="165"/>
        <v>0.44793627873055886</v>
      </c>
    </row>
    <row r="5322" spans="1:3" x14ac:dyDescent="0.3">
      <c r="A5322" s="1" t="str">
        <f t="shared" si="166"/>
        <v>A53B20</v>
      </c>
      <c r="B5322" t="s">
        <v>5320</v>
      </c>
      <c r="C5322">
        <f t="shared" ca="1" si="165"/>
        <v>0.7108705498451815</v>
      </c>
    </row>
    <row r="5323" spans="1:3" x14ac:dyDescent="0.3">
      <c r="A5323" s="1" t="str">
        <f t="shared" si="166"/>
        <v>A53B21</v>
      </c>
      <c r="B5323" t="s">
        <v>5321</v>
      </c>
      <c r="C5323">
        <f t="shared" ca="1" si="165"/>
        <v>0.33217468641571801</v>
      </c>
    </row>
    <row r="5324" spans="1:3" x14ac:dyDescent="0.3">
      <c r="A5324" s="1" t="str">
        <f t="shared" si="166"/>
        <v>A53B22</v>
      </c>
      <c r="B5324" t="s">
        <v>5322</v>
      </c>
      <c r="C5324">
        <f t="shared" ca="1" si="165"/>
        <v>0.85540475234010549</v>
      </c>
    </row>
    <row r="5325" spans="1:3" x14ac:dyDescent="0.3">
      <c r="A5325" s="1" t="str">
        <f t="shared" si="166"/>
        <v>A53B23</v>
      </c>
      <c r="B5325" t="s">
        <v>5323</v>
      </c>
      <c r="C5325">
        <f t="shared" ca="1" si="165"/>
        <v>0.66830560541954964</v>
      </c>
    </row>
    <row r="5326" spans="1:3" x14ac:dyDescent="0.3">
      <c r="A5326" s="1" t="str">
        <f t="shared" si="166"/>
        <v>A53B24</v>
      </c>
      <c r="B5326" t="s">
        <v>5324</v>
      </c>
      <c r="C5326">
        <f t="shared" ca="1" si="165"/>
        <v>0.34122763919051935</v>
      </c>
    </row>
    <row r="5327" spans="1:3" x14ac:dyDescent="0.3">
      <c r="A5327" s="1" t="str">
        <f t="shared" si="166"/>
        <v>A53B25</v>
      </c>
      <c r="B5327" t="s">
        <v>5325</v>
      </c>
      <c r="C5327">
        <f t="shared" ca="1" si="165"/>
        <v>0.37381188948163369</v>
      </c>
    </row>
    <row r="5328" spans="1:3" x14ac:dyDescent="0.3">
      <c r="A5328" s="1" t="str">
        <f t="shared" si="166"/>
        <v>A53B26</v>
      </c>
      <c r="B5328" t="s">
        <v>5326</v>
      </c>
      <c r="C5328">
        <f t="shared" ca="1" si="165"/>
        <v>0.20143691477792169</v>
      </c>
    </row>
    <row r="5329" spans="1:3" x14ac:dyDescent="0.3">
      <c r="A5329" s="1" t="str">
        <f t="shared" si="166"/>
        <v>A53B27</v>
      </c>
      <c r="B5329" t="s">
        <v>5327</v>
      </c>
      <c r="C5329">
        <f t="shared" ref="C5329:C5392" ca="1" si="167">RAND()</f>
        <v>0.41187687197028311</v>
      </c>
    </row>
    <row r="5330" spans="1:3" x14ac:dyDescent="0.3">
      <c r="A5330" s="1" t="str">
        <f t="shared" si="166"/>
        <v>A53B28</v>
      </c>
      <c r="B5330" t="s">
        <v>5328</v>
      </c>
      <c r="C5330">
        <f t="shared" ca="1" si="167"/>
        <v>0.40458761664051168</v>
      </c>
    </row>
    <row r="5331" spans="1:3" x14ac:dyDescent="0.3">
      <c r="A5331" s="1" t="str">
        <f t="shared" si="166"/>
        <v>A53B29</v>
      </c>
      <c r="B5331" t="s">
        <v>5329</v>
      </c>
      <c r="C5331">
        <f t="shared" ca="1" si="167"/>
        <v>0.30030013942018197</v>
      </c>
    </row>
    <row r="5332" spans="1:3" x14ac:dyDescent="0.3">
      <c r="A5332" s="1" t="str">
        <f t="shared" si="166"/>
        <v>A53B30</v>
      </c>
      <c r="B5332" t="s">
        <v>5330</v>
      </c>
      <c r="C5332">
        <f t="shared" ca="1" si="167"/>
        <v>0.22145831014828721</v>
      </c>
    </row>
    <row r="5333" spans="1:3" x14ac:dyDescent="0.3">
      <c r="A5333" s="1" t="str">
        <f t="shared" si="166"/>
        <v>A53B31</v>
      </c>
      <c r="B5333" t="s">
        <v>5331</v>
      </c>
      <c r="C5333">
        <f t="shared" ca="1" si="167"/>
        <v>0.89868591517461438</v>
      </c>
    </row>
    <row r="5334" spans="1:3" x14ac:dyDescent="0.3">
      <c r="A5334" s="1" t="str">
        <f t="shared" si="166"/>
        <v>A53B32</v>
      </c>
      <c r="B5334" t="s">
        <v>5332</v>
      </c>
      <c r="C5334">
        <f t="shared" ca="1" si="167"/>
        <v>0.27391280193124157</v>
      </c>
    </row>
    <row r="5335" spans="1:3" x14ac:dyDescent="0.3">
      <c r="A5335" s="1" t="str">
        <f t="shared" si="166"/>
        <v>A53B33</v>
      </c>
      <c r="B5335" t="s">
        <v>5333</v>
      </c>
      <c r="C5335">
        <f t="shared" ca="1" si="167"/>
        <v>0.62374530560932717</v>
      </c>
    </row>
    <row r="5336" spans="1:3" x14ac:dyDescent="0.3">
      <c r="A5336" s="1" t="str">
        <f t="shared" si="166"/>
        <v>A53B34</v>
      </c>
      <c r="B5336" t="s">
        <v>5334</v>
      </c>
      <c r="C5336">
        <f t="shared" ca="1" si="167"/>
        <v>0.37763511872638689</v>
      </c>
    </row>
    <row r="5337" spans="1:3" x14ac:dyDescent="0.3">
      <c r="A5337" s="1" t="str">
        <f t="shared" si="166"/>
        <v>A53B35</v>
      </c>
      <c r="B5337" t="s">
        <v>5335</v>
      </c>
      <c r="C5337">
        <f t="shared" ca="1" si="167"/>
        <v>0.55306890777674511</v>
      </c>
    </row>
    <row r="5338" spans="1:3" x14ac:dyDescent="0.3">
      <c r="A5338" s="1" t="str">
        <f t="shared" si="166"/>
        <v>A53B36</v>
      </c>
      <c r="B5338" t="s">
        <v>5336</v>
      </c>
      <c r="C5338">
        <f t="shared" ca="1" si="167"/>
        <v>0.85524577647688005</v>
      </c>
    </row>
    <row r="5339" spans="1:3" x14ac:dyDescent="0.3">
      <c r="A5339" s="1" t="str">
        <f t="shared" si="166"/>
        <v>A53B37</v>
      </c>
      <c r="B5339" t="s">
        <v>5337</v>
      </c>
      <c r="C5339">
        <f t="shared" ca="1" si="167"/>
        <v>0.94535203616719266</v>
      </c>
    </row>
    <row r="5340" spans="1:3" x14ac:dyDescent="0.3">
      <c r="A5340" s="1" t="str">
        <f t="shared" si="166"/>
        <v>A53B38</v>
      </c>
      <c r="B5340" t="s">
        <v>5338</v>
      </c>
      <c r="C5340">
        <f t="shared" ca="1" si="167"/>
        <v>0.74321601553711869</v>
      </c>
    </row>
    <row r="5341" spans="1:3" x14ac:dyDescent="0.3">
      <c r="A5341" s="1" t="str">
        <f t="shared" si="166"/>
        <v>A53B39</v>
      </c>
      <c r="B5341" t="s">
        <v>5339</v>
      </c>
      <c r="C5341">
        <f t="shared" ca="1" si="167"/>
        <v>8.6479939437389519E-2</v>
      </c>
    </row>
    <row r="5342" spans="1:3" x14ac:dyDescent="0.3">
      <c r="A5342" s="1" t="str">
        <f t="shared" si="166"/>
        <v>A53B40</v>
      </c>
      <c r="B5342" t="s">
        <v>5340</v>
      </c>
      <c r="C5342">
        <f t="shared" ca="1" si="167"/>
        <v>0.59890520903303612</v>
      </c>
    </row>
    <row r="5343" spans="1:3" x14ac:dyDescent="0.3">
      <c r="A5343" s="1" t="str">
        <f t="shared" si="166"/>
        <v>A53B41</v>
      </c>
      <c r="B5343" t="s">
        <v>5341</v>
      </c>
      <c r="C5343">
        <f t="shared" ca="1" si="167"/>
        <v>0.46436347317979942</v>
      </c>
    </row>
    <row r="5344" spans="1:3" x14ac:dyDescent="0.3">
      <c r="A5344" s="1" t="str">
        <f t="shared" si="166"/>
        <v>A53B42</v>
      </c>
      <c r="B5344" t="s">
        <v>5342</v>
      </c>
      <c r="C5344">
        <f t="shared" ca="1" si="167"/>
        <v>0.1261856304351493</v>
      </c>
    </row>
    <row r="5345" spans="1:3" x14ac:dyDescent="0.3">
      <c r="A5345" s="1" t="str">
        <f t="shared" si="166"/>
        <v>A53B43</v>
      </c>
      <c r="B5345" t="s">
        <v>5343</v>
      </c>
      <c r="C5345">
        <f t="shared" ca="1" si="167"/>
        <v>0.55893897367751921</v>
      </c>
    </row>
    <row r="5346" spans="1:3" x14ac:dyDescent="0.3">
      <c r="A5346" s="1" t="str">
        <f t="shared" si="166"/>
        <v>A53B44</v>
      </c>
      <c r="B5346" t="s">
        <v>5344</v>
      </c>
      <c r="C5346">
        <f t="shared" ca="1" si="167"/>
        <v>0.2303134144205542</v>
      </c>
    </row>
    <row r="5347" spans="1:3" x14ac:dyDescent="0.3">
      <c r="A5347" s="1" t="str">
        <f t="shared" si="166"/>
        <v>A53B45</v>
      </c>
      <c r="B5347" t="s">
        <v>5345</v>
      </c>
      <c r="C5347">
        <f t="shared" ca="1" si="167"/>
        <v>0.55770190876262682</v>
      </c>
    </row>
    <row r="5348" spans="1:3" x14ac:dyDescent="0.3">
      <c r="A5348" s="1" t="str">
        <f t="shared" si="166"/>
        <v>A53B46</v>
      </c>
      <c r="B5348" t="s">
        <v>5346</v>
      </c>
      <c r="C5348">
        <f t="shared" ca="1" si="167"/>
        <v>0.97206365602465483</v>
      </c>
    </row>
    <row r="5349" spans="1:3" x14ac:dyDescent="0.3">
      <c r="A5349" s="1" t="str">
        <f t="shared" si="166"/>
        <v>A53B47</v>
      </c>
      <c r="B5349" t="s">
        <v>5347</v>
      </c>
      <c r="C5349">
        <f t="shared" ca="1" si="167"/>
        <v>0.65512814679527054</v>
      </c>
    </row>
    <row r="5350" spans="1:3" x14ac:dyDescent="0.3">
      <c r="A5350" s="1" t="str">
        <f t="shared" si="166"/>
        <v>A53B48</v>
      </c>
      <c r="B5350" t="s">
        <v>5348</v>
      </c>
      <c r="C5350">
        <f t="shared" ca="1" si="167"/>
        <v>0.11965843667950382</v>
      </c>
    </row>
    <row r="5351" spans="1:3" x14ac:dyDescent="0.3">
      <c r="A5351" s="1" t="str">
        <f t="shared" si="166"/>
        <v>A53B49</v>
      </c>
      <c r="B5351" t="s">
        <v>5349</v>
      </c>
      <c r="C5351">
        <f t="shared" ca="1" si="167"/>
        <v>0.80072008881579271</v>
      </c>
    </row>
    <row r="5352" spans="1:3" x14ac:dyDescent="0.3">
      <c r="A5352" s="1" t="str">
        <f t="shared" si="166"/>
        <v>A53B50</v>
      </c>
      <c r="B5352" t="s">
        <v>5350</v>
      </c>
      <c r="C5352">
        <f t="shared" ca="1" si="167"/>
        <v>0.17683386497017572</v>
      </c>
    </row>
    <row r="5353" spans="1:3" x14ac:dyDescent="0.3">
      <c r="A5353" s="1" t="str">
        <f t="shared" si="166"/>
        <v>A53B51</v>
      </c>
      <c r="B5353" t="s">
        <v>5351</v>
      </c>
      <c r="C5353">
        <f t="shared" ca="1" si="167"/>
        <v>0.48413957789933837</v>
      </c>
    </row>
    <row r="5354" spans="1:3" x14ac:dyDescent="0.3">
      <c r="A5354" s="1" t="str">
        <f t="shared" si="166"/>
        <v>A53B52</v>
      </c>
      <c r="B5354" t="s">
        <v>5352</v>
      </c>
      <c r="C5354">
        <f t="shared" ca="1" si="167"/>
        <v>0.75094331766774902</v>
      </c>
    </row>
    <row r="5355" spans="1:3" x14ac:dyDescent="0.3">
      <c r="A5355" s="1" t="str">
        <f t="shared" si="166"/>
        <v>A53B53</v>
      </c>
      <c r="B5355" t="s">
        <v>5353</v>
      </c>
      <c r="C5355">
        <f t="shared" ca="1" si="167"/>
        <v>0.31639261439650956</v>
      </c>
    </row>
    <row r="5356" spans="1:3" x14ac:dyDescent="0.3">
      <c r="A5356" s="1" t="str">
        <f t="shared" si="166"/>
        <v>A53B54</v>
      </c>
      <c r="B5356" t="s">
        <v>5354</v>
      </c>
      <c r="C5356">
        <f t="shared" ca="1" si="167"/>
        <v>0.89506529854389205</v>
      </c>
    </row>
    <row r="5357" spans="1:3" x14ac:dyDescent="0.3">
      <c r="A5357" s="1" t="str">
        <f t="shared" si="166"/>
        <v>A53B55</v>
      </c>
      <c r="B5357" t="s">
        <v>5355</v>
      </c>
      <c r="C5357">
        <f t="shared" ca="1" si="167"/>
        <v>0.45946655413591797</v>
      </c>
    </row>
    <row r="5358" spans="1:3" x14ac:dyDescent="0.3">
      <c r="A5358" s="1" t="str">
        <f t="shared" si="166"/>
        <v>A53B56</v>
      </c>
      <c r="B5358" t="s">
        <v>5356</v>
      </c>
      <c r="C5358">
        <f t="shared" ca="1" si="167"/>
        <v>0.67056224240040296</v>
      </c>
    </row>
    <row r="5359" spans="1:3" x14ac:dyDescent="0.3">
      <c r="A5359" s="1" t="str">
        <f t="shared" si="166"/>
        <v>A53B57</v>
      </c>
      <c r="B5359" t="s">
        <v>5357</v>
      </c>
      <c r="C5359">
        <f t="shared" ca="1" si="167"/>
        <v>0.61801645127948646</v>
      </c>
    </row>
    <row r="5360" spans="1:3" x14ac:dyDescent="0.3">
      <c r="A5360" s="1" t="str">
        <f t="shared" si="166"/>
        <v>A53B58</v>
      </c>
      <c r="B5360" t="s">
        <v>5358</v>
      </c>
      <c r="C5360">
        <f t="shared" ca="1" si="167"/>
        <v>0.64821016493756456</v>
      </c>
    </row>
    <row r="5361" spans="1:3" x14ac:dyDescent="0.3">
      <c r="A5361" s="1" t="str">
        <f t="shared" si="166"/>
        <v>A53B59</v>
      </c>
      <c r="B5361" t="s">
        <v>5359</v>
      </c>
      <c r="C5361">
        <f t="shared" ca="1" si="167"/>
        <v>0.50945603194479672</v>
      </c>
    </row>
    <row r="5362" spans="1:3" x14ac:dyDescent="0.3">
      <c r="A5362" s="1" t="str">
        <f t="shared" si="166"/>
        <v>A53B60</v>
      </c>
      <c r="B5362" t="s">
        <v>5360</v>
      </c>
      <c r="C5362">
        <f t="shared" ca="1" si="167"/>
        <v>0.21681757958315739</v>
      </c>
    </row>
    <row r="5363" spans="1:3" x14ac:dyDescent="0.3">
      <c r="A5363" s="1" t="str">
        <f t="shared" si="166"/>
        <v>A53B61</v>
      </c>
      <c r="B5363" t="s">
        <v>5361</v>
      </c>
      <c r="C5363">
        <f t="shared" ca="1" si="167"/>
        <v>0.88395409111882672</v>
      </c>
    </row>
    <row r="5364" spans="1:3" x14ac:dyDescent="0.3">
      <c r="A5364" s="1" t="str">
        <f t="shared" si="166"/>
        <v>A53B62</v>
      </c>
      <c r="B5364" t="s">
        <v>5362</v>
      </c>
      <c r="C5364">
        <f t="shared" ca="1" si="167"/>
        <v>0.29864857921761478</v>
      </c>
    </row>
    <row r="5365" spans="1:3" x14ac:dyDescent="0.3">
      <c r="A5365" s="1" t="str">
        <f t="shared" si="166"/>
        <v>A53B63</v>
      </c>
      <c r="B5365" t="s">
        <v>5363</v>
      </c>
      <c r="C5365">
        <f t="shared" ca="1" si="167"/>
        <v>0.48973655164136198</v>
      </c>
    </row>
    <row r="5366" spans="1:3" x14ac:dyDescent="0.3">
      <c r="A5366" s="1" t="str">
        <f t="shared" si="166"/>
        <v>A53B64</v>
      </c>
      <c r="B5366" t="s">
        <v>5364</v>
      </c>
      <c r="C5366">
        <f t="shared" ca="1" si="167"/>
        <v>0.29513025268131254</v>
      </c>
    </row>
    <row r="5367" spans="1:3" x14ac:dyDescent="0.3">
      <c r="A5367" s="1" t="str">
        <f t="shared" si="166"/>
        <v>A53B65</v>
      </c>
      <c r="B5367" t="s">
        <v>5365</v>
      </c>
      <c r="C5367">
        <f t="shared" ca="1" si="167"/>
        <v>1.4535646788793044E-2</v>
      </c>
    </row>
    <row r="5368" spans="1:3" x14ac:dyDescent="0.3">
      <c r="A5368" s="1" t="str">
        <f t="shared" si="166"/>
        <v>A53B66</v>
      </c>
      <c r="B5368" t="s">
        <v>5366</v>
      </c>
      <c r="C5368">
        <f t="shared" ca="1" si="167"/>
        <v>0.99278530170528623</v>
      </c>
    </row>
    <row r="5369" spans="1:3" x14ac:dyDescent="0.3">
      <c r="A5369" s="1" t="str">
        <f t="shared" si="166"/>
        <v>A53B67</v>
      </c>
      <c r="B5369" t="s">
        <v>5367</v>
      </c>
      <c r="C5369">
        <f t="shared" ca="1" si="167"/>
        <v>0.63449519844139612</v>
      </c>
    </row>
    <row r="5370" spans="1:3" x14ac:dyDescent="0.3">
      <c r="A5370" s="1" t="str">
        <f t="shared" si="166"/>
        <v>A53B68</v>
      </c>
      <c r="B5370" t="s">
        <v>5368</v>
      </c>
      <c r="C5370">
        <f t="shared" ca="1" si="167"/>
        <v>3.8030535991095293E-2</v>
      </c>
    </row>
    <row r="5371" spans="1:3" x14ac:dyDescent="0.3">
      <c r="A5371" s="1" t="str">
        <f t="shared" si="166"/>
        <v>A53B69</v>
      </c>
      <c r="B5371" t="s">
        <v>5369</v>
      </c>
      <c r="C5371">
        <f t="shared" ca="1" si="167"/>
        <v>0.54402561205099687</v>
      </c>
    </row>
    <row r="5372" spans="1:3" x14ac:dyDescent="0.3">
      <c r="A5372" s="1" t="str">
        <f t="shared" si="166"/>
        <v>A53B70</v>
      </c>
      <c r="B5372" t="s">
        <v>5370</v>
      </c>
      <c r="C5372">
        <f t="shared" ca="1" si="167"/>
        <v>0.74624149777937199</v>
      </c>
    </row>
    <row r="5373" spans="1:3" x14ac:dyDescent="0.3">
      <c r="A5373" s="1" t="str">
        <f t="shared" si="166"/>
        <v>A53B71</v>
      </c>
      <c r="B5373" t="s">
        <v>5371</v>
      </c>
      <c r="C5373">
        <f t="shared" ca="1" si="167"/>
        <v>0.17949213828025001</v>
      </c>
    </row>
    <row r="5374" spans="1:3" x14ac:dyDescent="0.3">
      <c r="A5374" s="1" t="str">
        <f t="shared" si="166"/>
        <v>A53B72</v>
      </c>
      <c r="B5374" t="s">
        <v>5372</v>
      </c>
      <c r="C5374">
        <f t="shared" ca="1" si="167"/>
        <v>0.49201881307537265</v>
      </c>
    </row>
    <row r="5375" spans="1:3" x14ac:dyDescent="0.3">
      <c r="A5375" s="1" t="str">
        <f t="shared" si="166"/>
        <v>A53B73</v>
      </c>
      <c r="B5375" t="s">
        <v>5373</v>
      </c>
      <c r="C5375">
        <f t="shared" ca="1" si="167"/>
        <v>0.3647902464814633</v>
      </c>
    </row>
    <row r="5376" spans="1:3" x14ac:dyDescent="0.3">
      <c r="A5376" s="1" t="str">
        <f t="shared" si="166"/>
        <v>A53B74</v>
      </c>
      <c r="B5376" t="s">
        <v>5374</v>
      </c>
      <c r="C5376">
        <f t="shared" ca="1" si="167"/>
        <v>0.36996636525564375</v>
      </c>
    </row>
    <row r="5377" spans="1:3" x14ac:dyDescent="0.3">
      <c r="A5377" s="1" t="str">
        <f t="shared" si="166"/>
        <v>A53B75</v>
      </c>
      <c r="B5377" t="s">
        <v>5375</v>
      </c>
      <c r="C5377">
        <f t="shared" ca="1" si="167"/>
        <v>0.67200338902532031</v>
      </c>
    </row>
    <row r="5378" spans="1:3" x14ac:dyDescent="0.3">
      <c r="A5378" s="1" t="str">
        <f t="shared" si="166"/>
        <v>A53B76</v>
      </c>
      <c r="B5378" t="s">
        <v>5376</v>
      </c>
      <c r="C5378">
        <f t="shared" ca="1" si="167"/>
        <v>7.3485875627171904E-2</v>
      </c>
    </row>
    <row r="5379" spans="1:3" x14ac:dyDescent="0.3">
      <c r="A5379" s="1" t="str">
        <f t="shared" si="166"/>
        <v>A53B77</v>
      </c>
      <c r="B5379" t="s">
        <v>5377</v>
      </c>
      <c r="C5379">
        <f t="shared" ca="1" si="167"/>
        <v>2.5906173668729604E-2</v>
      </c>
    </row>
    <row r="5380" spans="1:3" x14ac:dyDescent="0.3">
      <c r="A5380" s="1" t="str">
        <f t="shared" ref="A5380:A5443" si="168">"A"&amp;LEFT(TEXT(ROW()-2,"0000"),2)&amp;"B"&amp;RIGHT(TEXT(ROW()-2,"0000"),2)</f>
        <v>A53B78</v>
      </c>
      <c r="B5380" t="s">
        <v>5378</v>
      </c>
      <c r="C5380">
        <f t="shared" ca="1" si="167"/>
        <v>0.86320538302567018</v>
      </c>
    </row>
    <row r="5381" spans="1:3" x14ac:dyDescent="0.3">
      <c r="A5381" s="1" t="str">
        <f t="shared" si="168"/>
        <v>A53B79</v>
      </c>
      <c r="B5381" t="s">
        <v>5379</v>
      </c>
      <c r="C5381">
        <f t="shared" ca="1" si="167"/>
        <v>0.69269294411511517</v>
      </c>
    </row>
    <row r="5382" spans="1:3" x14ac:dyDescent="0.3">
      <c r="A5382" s="1" t="str">
        <f t="shared" si="168"/>
        <v>A53B80</v>
      </c>
      <c r="B5382" t="s">
        <v>5380</v>
      </c>
      <c r="C5382">
        <f t="shared" ca="1" si="167"/>
        <v>0.12310308634475897</v>
      </c>
    </row>
    <row r="5383" spans="1:3" x14ac:dyDescent="0.3">
      <c r="A5383" s="1" t="str">
        <f t="shared" si="168"/>
        <v>A53B81</v>
      </c>
      <c r="B5383" t="s">
        <v>5381</v>
      </c>
      <c r="C5383">
        <f t="shared" ca="1" si="167"/>
        <v>0.8620653912952706</v>
      </c>
    </row>
    <row r="5384" spans="1:3" x14ac:dyDescent="0.3">
      <c r="A5384" s="1" t="str">
        <f t="shared" si="168"/>
        <v>A53B82</v>
      </c>
      <c r="B5384" t="s">
        <v>5382</v>
      </c>
      <c r="C5384">
        <f t="shared" ca="1" si="167"/>
        <v>0.86190411550559343</v>
      </c>
    </row>
    <row r="5385" spans="1:3" x14ac:dyDescent="0.3">
      <c r="A5385" s="1" t="str">
        <f t="shared" si="168"/>
        <v>A53B83</v>
      </c>
      <c r="B5385" t="s">
        <v>5383</v>
      </c>
      <c r="C5385">
        <f t="shared" ca="1" si="167"/>
        <v>0.76620545366505854</v>
      </c>
    </row>
    <row r="5386" spans="1:3" x14ac:dyDescent="0.3">
      <c r="A5386" s="1" t="str">
        <f t="shared" si="168"/>
        <v>A53B84</v>
      </c>
      <c r="B5386" t="s">
        <v>5384</v>
      </c>
      <c r="C5386">
        <f t="shared" ca="1" si="167"/>
        <v>0.81859452877433647</v>
      </c>
    </row>
    <row r="5387" spans="1:3" x14ac:dyDescent="0.3">
      <c r="A5387" s="1" t="str">
        <f t="shared" si="168"/>
        <v>A53B85</v>
      </c>
      <c r="B5387" t="s">
        <v>5385</v>
      </c>
      <c r="C5387">
        <f t="shared" ca="1" si="167"/>
        <v>0.52070520367360507</v>
      </c>
    </row>
    <row r="5388" spans="1:3" x14ac:dyDescent="0.3">
      <c r="A5388" s="1" t="str">
        <f t="shared" si="168"/>
        <v>A53B86</v>
      </c>
      <c r="B5388" t="s">
        <v>5386</v>
      </c>
      <c r="C5388">
        <f t="shared" ca="1" si="167"/>
        <v>0.66791521345403271</v>
      </c>
    </row>
    <row r="5389" spans="1:3" x14ac:dyDescent="0.3">
      <c r="A5389" s="1" t="str">
        <f t="shared" si="168"/>
        <v>A53B87</v>
      </c>
      <c r="B5389" t="s">
        <v>5387</v>
      </c>
      <c r="C5389">
        <f t="shared" ca="1" si="167"/>
        <v>0.72294406294360325</v>
      </c>
    </row>
    <row r="5390" spans="1:3" x14ac:dyDescent="0.3">
      <c r="A5390" s="1" t="str">
        <f t="shared" si="168"/>
        <v>A53B88</v>
      </c>
      <c r="B5390" t="s">
        <v>5388</v>
      </c>
      <c r="C5390">
        <f t="shared" ca="1" si="167"/>
        <v>5.3529549706874402E-3</v>
      </c>
    </row>
    <row r="5391" spans="1:3" x14ac:dyDescent="0.3">
      <c r="A5391" s="1" t="str">
        <f t="shared" si="168"/>
        <v>A53B89</v>
      </c>
      <c r="B5391" t="s">
        <v>5389</v>
      </c>
      <c r="C5391">
        <f t="shared" ca="1" si="167"/>
        <v>0.55824551307566006</v>
      </c>
    </row>
    <row r="5392" spans="1:3" x14ac:dyDescent="0.3">
      <c r="A5392" s="1" t="str">
        <f t="shared" si="168"/>
        <v>A53B90</v>
      </c>
      <c r="B5392" t="s">
        <v>5390</v>
      </c>
      <c r="C5392">
        <f t="shared" ca="1" si="167"/>
        <v>0.72942440830769339</v>
      </c>
    </row>
    <row r="5393" spans="1:3" x14ac:dyDescent="0.3">
      <c r="A5393" s="1" t="str">
        <f t="shared" si="168"/>
        <v>A53B91</v>
      </c>
      <c r="B5393" t="s">
        <v>5391</v>
      </c>
      <c r="C5393">
        <f t="shared" ref="C5393:C5456" ca="1" si="169">RAND()</f>
        <v>5.8654210890559777E-2</v>
      </c>
    </row>
    <row r="5394" spans="1:3" x14ac:dyDescent="0.3">
      <c r="A5394" s="1" t="str">
        <f t="shared" si="168"/>
        <v>A53B92</v>
      </c>
      <c r="B5394" t="s">
        <v>5392</v>
      </c>
      <c r="C5394">
        <f t="shared" ca="1" si="169"/>
        <v>0.10835398697571286</v>
      </c>
    </row>
    <row r="5395" spans="1:3" x14ac:dyDescent="0.3">
      <c r="A5395" s="1" t="str">
        <f t="shared" si="168"/>
        <v>A53B93</v>
      </c>
      <c r="B5395" t="s">
        <v>5393</v>
      </c>
      <c r="C5395">
        <f t="shared" ca="1" si="169"/>
        <v>0.70759942484426119</v>
      </c>
    </row>
    <row r="5396" spans="1:3" x14ac:dyDescent="0.3">
      <c r="A5396" s="1" t="str">
        <f t="shared" si="168"/>
        <v>A53B94</v>
      </c>
      <c r="B5396" t="s">
        <v>5394</v>
      </c>
      <c r="C5396">
        <f t="shared" ca="1" si="169"/>
        <v>0.29155478614849173</v>
      </c>
    </row>
    <row r="5397" spans="1:3" x14ac:dyDescent="0.3">
      <c r="A5397" s="1" t="str">
        <f t="shared" si="168"/>
        <v>A53B95</v>
      </c>
      <c r="B5397" t="s">
        <v>5395</v>
      </c>
      <c r="C5397">
        <f t="shared" ca="1" si="169"/>
        <v>0.18221175686497371</v>
      </c>
    </row>
    <row r="5398" spans="1:3" x14ac:dyDescent="0.3">
      <c r="A5398" s="1" t="str">
        <f t="shared" si="168"/>
        <v>A53B96</v>
      </c>
      <c r="B5398" t="s">
        <v>5396</v>
      </c>
      <c r="C5398">
        <f t="shared" ca="1" si="169"/>
        <v>0.93102603282415386</v>
      </c>
    </row>
    <row r="5399" spans="1:3" x14ac:dyDescent="0.3">
      <c r="A5399" s="1" t="str">
        <f t="shared" si="168"/>
        <v>A53B97</v>
      </c>
      <c r="B5399" t="s">
        <v>5397</v>
      </c>
      <c r="C5399">
        <f t="shared" ca="1" si="169"/>
        <v>0.7813371342595542</v>
      </c>
    </row>
    <row r="5400" spans="1:3" x14ac:dyDescent="0.3">
      <c r="A5400" s="1" t="str">
        <f t="shared" si="168"/>
        <v>A53B98</v>
      </c>
      <c r="B5400" t="s">
        <v>5398</v>
      </c>
      <c r="C5400">
        <f t="shared" ca="1" si="169"/>
        <v>0.1781122742617931</v>
      </c>
    </row>
    <row r="5401" spans="1:3" x14ac:dyDescent="0.3">
      <c r="A5401" s="1" t="str">
        <f t="shared" si="168"/>
        <v>A53B99</v>
      </c>
      <c r="B5401" t="s">
        <v>5399</v>
      </c>
      <c r="C5401">
        <f t="shared" ca="1" si="169"/>
        <v>0.93660555541519497</v>
      </c>
    </row>
    <row r="5402" spans="1:3" x14ac:dyDescent="0.3">
      <c r="A5402" s="1" t="str">
        <f t="shared" si="168"/>
        <v>A54B00</v>
      </c>
      <c r="B5402" t="s">
        <v>5400</v>
      </c>
      <c r="C5402">
        <f t="shared" ca="1" si="169"/>
        <v>0.37404940124267094</v>
      </c>
    </row>
    <row r="5403" spans="1:3" x14ac:dyDescent="0.3">
      <c r="A5403" s="1" t="str">
        <f t="shared" si="168"/>
        <v>A54B01</v>
      </c>
      <c r="B5403" t="s">
        <v>5401</v>
      </c>
      <c r="C5403">
        <f t="shared" ca="1" si="169"/>
        <v>0.41931598136359416</v>
      </c>
    </row>
    <row r="5404" spans="1:3" x14ac:dyDescent="0.3">
      <c r="A5404" s="1" t="str">
        <f t="shared" si="168"/>
        <v>A54B02</v>
      </c>
      <c r="B5404" t="s">
        <v>5402</v>
      </c>
      <c r="C5404">
        <f t="shared" ca="1" si="169"/>
        <v>0.19796280606590988</v>
      </c>
    </row>
    <row r="5405" spans="1:3" x14ac:dyDescent="0.3">
      <c r="A5405" s="1" t="str">
        <f t="shared" si="168"/>
        <v>A54B03</v>
      </c>
      <c r="B5405" t="s">
        <v>5403</v>
      </c>
      <c r="C5405">
        <f t="shared" ca="1" si="169"/>
        <v>0.46301317644817042</v>
      </c>
    </row>
    <row r="5406" spans="1:3" x14ac:dyDescent="0.3">
      <c r="A5406" s="1" t="str">
        <f t="shared" si="168"/>
        <v>A54B04</v>
      </c>
      <c r="B5406" t="s">
        <v>5404</v>
      </c>
      <c r="C5406">
        <f t="shared" ca="1" si="169"/>
        <v>0.44181146849427844</v>
      </c>
    </row>
    <row r="5407" spans="1:3" x14ac:dyDescent="0.3">
      <c r="A5407" s="1" t="str">
        <f t="shared" si="168"/>
        <v>A54B05</v>
      </c>
      <c r="B5407" t="s">
        <v>5405</v>
      </c>
      <c r="C5407">
        <f t="shared" ca="1" si="169"/>
        <v>0.1271703703847632</v>
      </c>
    </row>
    <row r="5408" spans="1:3" x14ac:dyDescent="0.3">
      <c r="A5408" s="1" t="str">
        <f t="shared" si="168"/>
        <v>A54B06</v>
      </c>
      <c r="B5408" t="s">
        <v>5406</v>
      </c>
      <c r="C5408">
        <f t="shared" ca="1" si="169"/>
        <v>0.43113838547263428</v>
      </c>
    </row>
    <row r="5409" spans="1:3" x14ac:dyDescent="0.3">
      <c r="A5409" s="1" t="str">
        <f t="shared" si="168"/>
        <v>A54B07</v>
      </c>
      <c r="B5409" t="s">
        <v>5407</v>
      </c>
      <c r="C5409">
        <f t="shared" ca="1" si="169"/>
        <v>0.70038475664194133</v>
      </c>
    </row>
    <row r="5410" spans="1:3" x14ac:dyDescent="0.3">
      <c r="A5410" s="1" t="str">
        <f t="shared" si="168"/>
        <v>A54B08</v>
      </c>
      <c r="B5410" t="s">
        <v>5408</v>
      </c>
      <c r="C5410">
        <f t="shared" ca="1" si="169"/>
        <v>0.39860799514518297</v>
      </c>
    </row>
    <row r="5411" spans="1:3" x14ac:dyDescent="0.3">
      <c r="A5411" s="1" t="str">
        <f t="shared" si="168"/>
        <v>A54B09</v>
      </c>
      <c r="B5411" t="s">
        <v>5409</v>
      </c>
      <c r="C5411">
        <f t="shared" ca="1" si="169"/>
        <v>0.85495233777935975</v>
      </c>
    </row>
    <row r="5412" spans="1:3" x14ac:dyDescent="0.3">
      <c r="A5412" s="1" t="str">
        <f t="shared" si="168"/>
        <v>A54B10</v>
      </c>
      <c r="B5412" t="s">
        <v>5410</v>
      </c>
      <c r="C5412">
        <f t="shared" ca="1" si="169"/>
        <v>0.28424379902253449</v>
      </c>
    </row>
    <row r="5413" spans="1:3" x14ac:dyDescent="0.3">
      <c r="A5413" s="1" t="str">
        <f t="shared" si="168"/>
        <v>A54B11</v>
      </c>
      <c r="B5413" t="s">
        <v>5411</v>
      </c>
      <c r="C5413">
        <f t="shared" ca="1" si="169"/>
        <v>0.24239086343196703</v>
      </c>
    </row>
    <row r="5414" spans="1:3" x14ac:dyDescent="0.3">
      <c r="A5414" s="1" t="str">
        <f t="shared" si="168"/>
        <v>A54B12</v>
      </c>
      <c r="B5414" t="s">
        <v>5412</v>
      </c>
      <c r="C5414">
        <f t="shared" ca="1" si="169"/>
        <v>0.84282093236953148</v>
      </c>
    </row>
    <row r="5415" spans="1:3" x14ac:dyDescent="0.3">
      <c r="A5415" s="1" t="str">
        <f t="shared" si="168"/>
        <v>A54B13</v>
      </c>
      <c r="B5415" t="s">
        <v>5413</v>
      </c>
      <c r="C5415">
        <f t="shared" ca="1" si="169"/>
        <v>0.6420518362325619</v>
      </c>
    </row>
    <row r="5416" spans="1:3" x14ac:dyDescent="0.3">
      <c r="A5416" s="1" t="str">
        <f t="shared" si="168"/>
        <v>A54B14</v>
      </c>
      <c r="B5416" t="s">
        <v>5414</v>
      </c>
      <c r="C5416">
        <f t="shared" ca="1" si="169"/>
        <v>0.34960966796388082</v>
      </c>
    </row>
    <row r="5417" spans="1:3" x14ac:dyDescent="0.3">
      <c r="A5417" s="1" t="str">
        <f t="shared" si="168"/>
        <v>A54B15</v>
      </c>
      <c r="B5417" t="s">
        <v>5415</v>
      </c>
      <c r="C5417">
        <f t="shared" ca="1" si="169"/>
        <v>0.98433118354773719</v>
      </c>
    </row>
    <row r="5418" spans="1:3" x14ac:dyDescent="0.3">
      <c r="A5418" s="1" t="str">
        <f t="shared" si="168"/>
        <v>A54B16</v>
      </c>
      <c r="B5418" t="s">
        <v>5416</v>
      </c>
      <c r="C5418">
        <f t="shared" ca="1" si="169"/>
        <v>0.3987900586151667</v>
      </c>
    </row>
    <row r="5419" spans="1:3" x14ac:dyDescent="0.3">
      <c r="A5419" s="1" t="str">
        <f t="shared" si="168"/>
        <v>A54B17</v>
      </c>
      <c r="B5419" t="s">
        <v>5417</v>
      </c>
      <c r="C5419">
        <f t="shared" ca="1" si="169"/>
        <v>0.45795787799351706</v>
      </c>
    </row>
    <row r="5420" spans="1:3" x14ac:dyDescent="0.3">
      <c r="A5420" s="1" t="str">
        <f t="shared" si="168"/>
        <v>A54B18</v>
      </c>
      <c r="B5420" t="s">
        <v>5418</v>
      </c>
      <c r="C5420">
        <f t="shared" ca="1" si="169"/>
        <v>0.70172243857443628</v>
      </c>
    </row>
    <row r="5421" spans="1:3" x14ac:dyDescent="0.3">
      <c r="A5421" s="1" t="str">
        <f t="shared" si="168"/>
        <v>A54B19</v>
      </c>
      <c r="B5421" t="s">
        <v>5419</v>
      </c>
      <c r="C5421">
        <f t="shared" ca="1" si="169"/>
        <v>0.98381134519944957</v>
      </c>
    </row>
    <row r="5422" spans="1:3" x14ac:dyDescent="0.3">
      <c r="A5422" s="1" t="str">
        <f t="shared" si="168"/>
        <v>A54B20</v>
      </c>
      <c r="B5422" t="s">
        <v>5420</v>
      </c>
      <c r="C5422">
        <f t="shared" ca="1" si="169"/>
        <v>0.36477631495886265</v>
      </c>
    </row>
    <row r="5423" spans="1:3" x14ac:dyDescent="0.3">
      <c r="A5423" s="1" t="str">
        <f t="shared" si="168"/>
        <v>A54B21</v>
      </c>
      <c r="B5423" t="s">
        <v>5421</v>
      </c>
      <c r="C5423">
        <f t="shared" ca="1" si="169"/>
        <v>0.69145212023132407</v>
      </c>
    </row>
    <row r="5424" spans="1:3" x14ac:dyDescent="0.3">
      <c r="A5424" s="1" t="str">
        <f t="shared" si="168"/>
        <v>A54B22</v>
      </c>
      <c r="B5424" t="s">
        <v>5422</v>
      </c>
      <c r="C5424">
        <f t="shared" ca="1" si="169"/>
        <v>0.9851120928099214</v>
      </c>
    </row>
    <row r="5425" spans="1:3" x14ac:dyDescent="0.3">
      <c r="A5425" s="1" t="str">
        <f t="shared" si="168"/>
        <v>A54B23</v>
      </c>
      <c r="B5425" t="s">
        <v>5423</v>
      </c>
      <c r="C5425">
        <f t="shared" ca="1" si="169"/>
        <v>0.71870203868990623</v>
      </c>
    </row>
    <row r="5426" spans="1:3" x14ac:dyDescent="0.3">
      <c r="A5426" s="1" t="str">
        <f t="shared" si="168"/>
        <v>A54B24</v>
      </c>
      <c r="B5426" t="s">
        <v>5424</v>
      </c>
      <c r="C5426">
        <f t="shared" ca="1" si="169"/>
        <v>0.24720387238187835</v>
      </c>
    </row>
    <row r="5427" spans="1:3" x14ac:dyDescent="0.3">
      <c r="A5427" s="1" t="str">
        <f t="shared" si="168"/>
        <v>A54B25</v>
      </c>
      <c r="B5427" t="s">
        <v>5425</v>
      </c>
      <c r="C5427">
        <f t="shared" ca="1" si="169"/>
        <v>0.26725982591288167</v>
      </c>
    </row>
    <row r="5428" spans="1:3" x14ac:dyDescent="0.3">
      <c r="A5428" s="1" t="str">
        <f t="shared" si="168"/>
        <v>A54B26</v>
      </c>
      <c r="B5428" t="s">
        <v>5426</v>
      </c>
      <c r="C5428">
        <f t="shared" ca="1" si="169"/>
        <v>0.45476697871588345</v>
      </c>
    </row>
    <row r="5429" spans="1:3" x14ac:dyDescent="0.3">
      <c r="A5429" s="1" t="str">
        <f t="shared" si="168"/>
        <v>A54B27</v>
      </c>
      <c r="B5429" t="s">
        <v>5427</v>
      </c>
      <c r="C5429">
        <f t="shared" ca="1" si="169"/>
        <v>0.86301981033991748</v>
      </c>
    </row>
    <row r="5430" spans="1:3" x14ac:dyDescent="0.3">
      <c r="A5430" s="1" t="str">
        <f t="shared" si="168"/>
        <v>A54B28</v>
      </c>
      <c r="B5430" t="s">
        <v>5428</v>
      </c>
      <c r="C5430">
        <f t="shared" ca="1" si="169"/>
        <v>0.14247324559768193</v>
      </c>
    </row>
    <row r="5431" spans="1:3" x14ac:dyDescent="0.3">
      <c r="A5431" s="1" t="str">
        <f t="shared" si="168"/>
        <v>A54B29</v>
      </c>
      <c r="B5431" t="s">
        <v>5429</v>
      </c>
      <c r="C5431">
        <f t="shared" ca="1" si="169"/>
        <v>0.56091347497104083</v>
      </c>
    </row>
    <row r="5432" spans="1:3" x14ac:dyDescent="0.3">
      <c r="A5432" s="1" t="str">
        <f t="shared" si="168"/>
        <v>A54B30</v>
      </c>
      <c r="B5432" t="s">
        <v>5430</v>
      </c>
      <c r="C5432">
        <f t="shared" ca="1" si="169"/>
        <v>0.82660350071453226</v>
      </c>
    </row>
    <row r="5433" spans="1:3" x14ac:dyDescent="0.3">
      <c r="A5433" s="1" t="str">
        <f t="shared" si="168"/>
        <v>A54B31</v>
      </c>
      <c r="B5433" t="s">
        <v>5431</v>
      </c>
      <c r="C5433">
        <f t="shared" ca="1" si="169"/>
        <v>0.60045235780511408</v>
      </c>
    </row>
    <row r="5434" spans="1:3" x14ac:dyDescent="0.3">
      <c r="A5434" s="1" t="str">
        <f t="shared" si="168"/>
        <v>A54B32</v>
      </c>
      <c r="B5434" t="s">
        <v>5432</v>
      </c>
      <c r="C5434">
        <f t="shared" ca="1" si="169"/>
        <v>0.70246491802854871</v>
      </c>
    </row>
    <row r="5435" spans="1:3" x14ac:dyDescent="0.3">
      <c r="A5435" s="1" t="str">
        <f t="shared" si="168"/>
        <v>A54B33</v>
      </c>
      <c r="B5435" t="s">
        <v>5433</v>
      </c>
      <c r="C5435">
        <f t="shared" ca="1" si="169"/>
        <v>0.97854714075341565</v>
      </c>
    </row>
    <row r="5436" spans="1:3" x14ac:dyDescent="0.3">
      <c r="A5436" s="1" t="str">
        <f t="shared" si="168"/>
        <v>A54B34</v>
      </c>
      <c r="B5436" t="s">
        <v>5434</v>
      </c>
      <c r="C5436">
        <f t="shared" ca="1" si="169"/>
        <v>0.43836277084632758</v>
      </c>
    </row>
    <row r="5437" spans="1:3" x14ac:dyDescent="0.3">
      <c r="A5437" s="1" t="str">
        <f t="shared" si="168"/>
        <v>A54B35</v>
      </c>
      <c r="B5437" t="s">
        <v>5435</v>
      </c>
      <c r="C5437">
        <f t="shared" ca="1" si="169"/>
        <v>0.13551843498677707</v>
      </c>
    </row>
    <row r="5438" spans="1:3" x14ac:dyDescent="0.3">
      <c r="A5438" s="1" t="str">
        <f t="shared" si="168"/>
        <v>A54B36</v>
      </c>
      <c r="B5438" t="s">
        <v>5436</v>
      </c>
      <c r="C5438">
        <f t="shared" ca="1" si="169"/>
        <v>0.94572481856235535</v>
      </c>
    </row>
    <row r="5439" spans="1:3" x14ac:dyDescent="0.3">
      <c r="A5439" s="1" t="str">
        <f t="shared" si="168"/>
        <v>A54B37</v>
      </c>
      <c r="B5439" t="s">
        <v>5437</v>
      </c>
      <c r="C5439">
        <f t="shared" ca="1" si="169"/>
        <v>0.97098284985679473</v>
      </c>
    </row>
    <row r="5440" spans="1:3" x14ac:dyDescent="0.3">
      <c r="A5440" s="1" t="str">
        <f t="shared" si="168"/>
        <v>A54B38</v>
      </c>
      <c r="B5440" t="s">
        <v>5438</v>
      </c>
      <c r="C5440">
        <f t="shared" ca="1" si="169"/>
        <v>0.5380312058368385</v>
      </c>
    </row>
    <row r="5441" spans="1:3" x14ac:dyDescent="0.3">
      <c r="A5441" s="1" t="str">
        <f t="shared" si="168"/>
        <v>A54B39</v>
      </c>
      <c r="B5441" t="s">
        <v>5439</v>
      </c>
      <c r="C5441">
        <f t="shared" ca="1" si="169"/>
        <v>0.4602149893502675</v>
      </c>
    </row>
    <row r="5442" spans="1:3" x14ac:dyDescent="0.3">
      <c r="A5442" s="1" t="str">
        <f t="shared" si="168"/>
        <v>A54B40</v>
      </c>
      <c r="B5442" t="s">
        <v>5440</v>
      </c>
      <c r="C5442">
        <f t="shared" ca="1" si="169"/>
        <v>0.50408285823922283</v>
      </c>
    </row>
    <row r="5443" spans="1:3" x14ac:dyDescent="0.3">
      <c r="A5443" s="1" t="str">
        <f t="shared" si="168"/>
        <v>A54B41</v>
      </c>
      <c r="B5443" t="s">
        <v>5441</v>
      </c>
      <c r="C5443">
        <f t="shared" ca="1" si="169"/>
        <v>0.13269759818994331</v>
      </c>
    </row>
    <row r="5444" spans="1:3" x14ac:dyDescent="0.3">
      <c r="A5444" s="1" t="str">
        <f t="shared" ref="A5444:A5507" si="170">"A"&amp;LEFT(TEXT(ROW()-2,"0000"),2)&amp;"B"&amp;RIGHT(TEXT(ROW()-2,"0000"),2)</f>
        <v>A54B42</v>
      </c>
      <c r="B5444" t="s">
        <v>5442</v>
      </c>
      <c r="C5444">
        <f t="shared" ca="1" si="169"/>
        <v>0.95048189537383299</v>
      </c>
    </row>
    <row r="5445" spans="1:3" x14ac:dyDescent="0.3">
      <c r="A5445" s="1" t="str">
        <f t="shared" si="170"/>
        <v>A54B43</v>
      </c>
      <c r="B5445" t="s">
        <v>5443</v>
      </c>
      <c r="C5445">
        <f t="shared" ca="1" si="169"/>
        <v>0.88121775229311095</v>
      </c>
    </row>
    <row r="5446" spans="1:3" x14ac:dyDescent="0.3">
      <c r="A5446" s="1" t="str">
        <f t="shared" si="170"/>
        <v>A54B44</v>
      </c>
      <c r="B5446" t="s">
        <v>5444</v>
      </c>
      <c r="C5446">
        <f t="shared" ca="1" si="169"/>
        <v>0.48419480459057251</v>
      </c>
    </row>
    <row r="5447" spans="1:3" x14ac:dyDescent="0.3">
      <c r="A5447" s="1" t="str">
        <f t="shared" si="170"/>
        <v>A54B45</v>
      </c>
      <c r="B5447" t="s">
        <v>5445</v>
      </c>
      <c r="C5447">
        <f t="shared" ca="1" si="169"/>
        <v>1.0321509719245392E-2</v>
      </c>
    </row>
    <row r="5448" spans="1:3" x14ac:dyDescent="0.3">
      <c r="A5448" s="1" t="str">
        <f t="shared" si="170"/>
        <v>A54B46</v>
      </c>
      <c r="B5448" t="s">
        <v>5446</v>
      </c>
      <c r="C5448">
        <f t="shared" ca="1" si="169"/>
        <v>0.64454609102418015</v>
      </c>
    </row>
    <row r="5449" spans="1:3" x14ac:dyDescent="0.3">
      <c r="A5449" s="1" t="str">
        <f t="shared" si="170"/>
        <v>A54B47</v>
      </c>
      <c r="B5449" t="s">
        <v>5447</v>
      </c>
      <c r="C5449">
        <f t="shared" ca="1" si="169"/>
        <v>0.37979226224624196</v>
      </c>
    </row>
    <row r="5450" spans="1:3" x14ac:dyDescent="0.3">
      <c r="A5450" s="1" t="str">
        <f t="shared" si="170"/>
        <v>A54B48</v>
      </c>
      <c r="B5450" t="s">
        <v>5448</v>
      </c>
      <c r="C5450">
        <f t="shared" ca="1" si="169"/>
        <v>0.33018727108211321</v>
      </c>
    </row>
    <row r="5451" spans="1:3" x14ac:dyDescent="0.3">
      <c r="A5451" s="1" t="str">
        <f t="shared" si="170"/>
        <v>A54B49</v>
      </c>
      <c r="B5451" t="s">
        <v>5449</v>
      </c>
      <c r="C5451">
        <f t="shared" ca="1" si="169"/>
        <v>0.28698566345786414</v>
      </c>
    </row>
    <row r="5452" spans="1:3" x14ac:dyDescent="0.3">
      <c r="A5452" s="1" t="str">
        <f t="shared" si="170"/>
        <v>A54B50</v>
      </c>
      <c r="B5452" t="s">
        <v>5450</v>
      </c>
      <c r="C5452">
        <f t="shared" ca="1" si="169"/>
        <v>0.10115928543338704</v>
      </c>
    </row>
    <row r="5453" spans="1:3" x14ac:dyDescent="0.3">
      <c r="A5453" s="1" t="str">
        <f t="shared" si="170"/>
        <v>A54B51</v>
      </c>
      <c r="B5453" t="s">
        <v>5451</v>
      </c>
      <c r="C5453">
        <f t="shared" ca="1" si="169"/>
        <v>0.43122254394283543</v>
      </c>
    </row>
    <row r="5454" spans="1:3" x14ac:dyDescent="0.3">
      <c r="A5454" s="1" t="str">
        <f t="shared" si="170"/>
        <v>A54B52</v>
      </c>
      <c r="B5454" t="s">
        <v>5452</v>
      </c>
      <c r="C5454">
        <f t="shared" ca="1" si="169"/>
        <v>0.33748714875017582</v>
      </c>
    </row>
    <row r="5455" spans="1:3" x14ac:dyDescent="0.3">
      <c r="A5455" s="1" t="str">
        <f t="shared" si="170"/>
        <v>A54B53</v>
      </c>
      <c r="B5455" t="s">
        <v>5453</v>
      </c>
      <c r="C5455">
        <f t="shared" ca="1" si="169"/>
        <v>0.67328687385514607</v>
      </c>
    </row>
    <row r="5456" spans="1:3" x14ac:dyDescent="0.3">
      <c r="A5456" s="1" t="str">
        <f t="shared" si="170"/>
        <v>A54B54</v>
      </c>
      <c r="B5456" t="s">
        <v>5454</v>
      </c>
      <c r="C5456">
        <f t="shared" ca="1" si="169"/>
        <v>0.28924885301881043</v>
      </c>
    </row>
    <row r="5457" spans="1:3" x14ac:dyDescent="0.3">
      <c r="A5457" s="1" t="str">
        <f t="shared" si="170"/>
        <v>A54B55</v>
      </c>
      <c r="B5457" t="s">
        <v>5455</v>
      </c>
      <c r="C5457">
        <f t="shared" ref="C5457:C5520" ca="1" si="171">RAND()</f>
        <v>0.47834847146489023</v>
      </c>
    </row>
    <row r="5458" spans="1:3" x14ac:dyDescent="0.3">
      <c r="A5458" s="1" t="str">
        <f t="shared" si="170"/>
        <v>A54B56</v>
      </c>
      <c r="B5458" t="s">
        <v>5456</v>
      </c>
      <c r="C5458">
        <f t="shared" ca="1" si="171"/>
        <v>0.55353460448184422</v>
      </c>
    </row>
    <row r="5459" spans="1:3" x14ac:dyDescent="0.3">
      <c r="A5459" s="1" t="str">
        <f t="shared" si="170"/>
        <v>A54B57</v>
      </c>
      <c r="B5459" t="s">
        <v>5457</v>
      </c>
      <c r="C5459">
        <f t="shared" ca="1" si="171"/>
        <v>0.32782154417772791</v>
      </c>
    </row>
    <row r="5460" spans="1:3" x14ac:dyDescent="0.3">
      <c r="A5460" s="1" t="str">
        <f t="shared" si="170"/>
        <v>A54B58</v>
      </c>
      <c r="B5460" t="s">
        <v>5458</v>
      </c>
      <c r="C5460">
        <f t="shared" ca="1" si="171"/>
        <v>0.66068227637231458</v>
      </c>
    </row>
    <row r="5461" spans="1:3" x14ac:dyDescent="0.3">
      <c r="A5461" s="1" t="str">
        <f t="shared" si="170"/>
        <v>A54B59</v>
      </c>
      <c r="B5461" t="s">
        <v>5459</v>
      </c>
      <c r="C5461">
        <f t="shared" ca="1" si="171"/>
        <v>0.30861644051488801</v>
      </c>
    </row>
    <row r="5462" spans="1:3" x14ac:dyDescent="0.3">
      <c r="A5462" s="1" t="str">
        <f t="shared" si="170"/>
        <v>A54B60</v>
      </c>
      <c r="B5462" t="s">
        <v>5460</v>
      </c>
      <c r="C5462">
        <f t="shared" ca="1" si="171"/>
        <v>0.45256138111688959</v>
      </c>
    </row>
    <row r="5463" spans="1:3" x14ac:dyDescent="0.3">
      <c r="A5463" s="1" t="str">
        <f t="shared" si="170"/>
        <v>A54B61</v>
      </c>
      <c r="B5463" t="s">
        <v>5461</v>
      </c>
      <c r="C5463">
        <f t="shared" ca="1" si="171"/>
        <v>0.12160747664445704</v>
      </c>
    </row>
    <row r="5464" spans="1:3" x14ac:dyDescent="0.3">
      <c r="A5464" s="1" t="str">
        <f t="shared" si="170"/>
        <v>A54B62</v>
      </c>
      <c r="B5464" t="s">
        <v>5462</v>
      </c>
      <c r="C5464">
        <f t="shared" ca="1" si="171"/>
        <v>0.11681583830647069</v>
      </c>
    </row>
    <row r="5465" spans="1:3" x14ac:dyDescent="0.3">
      <c r="A5465" s="1" t="str">
        <f t="shared" si="170"/>
        <v>A54B63</v>
      </c>
      <c r="B5465" t="s">
        <v>5463</v>
      </c>
      <c r="C5465">
        <f t="shared" ca="1" si="171"/>
        <v>0.52797878180190794</v>
      </c>
    </row>
    <row r="5466" spans="1:3" x14ac:dyDescent="0.3">
      <c r="A5466" s="1" t="str">
        <f t="shared" si="170"/>
        <v>A54B64</v>
      </c>
      <c r="B5466" t="s">
        <v>5464</v>
      </c>
      <c r="C5466">
        <f t="shared" ca="1" si="171"/>
        <v>0.58720739257100829</v>
      </c>
    </row>
    <row r="5467" spans="1:3" x14ac:dyDescent="0.3">
      <c r="A5467" s="1" t="str">
        <f t="shared" si="170"/>
        <v>A54B65</v>
      </c>
      <c r="B5467" t="s">
        <v>5465</v>
      </c>
      <c r="C5467">
        <f t="shared" ca="1" si="171"/>
        <v>0.57012987953960637</v>
      </c>
    </row>
    <row r="5468" spans="1:3" x14ac:dyDescent="0.3">
      <c r="A5468" s="1" t="str">
        <f t="shared" si="170"/>
        <v>A54B66</v>
      </c>
      <c r="B5468" t="s">
        <v>5466</v>
      </c>
      <c r="C5468">
        <f t="shared" ca="1" si="171"/>
        <v>7.5403832963591655E-2</v>
      </c>
    </row>
    <row r="5469" spans="1:3" x14ac:dyDescent="0.3">
      <c r="A5469" s="1" t="str">
        <f t="shared" si="170"/>
        <v>A54B67</v>
      </c>
      <c r="B5469" t="s">
        <v>5467</v>
      </c>
      <c r="C5469">
        <f t="shared" ca="1" si="171"/>
        <v>9.2970118231007537E-2</v>
      </c>
    </row>
    <row r="5470" spans="1:3" x14ac:dyDescent="0.3">
      <c r="A5470" s="1" t="str">
        <f t="shared" si="170"/>
        <v>A54B68</v>
      </c>
      <c r="B5470" t="s">
        <v>5468</v>
      </c>
      <c r="C5470">
        <f t="shared" ca="1" si="171"/>
        <v>0.72058612945456157</v>
      </c>
    </row>
    <row r="5471" spans="1:3" x14ac:dyDescent="0.3">
      <c r="A5471" s="1" t="str">
        <f t="shared" si="170"/>
        <v>A54B69</v>
      </c>
      <c r="B5471" t="s">
        <v>5469</v>
      </c>
      <c r="C5471">
        <f t="shared" ca="1" si="171"/>
        <v>0.24461014287750926</v>
      </c>
    </row>
    <row r="5472" spans="1:3" x14ac:dyDescent="0.3">
      <c r="A5472" s="1" t="str">
        <f t="shared" si="170"/>
        <v>A54B70</v>
      </c>
      <c r="B5472" t="s">
        <v>5470</v>
      </c>
      <c r="C5472">
        <f t="shared" ca="1" si="171"/>
        <v>0.15237655217958745</v>
      </c>
    </row>
    <row r="5473" spans="1:3" x14ac:dyDescent="0.3">
      <c r="A5473" s="1" t="str">
        <f t="shared" si="170"/>
        <v>A54B71</v>
      </c>
      <c r="B5473" t="s">
        <v>5471</v>
      </c>
      <c r="C5473">
        <f t="shared" ca="1" si="171"/>
        <v>0.44253348850855834</v>
      </c>
    </row>
    <row r="5474" spans="1:3" x14ac:dyDescent="0.3">
      <c r="A5474" s="1" t="str">
        <f t="shared" si="170"/>
        <v>A54B72</v>
      </c>
      <c r="B5474" t="s">
        <v>5472</v>
      </c>
      <c r="C5474">
        <f t="shared" ca="1" si="171"/>
        <v>0.90863942257219454</v>
      </c>
    </row>
    <row r="5475" spans="1:3" x14ac:dyDescent="0.3">
      <c r="A5475" s="1" t="str">
        <f t="shared" si="170"/>
        <v>A54B73</v>
      </c>
      <c r="B5475" t="s">
        <v>5473</v>
      </c>
      <c r="C5475">
        <f t="shared" ca="1" si="171"/>
        <v>0.23752028862584329</v>
      </c>
    </row>
    <row r="5476" spans="1:3" x14ac:dyDescent="0.3">
      <c r="A5476" s="1" t="str">
        <f t="shared" si="170"/>
        <v>A54B74</v>
      </c>
      <c r="B5476" t="s">
        <v>5474</v>
      </c>
      <c r="C5476">
        <f t="shared" ca="1" si="171"/>
        <v>0.11940492124264546</v>
      </c>
    </row>
    <row r="5477" spans="1:3" x14ac:dyDescent="0.3">
      <c r="A5477" s="1" t="str">
        <f t="shared" si="170"/>
        <v>A54B75</v>
      </c>
      <c r="B5477" t="s">
        <v>5475</v>
      </c>
      <c r="C5477">
        <f t="shared" ca="1" si="171"/>
        <v>8.8231793237975475E-2</v>
      </c>
    </row>
    <row r="5478" spans="1:3" x14ac:dyDescent="0.3">
      <c r="A5478" s="1" t="str">
        <f t="shared" si="170"/>
        <v>A54B76</v>
      </c>
      <c r="B5478" t="s">
        <v>5476</v>
      </c>
      <c r="C5478">
        <f t="shared" ca="1" si="171"/>
        <v>0.28973302312271809</v>
      </c>
    </row>
    <row r="5479" spans="1:3" x14ac:dyDescent="0.3">
      <c r="A5479" s="1" t="str">
        <f t="shared" si="170"/>
        <v>A54B77</v>
      </c>
      <c r="B5479" t="s">
        <v>5477</v>
      </c>
      <c r="C5479">
        <f t="shared" ca="1" si="171"/>
        <v>0.63664790849704034</v>
      </c>
    </row>
    <row r="5480" spans="1:3" x14ac:dyDescent="0.3">
      <c r="A5480" s="1" t="str">
        <f t="shared" si="170"/>
        <v>A54B78</v>
      </c>
      <c r="B5480" t="s">
        <v>5478</v>
      </c>
      <c r="C5480">
        <f t="shared" ca="1" si="171"/>
        <v>0.86922979757163366</v>
      </c>
    </row>
    <row r="5481" spans="1:3" x14ac:dyDescent="0.3">
      <c r="A5481" s="1" t="str">
        <f t="shared" si="170"/>
        <v>A54B79</v>
      </c>
      <c r="B5481" t="s">
        <v>5479</v>
      </c>
      <c r="C5481">
        <f t="shared" ca="1" si="171"/>
        <v>0.60073319934011138</v>
      </c>
    </row>
    <row r="5482" spans="1:3" x14ac:dyDescent="0.3">
      <c r="A5482" s="1" t="str">
        <f t="shared" si="170"/>
        <v>A54B80</v>
      </c>
      <c r="B5482" t="s">
        <v>5480</v>
      </c>
      <c r="C5482">
        <f t="shared" ca="1" si="171"/>
        <v>0.91656929021344991</v>
      </c>
    </row>
    <row r="5483" spans="1:3" x14ac:dyDescent="0.3">
      <c r="A5483" s="1" t="str">
        <f t="shared" si="170"/>
        <v>A54B81</v>
      </c>
      <c r="B5483" t="s">
        <v>5481</v>
      </c>
      <c r="C5483">
        <f t="shared" ca="1" si="171"/>
        <v>0.78628362833837662</v>
      </c>
    </row>
    <row r="5484" spans="1:3" x14ac:dyDescent="0.3">
      <c r="A5484" s="1" t="str">
        <f t="shared" si="170"/>
        <v>A54B82</v>
      </c>
      <c r="B5484" t="s">
        <v>5482</v>
      </c>
      <c r="C5484">
        <f t="shared" ca="1" si="171"/>
        <v>0.86598796205436102</v>
      </c>
    </row>
    <row r="5485" spans="1:3" x14ac:dyDescent="0.3">
      <c r="A5485" s="1" t="str">
        <f t="shared" si="170"/>
        <v>A54B83</v>
      </c>
      <c r="B5485" t="s">
        <v>5483</v>
      </c>
      <c r="C5485">
        <f t="shared" ca="1" si="171"/>
        <v>0.10469017143269677</v>
      </c>
    </row>
    <row r="5486" spans="1:3" x14ac:dyDescent="0.3">
      <c r="A5486" s="1" t="str">
        <f t="shared" si="170"/>
        <v>A54B84</v>
      </c>
      <c r="B5486" t="s">
        <v>5484</v>
      </c>
      <c r="C5486">
        <f t="shared" ca="1" si="171"/>
        <v>0.94456834257838529</v>
      </c>
    </row>
    <row r="5487" spans="1:3" x14ac:dyDescent="0.3">
      <c r="A5487" s="1" t="str">
        <f t="shared" si="170"/>
        <v>A54B85</v>
      </c>
      <c r="B5487" t="s">
        <v>5485</v>
      </c>
      <c r="C5487">
        <f t="shared" ca="1" si="171"/>
        <v>0.21913426315661355</v>
      </c>
    </row>
    <row r="5488" spans="1:3" x14ac:dyDescent="0.3">
      <c r="A5488" s="1" t="str">
        <f t="shared" si="170"/>
        <v>A54B86</v>
      </c>
      <c r="B5488" t="s">
        <v>5486</v>
      </c>
      <c r="C5488">
        <f t="shared" ca="1" si="171"/>
        <v>5.9523527117346875E-2</v>
      </c>
    </row>
    <row r="5489" spans="1:3" x14ac:dyDescent="0.3">
      <c r="A5489" s="1" t="str">
        <f t="shared" si="170"/>
        <v>A54B87</v>
      </c>
      <c r="B5489" t="s">
        <v>5487</v>
      </c>
      <c r="C5489">
        <f t="shared" ca="1" si="171"/>
        <v>0.8136235705467505</v>
      </c>
    </row>
    <row r="5490" spans="1:3" x14ac:dyDescent="0.3">
      <c r="A5490" s="1" t="str">
        <f t="shared" si="170"/>
        <v>A54B88</v>
      </c>
      <c r="B5490" t="s">
        <v>5488</v>
      </c>
      <c r="C5490">
        <f t="shared" ca="1" si="171"/>
        <v>0.72575230389514511</v>
      </c>
    </row>
    <row r="5491" spans="1:3" x14ac:dyDescent="0.3">
      <c r="A5491" s="1" t="str">
        <f t="shared" si="170"/>
        <v>A54B89</v>
      </c>
      <c r="B5491" t="s">
        <v>5489</v>
      </c>
      <c r="C5491">
        <f t="shared" ca="1" si="171"/>
        <v>0.4150703221174421</v>
      </c>
    </row>
    <row r="5492" spans="1:3" x14ac:dyDescent="0.3">
      <c r="A5492" s="1" t="str">
        <f t="shared" si="170"/>
        <v>A54B90</v>
      </c>
      <c r="B5492" t="s">
        <v>5490</v>
      </c>
      <c r="C5492">
        <f t="shared" ca="1" si="171"/>
        <v>0.20520012086583728</v>
      </c>
    </row>
    <row r="5493" spans="1:3" x14ac:dyDescent="0.3">
      <c r="A5493" s="1" t="str">
        <f t="shared" si="170"/>
        <v>A54B91</v>
      </c>
      <c r="B5493" t="s">
        <v>5491</v>
      </c>
      <c r="C5493">
        <f t="shared" ca="1" si="171"/>
        <v>0.51572228527859576</v>
      </c>
    </row>
    <row r="5494" spans="1:3" x14ac:dyDescent="0.3">
      <c r="A5494" s="1" t="str">
        <f t="shared" si="170"/>
        <v>A54B92</v>
      </c>
      <c r="B5494" t="s">
        <v>5492</v>
      </c>
      <c r="C5494">
        <f t="shared" ca="1" si="171"/>
        <v>0.31420876265125863</v>
      </c>
    </row>
    <row r="5495" spans="1:3" x14ac:dyDescent="0.3">
      <c r="A5495" s="1" t="str">
        <f t="shared" si="170"/>
        <v>A54B93</v>
      </c>
      <c r="B5495" t="s">
        <v>5493</v>
      </c>
      <c r="C5495">
        <f t="shared" ca="1" si="171"/>
        <v>0.86987148880697451</v>
      </c>
    </row>
    <row r="5496" spans="1:3" x14ac:dyDescent="0.3">
      <c r="A5496" s="1" t="str">
        <f t="shared" si="170"/>
        <v>A54B94</v>
      </c>
      <c r="B5496" t="s">
        <v>5494</v>
      </c>
      <c r="C5496">
        <f t="shared" ca="1" si="171"/>
        <v>0.63465410087855478</v>
      </c>
    </row>
    <row r="5497" spans="1:3" x14ac:dyDescent="0.3">
      <c r="A5497" s="1" t="str">
        <f t="shared" si="170"/>
        <v>A54B95</v>
      </c>
      <c r="B5497" t="s">
        <v>5495</v>
      </c>
      <c r="C5497">
        <f t="shared" ca="1" si="171"/>
        <v>7.1295948014753141E-2</v>
      </c>
    </row>
    <row r="5498" spans="1:3" x14ac:dyDescent="0.3">
      <c r="A5498" s="1" t="str">
        <f t="shared" si="170"/>
        <v>A54B96</v>
      </c>
      <c r="B5498" t="s">
        <v>5496</v>
      </c>
      <c r="C5498">
        <f t="shared" ca="1" si="171"/>
        <v>0.14942088220169381</v>
      </c>
    </row>
    <row r="5499" spans="1:3" x14ac:dyDescent="0.3">
      <c r="A5499" s="1" t="str">
        <f t="shared" si="170"/>
        <v>A54B97</v>
      </c>
      <c r="B5499" t="s">
        <v>5497</v>
      </c>
      <c r="C5499">
        <f t="shared" ca="1" si="171"/>
        <v>0.1273956855459103</v>
      </c>
    </row>
    <row r="5500" spans="1:3" x14ac:dyDescent="0.3">
      <c r="A5500" s="1" t="str">
        <f t="shared" si="170"/>
        <v>A54B98</v>
      </c>
      <c r="B5500" t="s">
        <v>5498</v>
      </c>
      <c r="C5500">
        <f t="shared" ca="1" si="171"/>
        <v>0.14023219805921217</v>
      </c>
    </row>
    <row r="5501" spans="1:3" x14ac:dyDescent="0.3">
      <c r="A5501" s="1" t="str">
        <f t="shared" si="170"/>
        <v>A54B99</v>
      </c>
      <c r="B5501" t="s">
        <v>5499</v>
      </c>
      <c r="C5501">
        <f t="shared" ca="1" si="171"/>
        <v>0.25676185382407912</v>
      </c>
    </row>
    <row r="5502" spans="1:3" x14ac:dyDescent="0.3">
      <c r="A5502" s="1" t="str">
        <f t="shared" si="170"/>
        <v>A55B00</v>
      </c>
      <c r="B5502" t="s">
        <v>5500</v>
      </c>
      <c r="C5502">
        <f t="shared" ca="1" si="171"/>
        <v>0.11437859961000096</v>
      </c>
    </row>
    <row r="5503" spans="1:3" x14ac:dyDescent="0.3">
      <c r="A5503" s="1" t="str">
        <f t="shared" si="170"/>
        <v>A55B01</v>
      </c>
      <c r="B5503" t="s">
        <v>5501</v>
      </c>
      <c r="C5503">
        <f t="shared" ca="1" si="171"/>
        <v>0.72270343446553531</v>
      </c>
    </row>
    <row r="5504" spans="1:3" x14ac:dyDescent="0.3">
      <c r="A5504" s="1" t="str">
        <f t="shared" si="170"/>
        <v>A55B02</v>
      </c>
      <c r="B5504" t="s">
        <v>5502</v>
      </c>
      <c r="C5504">
        <f t="shared" ca="1" si="171"/>
        <v>0.99357366530552704</v>
      </c>
    </row>
    <row r="5505" spans="1:3" x14ac:dyDescent="0.3">
      <c r="A5505" s="1" t="str">
        <f t="shared" si="170"/>
        <v>A55B03</v>
      </c>
      <c r="B5505" t="s">
        <v>5503</v>
      </c>
      <c r="C5505">
        <f t="shared" ca="1" si="171"/>
        <v>6.8368016272387422E-2</v>
      </c>
    </row>
    <row r="5506" spans="1:3" x14ac:dyDescent="0.3">
      <c r="A5506" s="1" t="str">
        <f t="shared" si="170"/>
        <v>A55B04</v>
      </c>
      <c r="B5506" t="s">
        <v>5504</v>
      </c>
      <c r="C5506">
        <f t="shared" ca="1" si="171"/>
        <v>0.50025607857596965</v>
      </c>
    </row>
    <row r="5507" spans="1:3" x14ac:dyDescent="0.3">
      <c r="A5507" s="1" t="str">
        <f t="shared" si="170"/>
        <v>A55B05</v>
      </c>
      <c r="B5507" t="s">
        <v>5505</v>
      </c>
      <c r="C5507">
        <f t="shared" ca="1" si="171"/>
        <v>0.3878485886271984</v>
      </c>
    </row>
    <row r="5508" spans="1:3" x14ac:dyDescent="0.3">
      <c r="A5508" s="1" t="str">
        <f t="shared" ref="A5508:A5571" si="172">"A"&amp;LEFT(TEXT(ROW()-2,"0000"),2)&amp;"B"&amp;RIGHT(TEXT(ROW()-2,"0000"),2)</f>
        <v>A55B06</v>
      </c>
      <c r="B5508" t="s">
        <v>5506</v>
      </c>
      <c r="C5508">
        <f t="shared" ca="1" si="171"/>
        <v>0.67015232345098963</v>
      </c>
    </row>
    <row r="5509" spans="1:3" x14ac:dyDescent="0.3">
      <c r="A5509" s="1" t="str">
        <f t="shared" si="172"/>
        <v>A55B07</v>
      </c>
      <c r="B5509" t="s">
        <v>5507</v>
      </c>
      <c r="C5509">
        <f t="shared" ca="1" si="171"/>
        <v>0.55856863851891281</v>
      </c>
    </row>
    <row r="5510" spans="1:3" x14ac:dyDescent="0.3">
      <c r="A5510" s="1" t="str">
        <f t="shared" si="172"/>
        <v>A55B08</v>
      </c>
      <c r="B5510" t="s">
        <v>5508</v>
      </c>
      <c r="C5510">
        <f t="shared" ca="1" si="171"/>
        <v>8.2758173618242559E-2</v>
      </c>
    </row>
    <row r="5511" spans="1:3" x14ac:dyDescent="0.3">
      <c r="A5511" s="1" t="str">
        <f t="shared" si="172"/>
        <v>A55B09</v>
      </c>
      <c r="B5511" t="s">
        <v>5509</v>
      </c>
      <c r="C5511">
        <f t="shared" ca="1" si="171"/>
        <v>0.86964760438074606</v>
      </c>
    </row>
    <row r="5512" spans="1:3" x14ac:dyDescent="0.3">
      <c r="A5512" s="1" t="str">
        <f t="shared" si="172"/>
        <v>A55B10</v>
      </c>
      <c r="B5512" t="s">
        <v>5510</v>
      </c>
      <c r="C5512">
        <f t="shared" ca="1" si="171"/>
        <v>1.6166673379528596E-2</v>
      </c>
    </row>
    <row r="5513" spans="1:3" x14ac:dyDescent="0.3">
      <c r="A5513" s="1" t="str">
        <f t="shared" si="172"/>
        <v>A55B11</v>
      </c>
      <c r="B5513" t="s">
        <v>5511</v>
      </c>
      <c r="C5513">
        <f t="shared" ca="1" si="171"/>
        <v>0.28113255031650974</v>
      </c>
    </row>
    <row r="5514" spans="1:3" x14ac:dyDescent="0.3">
      <c r="A5514" s="1" t="str">
        <f t="shared" si="172"/>
        <v>A55B12</v>
      </c>
      <c r="B5514" t="s">
        <v>5512</v>
      </c>
      <c r="C5514">
        <f t="shared" ca="1" si="171"/>
        <v>0.81760731847681944</v>
      </c>
    </row>
    <row r="5515" spans="1:3" x14ac:dyDescent="0.3">
      <c r="A5515" s="1" t="str">
        <f t="shared" si="172"/>
        <v>A55B13</v>
      </c>
      <c r="B5515" t="s">
        <v>5513</v>
      </c>
      <c r="C5515">
        <f t="shared" ca="1" si="171"/>
        <v>0.54894723045395144</v>
      </c>
    </row>
    <row r="5516" spans="1:3" x14ac:dyDescent="0.3">
      <c r="A5516" s="1" t="str">
        <f t="shared" si="172"/>
        <v>A55B14</v>
      </c>
      <c r="B5516" t="s">
        <v>5514</v>
      </c>
      <c r="C5516">
        <f t="shared" ca="1" si="171"/>
        <v>0.86753111799352645</v>
      </c>
    </row>
    <row r="5517" spans="1:3" x14ac:dyDescent="0.3">
      <c r="A5517" s="1" t="str">
        <f t="shared" si="172"/>
        <v>A55B15</v>
      </c>
      <c r="B5517" t="s">
        <v>5515</v>
      </c>
      <c r="C5517">
        <f t="shared" ca="1" si="171"/>
        <v>0.13284171861904259</v>
      </c>
    </row>
    <row r="5518" spans="1:3" x14ac:dyDescent="0.3">
      <c r="A5518" s="1" t="str">
        <f t="shared" si="172"/>
        <v>A55B16</v>
      </c>
      <c r="B5518" t="s">
        <v>5516</v>
      </c>
      <c r="C5518">
        <f t="shared" ca="1" si="171"/>
        <v>0.83011411949286329</v>
      </c>
    </row>
    <row r="5519" spans="1:3" x14ac:dyDescent="0.3">
      <c r="A5519" s="1" t="str">
        <f t="shared" si="172"/>
        <v>A55B17</v>
      </c>
      <c r="B5519" t="s">
        <v>5517</v>
      </c>
      <c r="C5519">
        <f t="shared" ca="1" si="171"/>
        <v>0.5012602676083876</v>
      </c>
    </row>
    <row r="5520" spans="1:3" x14ac:dyDescent="0.3">
      <c r="A5520" s="1" t="str">
        <f t="shared" si="172"/>
        <v>A55B18</v>
      </c>
      <c r="B5520" t="s">
        <v>5518</v>
      </c>
      <c r="C5520">
        <f t="shared" ca="1" si="171"/>
        <v>0.73999917632150269</v>
      </c>
    </row>
    <row r="5521" spans="1:3" x14ac:dyDescent="0.3">
      <c r="A5521" s="1" t="str">
        <f t="shared" si="172"/>
        <v>A55B19</v>
      </c>
      <c r="B5521" t="s">
        <v>5519</v>
      </c>
      <c r="C5521">
        <f t="shared" ref="C5521:C5584" ca="1" si="173">RAND()</f>
        <v>0.27329378665836901</v>
      </c>
    </row>
    <row r="5522" spans="1:3" x14ac:dyDescent="0.3">
      <c r="A5522" s="1" t="str">
        <f t="shared" si="172"/>
        <v>A55B20</v>
      </c>
      <c r="B5522" t="s">
        <v>5520</v>
      </c>
      <c r="C5522">
        <f t="shared" ca="1" si="173"/>
        <v>0.47688081880928657</v>
      </c>
    </row>
    <row r="5523" spans="1:3" x14ac:dyDescent="0.3">
      <c r="A5523" s="1" t="str">
        <f t="shared" si="172"/>
        <v>A55B21</v>
      </c>
      <c r="B5523" t="s">
        <v>5521</v>
      </c>
      <c r="C5523">
        <f t="shared" ca="1" si="173"/>
        <v>0.27785221257798365</v>
      </c>
    </row>
    <row r="5524" spans="1:3" x14ac:dyDescent="0.3">
      <c r="A5524" s="1" t="str">
        <f t="shared" si="172"/>
        <v>A55B22</v>
      </c>
      <c r="B5524" t="s">
        <v>5522</v>
      </c>
      <c r="C5524">
        <f t="shared" ca="1" si="173"/>
        <v>0.71047723211040414</v>
      </c>
    </row>
    <row r="5525" spans="1:3" x14ac:dyDescent="0.3">
      <c r="A5525" s="1" t="str">
        <f t="shared" si="172"/>
        <v>A55B23</v>
      </c>
      <c r="B5525" t="s">
        <v>5523</v>
      </c>
      <c r="C5525">
        <f t="shared" ca="1" si="173"/>
        <v>0.77829946262266536</v>
      </c>
    </row>
    <row r="5526" spans="1:3" x14ac:dyDescent="0.3">
      <c r="A5526" s="1" t="str">
        <f t="shared" si="172"/>
        <v>A55B24</v>
      </c>
      <c r="B5526" t="s">
        <v>5524</v>
      </c>
      <c r="C5526">
        <f t="shared" ca="1" si="173"/>
        <v>0.2121004819352591</v>
      </c>
    </row>
    <row r="5527" spans="1:3" x14ac:dyDescent="0.3">
      <c r="A5527" s="1" t="str">
        <f t="shared" si="172"/>
        <v>A55B25</v>
      </c>
      <c r="B5527" t="s">
        <v>5525</v>
      </c>
      <c r="C5527">
        <f t="shared" ca="1" si="173"/>
        <v>0.43379709167850677</v>
      </c>
    </row>
    <row r="5528" spans="1:3" x14ac:dyDescent="0.3">
      <c r="A5528" s="1" t="str">
        <f t="shared" si="172"/>
        <v>A55B26</v>
      </c>
      <c r="B5528" t="s">
        <v>5526</v>
      </c>
      <c r="C5528">
        <f t="shared" ca="1" si="173"/>
        <v>0.78943166222930261</v>
      </c>
    </row>
    <row r="5529" spans="1:3" x14ac:dyDescent="0.3">
      <c r="A5529" s="1" t="str">
        <f t="shared" si="172"/>
        <v>A55B27</v>
      </c>
      <c r="B5529" t="s">
        <v>5527</v>
      </c>
      <c r="C5529">
        <f t="shared" ca="1" si="173"/>
        <v>0.83973066169420341</v>
      </c>
    </row>
    <row r="5530" spans="1:3" x14ac:dyDescent="0.3">
      <c r="A5530" s="1" t="str">
        <f t="shared" si="172"/>
        <v>A55B28</v>
      </c>
      <c r="B5530" t="s">
        <v>5528</v>
      </c>
      <c r="C5530">
        <f t="shared" ca="1" si="173"/>
        <v>0.17064655748541013</v>
      </c>
    </row>
    <row r="5531" spans="1:3" x14ac:dyDescent="0.3">
      <c r="A5531" s="1" t="str">
        <f t="shared" si="172"/>
        <v>A55B29</v>
      </c>
      <c r="B5531" t="s">
        <v>5529</v>
      </c>
      <c r="C5531">
        <f t="shared" ca="1" si="173"/>
        <v>0.79704108777117222</v>
      </c>
    </row>
    <row r="5532" spans="1:3" x14ac:dyDescent="0.3">
      <c r="A5532" s="1" t="str">
        <f t="shared" si="172"/>
        <v>A55B30</v>
      </c>
      <c r="B5532" t="s">
        <v>5530</v>
      </c>
      <c r="C5532">
        <f t="shared" ca="1" si="173"/>
        <v>0.45020008841092995</v>
      </c>
    </row>
    <row r="5533" spans="1:3" x14ac:dyDescent="0.3">
      <c r="A5533" s="1" t="str">
        <f t="shared" si="172"/>
        <v>A55B31</v>
      </c>
      <c r="B5533" t="s">
        <v>5531</v>
      </c>
      <c r="C5533">
        <f t="shared" ca="1" si="173"/>
        <v>0.8437668292744317</v>
      </c>
    </row>
    <row r="5534" spans="1:3" x14ac:dyDescent="0.3">
      <c r="A5534" s="1" t="str">
        <f t="shared" si="172"/>
        <v>A55B32</v>
      </c>
      <c r="B5534" t="s">
        <v>5532</v>
      </c>
      <c r="C5534">
        <f t="shared" ca="1" si="173"/>
        <v>0.23916821147933154</v>
      </c>
    </row>
    <row r="5535" spans="1:3" x14ac:dyDescent="0.3">
      <c r="A5535" s="1" t="str">
        <f t="shared" si="172"/>
        <v>A55B33</v>
      </c>
      <c r="B5535" t="s">
        <v>5533</v>
      </c>
      <c r="C5535">
        <f t="shared" ca="1" si="173"/>
        <v>0.22817639960773206</v>
      </c>
    </row>
    <row r="5536" spans="1:3" x14ac:dyDescent="0.3">
      <c r="A5536" s="1" t="str">
        <f t="shared" si="172"/>
        <v>A55B34</v>
      </c>
      <c r="B5536" t="s">
        <v>5534</v>
      </c>
      <c r="C5536">
        <f t="shared" ca="1" si="173"/>
        <v>0.62877769326385835</v>
      </c>
    </row>
    <row r="5537" spans="1:3" x14ac:dyDescent="0.3">
      <c r="A5537" s="1" t="str">
        <f t="shared" si="172"/>
        <v>A55B35</v>
      </c>
      <c r="B5537" t="s">
        <v>5535</v>
      </c>
      <c r="C5537">
        <f t="shared" ca="1" si="173"/>
        <v>0.41437606384446635</v>
      </c>
    </row>
    <row r="5538" spans="1:3" x14ac:dyDescent="0.3">
      <c r="A5538" s="1" t="str">
        <f t="shared" si="172"/>
        <v>A55B36</v>
      </c>
      <c r="B5538" t="s">
        <v>5536</v>
      </c>
      <c r="C5538">
        <f t="shared" ca="1" si="173"/>
        <v>3.1228769020642977E-2</v>
      </c>
    </row>
    <row r="5539" spans="1:3" x14ac:dyDescent="0.3">
      <c r="A5539" s="1" t="str">
        <f t="shared" si="172"/>
        <v>A55B37</v>
      </c>
      <c r="B5539" t="s">
        <v>5537</v>
      </c>
      <c r="C5539">
        <f t="shared" ca="1" si="173"/>
        <v>0.82897401514678248</v>
      </c>
    </row>
    <row r="5540" spans="1:3" x14ac:dyDescent="0.3">
      <c r="A5540" s="1" t="str">
        <f t="shared" si="172"/>
        <v>A55B38</v>
      </c>
      <c r="B5540" t="s">
        <v>5538</v>
      </c>
      <c r="C5540">
        <f t="shared" ca="1" si="173"/>
        <v>0.82330558883155969</v>
      </c>
    </row>
    <row r="5541" spans="1:3" x14ac:dyDescent="0.3">
      <c r="A5541" s="1" t="str">
        <f t="shared" si="172"/>
        <v>A55B39</v>
      </c>
      <c r="B5541" t="s">
        <v>5539</v>
      </c>
      <c r="C5541">
        <f t="shared" ca="1" si="173"/>
        <v>2.7308732555854753E-2</v>
      </c>
    </row>
    <row r="5542" spans="1:3" x14ac:dyDescent="0.3">
      <c r="A5542" s="1" t="str">
        <f t="shared" si="172"/>
        <v>A55B40</v>
      </c>
      <c r="B5542" t="s">
        <v>5540</v>
      </c>
      <c r="C5542">
        <f t="shared" ca="1" si="173"/>
        <v>0.10489931927638541</v>
      </c>
    </row>
    <row r="5543" spans="1:3" x14ac:dyDescent="0.3">
      <c r="A5543" s="1" t="str">
        <f t="shared" si="172"/>
        <v>A55B41</v>
      </c>
      <c r="B5543" t="s">
        <v>5541</v>
      </c>
      <c r="C5543">
        <f t="shared" ca="1" si="173"/>
        <v>0.80107137540733109</v>
      </c>
    </row>
    <row r="5544" spans="1:3" x14ac:dyDescent="0.3">
      <c r="A5544" s="1" t="str">
        <f t="shared" si="172"/>
        <v>A55B42</v>
      </c>
      <c r="B5544" t="s">
        <v>5542</v>
      </c>
      <c r="C5544">
        <f t="shared" ca="1" si="173"/>
        <v>0.60668821174812182</v>
      </c>
    </row>
    <row r="5545" spans="1:3" x14ac:dyDescent="0.3">
      <c r="A5545" s="1" t="str">
        <f t="shared" si="172"/>
        <v>A55B43</v>
      </c>
      <c r="B5545" t="s">
        <v>5543</v>
      </c>
      <c r="C5545">
        <f t="shared" ca="1" si="173"/>
        <v>0.43624473438237688</v>
      </c>
    </row>
    <row r="5546" spans="1:3" x14ac:dyDescent="0.3">
      <c r="A5546" s="1" t="str">
        <f t="shared" si="172"/>
        <v>A55B44</v>
      </c>
      <c r="B5546" t="s">
        <v>5544</v>
      </c>
      <c r="C5546">
        <f t="shared" ca="1" si="173"/>
        <v>0.5442610216495517</v>
      </c>
    </row>
    <row r="5547" spans="1:3" x14ac:dyDescent="0.3">
      <c r="A5547" s="1" t="str">
        <f t="shared" si="172"/>
        <v>A55B45</v>
      </c>
      <c r="B5547" t="s">
        <v>5545</v>
      </c>
      <c r="C5547">
        <f t="shared" ca="1" si="173"/>
        <v>0.14025619306237247</v>
      </c>
    </row>
    <row r="5548" spans="1:3" x14ac:dyDescent="0.3">
      <c r="A5548" s="1" t="str">
        <f t="shared" si="172"/>
        <v>A55B46</v>
      </c>
      <c r="B5548" t="s">
        <v>5546</v>
      </c>
      <c r="C5548">
        <f t="shared" ca="1" si="173"/>
        <v>0.97429831310747028</v>
      </c>
    </row>
    <row r="5549" spans="1:3" x14ac:dyDescent="0.3">
      <c r="A5549" s="1" t="str">
        <f t="shared" si="172"/>
        <v>A55B47</v>
      </c>
      <c r="B5549" t="s">
        <v>5547</v>
      </c>
      <c r="C5549">
        <f t="shared" ca="1" si="173"/>
        <v>0.27331336686784613</v>
      </c>
    </row>
    <row r="5550" spans="1:3" x14ac:dyDescent="0.3">
      <c r="A5550" s="1" t="str">
        <f t="shared" si="172"/>
        <v>A55B48</v>
      </c>
      <c r="B5550" t="s">
        <v>5548</v>
      </c>
      <c r="C5550">
        <f t="shared" ca="1" si="173"/>
        <v>8.5848071879583765E-2</v>
      </c>
    </row>
    <row r="5551" spans="1:3" x14ac:dyDescent="0.3">
      <c r="A5551" s="1" t="str">
        <f t="shared" si="172"/>
        <v>A55B49</v>
      </c>
      <c r="B5551" t="s">
        <v>5549</v>
      </c>
      <c r="C5551">
        <f t="shared" ca="1" si="173"/>
        <v>0.52144259853373165</v>
      </c>
    </row>
    <row r="5552" spans="1:3" x14ac:dyDescent="0.3">
      <c r="A5552" s="1" t="str">
        <f t="shared" si="172"/>
        <v>A55B50</v>
      </c>
      <c r="B5552" t="s">
        <v>5550</v>
      </c>
      <c r="C5552">
        <f t="shared" ca="1" si="173"/>
        <v>0.74592155331217269</v>
      </c>
    </row>
    <row r="5553" spans="1:3" x14ac:dyDescent="0.3">
      <c r="A5553" s="1" t="str">
        <f t="shared" si="172"/>
        <v>A55B51</v>
      </c>
      <c r="B5553" t="s">
        <v>5551</v>
      </c>
      <c r="C5553">
        <f t="shared" ca="1" si="173"/>
        <v>0.2357171108306636</v>
      </c>
    </row>
    <row r="5554" spans="1:3" x14ac:dyDescent="0.3">
      <c r="A5554" s="1" t="str">
        <f t="shared" si="172"/>
        <v>A55B52</v>
      </c>
      <c r="B5554" t="s">
        <v>5552</v>
      </c>
      <c r="C5554">
        <f t="shared" ca="1" si="173"/>
        <v>0.16949820582280228</v>
      </c>
    </row>
    <row r="5555" spans="1:3" x14ac:dyDescent="0.3">
      <c r="A5555" s="1" t="str">
        <f t="shared" si="172"/>
        <v>A55B53</v>
      </c>
      <c r="B5555" t="s">
        <v>5553</v>
      </c>
      <c r="C5555">
        <f t="shared" ca="1" si="173"/>
        <v>0.38585765006559802</v>
      </c>
    </row>
    <row r="5556" spans="1:3" x14ac:dyDescent="0.3">
      <c r="A5556" s="1" t="str">
        <f t="shared" si="172"/>
        <v>A55B54</v>
      </c>
      <c r="B5556" t="s">
        <v>5554</v>
      </c>
      <c r="C5556">
        <f t="shared" ca="1" si="173"/>
        <v>0.5730822295237411</v>
      </c>
    </row>
    <row r="5557" spans="1:3" x14ac:dyDescent="0.3">
      <c r="A5557" s="1" t="str">
        <f t="shared" si="172"/>
        <v>A55B55</v>
      </c>
      <c r="B5557" t="s">
        <v>5555</v>
      </c>
      <c r="C5557">
        <f t="shared" ca="1" si="173"/>
        <v>0.30728373603600057</v>
      </c>
    </row>
    <row r="5558" spans="1:3" x14ac:dyDescent="0.3">
      <c r="A5558" s="1" t="str">
        <f t="shared" si="172"/>
        <v>A55B56</v>
      </c>
      <c r="B5558" t="s">
        <v>5556</v>
      </c>
      <c r="C5558">
        <f t="shared" ca="1" si="173"/>
        <v>0.25390109741771005</v>
      </c>
    </row>
    <row r="5559" spans="1:3" x14ac:dyDescent="0.3">
      <c r="A5559" s="1" t="str">
        <f t="shared" si="172"/>
        <v>A55B57</v>
      </c>
      <c r="B5559" t="s">
        <v>5557</v>
      </c>
      <c r="C5559">
        <f t="shared" ca="1" si="173"/>
        <v>0.95239699930903987</v>
      </c>
    </row>
    <row r="5560" spans="1:3" x14ac:dyDescent="0.3">
      <c r="A5560" s="1" t="str">
        <f t="shared" si="172"/>
        <v>A55B58</v>
      </c>
      <c r="B5560" t="s">
        <v>5558</v>
      </c>
      <c r="C5560">
        <f t="shared" ca="1" si="173"/>
        <v>0.39222628205358545</v>
      </c>
    </row>
    <row r="5561" spans="1:3" x14ac:dyDescent="0.3">
      <c r="A5561" s="1" t="str">
        <f t="shared" si="172"/>
        <v>A55B59</v>
      </c>
      <c r="B5561" t="s">
        <v>5559</v>
      </c>
      <c r="C5561">
        <f t="shared" ca="1" si="173"/>
        <v>0.27241887743110327</v>
      </c>
    </row>
    <row r="5562" spans="1:3" x14ac:dyDescent="0.3">
      <c r="A5562" s="1" t="str">
        <f t="shared" si="172"/>
        <v>A55B60</v>
      </c>
      <c r="B5562" t="s">
        <v>5560</v>
      </c>
      <c r="C5562">
        <f t="shared" ca="1" si="173"/>
        <v>0.14773856169583843</v>
      </c>
    </row>
    <row r="5563" spans="1:3" x14ac:dyDescent="0.3">
      <c r="A5563" s="1" t="str">
        <f t="shared" si="172"/>
        <v>A55B61</v>
      </c>
      <c r="B5563" t="s">
        <v>5561</v>
      </c>
      <c r="C5563">
        <f t="shared" ca="1" si="173"/>
        <v>0.88406243614045132</v>
      </c>
    </row>
    <row r="5564" spans="1:3" x14ac:dyDescent="0.3">
      <c r="A5564" s="1" t="str">
        <f t="shared" si="172"/>
        <v>A55B62</v>
      </c>
      <c r="B5564" t="s">
        <v>5562</v>
      </c>
      <c r="C5564">
        <f t="shared" ca="1" si="173"/>
        <v>0.44498025952649778</v>
      </c>
    </row>
    <row r="5565" spans="1:3" x14ac:dyDescent="0.3">
      <c r="A5565" s="1" t="str">
        <f t="shared" si="172"/>
        <v>A55B63</v>
      </c>
      <c r="B5565" t="s">
        <v>5563</v>
      </c>
      <c r="C5565">
        <f t="shared" ca="1" si="173"/>
        <v>0.24460573659265517</v>
      </c>
    </row>
    <row r="5566" spans="1:3" x14ac:dyDescent="0.3">
      <c r="A5566" s="1" t="str">
        <f t="shared" si="172"/>
        <v>A55B64</v>
      </c>
      <c r="B5566" t="s">
        <v>5564</v>
      </c>
      <c r="C5566">
        <f t="shared" ca="1" si="173"/>
        <v>0.7789433169268114</v>
      </c>
    </row>
    <row r="5567" spans="1:3" x14ac:dyDescent="0.3">
      <c r="A5567" s="1" t="str">
        <f t="shared" si="172"/>
        <v>A55B65</v>
      </c>
      <c r="B5567" t="s">
        <v>5565</v>
      </c>
      <c r="C5567">
        <f t="shared" ca="1" si="173"/>
        <v>0.7886606572156003</v>
      </c>
    </row>
    <row r="5568" spans="1:3" x14ac:dyDescent="0.3">
      <c r="A5568" s="1" t="str">
        <f t="shared" si="172"/>
        <v>A55B66</v>
      </c>
      <c r="B5568" t="s">
        <v>5566</v>
      </c>
      <c r="C5568">
        <f t="shared" ca="1" si="173"/>
        <v>0.64879425285333192</v>
      </c>
    </row>
    <row r="5569" spans="1:3" x14ac:dyDescent="0.3">
      <c r="A5569" s="1" t="str">
        <f t="shared" si="172"/>
        <v>A55B67</v>
      </c>
      <c r="B5569" t="s">
        <v>5567</v>
      </c>
      <c r="C5569">
        <f t="shared" ca="1" si="173"/>
        <v>0.7045532443734529</v>
      </c>
    </row>
    <row r="5570" spans="1:3" x14ac:dyDescent="0.3">
      <c r="A5570" s="1" t="str">
        <f t="shared" si="172"/>
        <v>A55B68</v>
      </c>
      <c r="B5570" t="s">
        <v>5568</v>
      </c>
      <c r="C5570">
        <f t="shared" ca="1" si="173"/>
        <v>0.86332833393564035</v>
      </c>
    </row>
    <row r="5571" spans="1:3" x14ac:dyDescent="0.3">
      <c r="A5571" s="1" t="str">
        <f t="shared" si="172"/>
        <v>A55B69</v>
      </c>
      <c r="B5571" t="s">
        <v>5569</v>
      </c>
      <c r="C5571">
        <f t="shared" ca="1" si="173"/>
        <v>0.2777800884409457</v>
      </c>
    </row>
    <row r="5572" spans="1:3" x14ac:dyDescent="0.3">
      <c r="A5572" s="1" t="str">
        <f t="shared" ref="A5572:A5635" si="174">"A"&amp;LEFT(TEXT(ROW()-2,"0000"),2)&amp;"B"&amp;RIGHT(TEXT(ROW()-2,"0000"),2)</f>
        <v>A55B70</v>
      </c>
      <c r="B5572" t="s">
        <v>5570</v>
      </c>
      <c r="C5572">
        <f t="shared" ca="1" si="173"/>
        <v>0.6274266309552945</v>
      </c>
    </row>
    <row r="5573" spans="1:3" x14ac:dyDescent="0.3">
      <c r="A5573" s="1" t="str">
        <f t="shared" si="174"/>
        <v>A55B71</v>
      </c>
      <c r="B5573" t="s">
        <v>5571</v>
      </c>
      <c r="C5573">
        <f t="shared" ca="1" si="173"/>
        <v>0.6832079573406542</v>
      </c>
    </row>
    <row r="5574" spans="1:3" x14ac:dyDescent="0.3">
      <c r="A5574" s="1" t="str">
        <f t="shared" si="174"/>
        <v>A55B72</v>
      </c>
      <c r="B5574" t="s">
        <v>5572</v>
      </c>
      <c r="C5574">
        <f t="shared" ca="1" si="173"/>
        <v>0.20989842206961107</v>
      </c>
    </row>
    <row r="5575" spans="1:3" x14ac:dyDescent="0.3">
      <c r="A5575" s="1" t="str">
        <f t="shared" si="174"/>
        <v>A55B73</v>
      </c>
      <c r="B5575" t="s">
        <v>5573</v>
      </c>
      <c r="C5575">
        <f t="shared" ca="1" si="173"/>
        <v>1.4925163755962978E-2</v>
      </c>
    </row>
    <row r="5576" spans="1:3" x14ac:dyDescent="0.3">
      <c r="A5576" s="1" t="str">
        <f t="shared" si="174"/>
        <v>A55B74</v>
      </c>
      <c r="B5576" t="s">
        <v>5574</v>
      </c>
      <c r="C5576">
        <f t="shared" ca="1" si="173"/>
        <v>0.44080338018286502</v>
      </c>
    </row>
    <row r="5577" spans="1:3" x14ac:dyDescent="0.3">
      <c r="A5577" s="1" t="str">
        <f t="shared" si="174"/>
        <v>A55B75</v>
      </c>
      <c r="B5577" t="s">
        <v>5575</v>
      </c>
      <c r="C5577">
        <f t="shared" ca="1" si="173"/>
        <v>0.63286448925287153</v>
      </c>
    </row>
    <row r="5578" spans="1:3" x14ac:dyDescent="0.3">
      <c r="A5578" s="1" t="str">
        <f t="shared" si="174"/>
        <v>A55B76</v>
      </c>
      <c r="B5578" t="s">
        <v>5576</v>
      </c>
      <c r="C5578">
        <f t="shared" ca="1" si="173"/>
        <v>0.88317375005186227</v>
      </c>
    </row>
    <row r="5579" spans="1:3" x14ac:dyDescent="0.3">
      <c r="A5579" s="1" t="str">
        <f t="shared" si="174"/>
        <v>A55B77</v>
      </c>
      <c r="B5579" t="s">
        <v>5577</v>
      </c>
      <c r="C5579">
        <f t="shared" ca="1" si="173"/>
        <v>0.16374956475786373</v>
      </c>
    </row>
    <row r="5580" spans="1:3" x14ac:dyDescent="0.3">
      <c r="A5580" s="1" t="str">
        <f t="shared" si="174"/>
        <v>A55B78</v>
      </c>
      <c r="B5580" t="s">
        <v>5578</v>
      </c>
      <c r="C5580">
        <f t="shared" ca="1" si="173"/>
        <v>0.52133710121511956</v>
      </c>
    </row>
    <row r="5581" spans="1:3" x14ac:dyDescent="0.3">
      <c r="A5581" s="1" t="str">
        <f t="shared" si="174"/>
        <v>A55B79</v>
      </c>
      <c r="B5581" t="s">
        <v>5579</v>
      </c>
      <c r="C5581">
        <f t="shared" ca="1" si="173"/>
        <v>0.6459076684351488</v>
      </c>
    </row>
    <row r="5582" spans="1:3" x14ac:dyDescent="0.3">
      <c r="A5582" s="1" t="str">
        <f t="shared" si="174"/>
        <v>A55B80</v>
      </c>
      <c r="B5582" t="s">
        <v>5580</v>
      </c>
      <c r="C5582">
        <f t="shared" ca="1" si="173"/>
        <v>0.39362051765379003</v>
      </c>
    </row>
    <row r="5583" spans="1:3" x14ac:dyDescent="0.3">
      <c r="A5583" s="1" t="str">
        <f t="shared" si="174"/>
        <v>A55B81</v>
      </c>
      <c r="B5583" t="s">
        <v>5581</v>
      </c>
      <c r="C5583">
        <f t="shared" ca="1" si="173"/>
        <v>0.99400892750761671</v>
      </c>
    </row>
    <row r="5584" spans="1:3" x14ac:dyDescent="0.3">
      <c r="A5584" s="1" t="str">
        <f t="shared" si="174"/>
        <v>A55B82</v>
      </c>
      <c r="B5584" t="s">
        <v>5582</v>
      </c>
      <c r="C5584">
        <f t="shared" ca="1" si="173"/>
        <v>0.46963296302172763</v>
      </c>
    </row>
    <row r="5585" spans="1:3" x14ac:dyDescent="0.3">
      <c r="A5585" s="1" t="str">
        <f t="shared" si="174"/>
        <v>A55B83</v>
      </c>
      <c r="B5585" t="s">
        <v>5583</v>
      </c>
      <c r="C5585">
        <f t="shared" ref="C5585:C5648" ca="1" si="175">RAND()</f>
        <v>0.36137124982178159</v>
      </c>
    </row>
    <row r="5586" spans="1:3" x14ac:dyDescent="0.3">
      <c r="A5586" s="1" t="str">
        <f t="shared" si="174"/>
        <v>A55B84</v>
      </c>
      <c r="B5586" t="s">
        <v>5584</v>
      </c>
      <c r="C5586">
        <f t="shared" ca="1" si="175"/>
        <v>0.56423292767142941</v>
      </c>
    </row>
    <row r="5587" spans="1:3" x14ac:dyDescent="0.3">
      <c r="A5587" s="1" t="str">
        <f t="shared" si="174"/>
        <v>A55B85</v>
      </c>
      <c r="B5587" t="s">
        <v>5585</v>
      </c>
      <c r="C5587">
        <f t="shared" ca="1" si="175"/>
        <v>0.22372603682361458</v>
      </c>
    </row>
    <row r="5588" spans="1:3" x14ac:dyDescent="0.3">
      <c r="A5588" s="1" t="str">
        <f t="shared" si="174"/>
        <v>A55B86</v>
      </c>
      <c r="B5588" t="s">
        <v>5586</v>
      </c>
      <c r="C5588">
        <f t="shared" ca="1" si="175"/>
        <v>0.82548537996309035</v>
      </c>
    </row>
    <row r="5589" spans="1:3" x14ac:dyDescent="0.3">
      <c r="A5589" s="1" t="str">
        <f t="shared" si="174"/>
        <v>A55B87</v>
      </c>
      <c r="B5589" t="s">
        <v>5587</v>
      </c>
      <c r="C5589">
        <f t="shared" ca="1" si="175"/>
        <v>0.4376594678333553</v>
      </c>
    </row>
    <row r="5590" spans="1:3" x14ac:dyDescent="0.3">
      <c r="A5590" s="1" t="str">
        <f t="shared" si="174"/>
        <v>A55B88</v>
      </c>
      <c r="B5590" t="s">
        <v>5588</v>
      </c>
      <c r="C5590">
        <f t="shared" ca="1" si="175"/>
        <v>0.91865535430106127</v>
      </c>
    </row>
    <row r="5591" spans="1:3" x14ac:dyDescent="0.3">
      <c r="A5591" s="1" t="str">
        <f t="shared" si="174"/>
        <v>A55B89</v>
      </c>
      <c r="B5591" t="s">
        <v>5589</v>
      </c>
      <c r="C5591">
        <f t="shared" ca="1" si="175"/>
        <v>0.41661184155806497</v>
      </c>
    </row>
    <row r="5592" spans="1:3" x14ac:dyDescent="0.3">
      <c r="A5592" s="1" t="str">
        <f t="shared" si="174"/>
        <v>A55B90</v>
      </c>
      <c r="B5592" t="s">
        <v>5590</v>
      </c>
      <c r="C5592">
        <f t="shared" ca="1" si="175"/>
        <v>0.30572012961854378</v>
      </c>
    </row>
    <row r="5593" spans="1:3" x14ac:dyDescent="0.3">
      <c r="A5593" s="1" t="str">
        <f t="shared" si="174"/>
        <v>A55B91</v>
      </c>
      <c r="B5593" t="s">
        <v>5591</v>
      </c>
      <c r="C5593">
        <f t="shared" ca="1" si="175"/>
        <v>0.81466585494141819</v>
      </c>
    </row>
    <row r="5594" spans="1:3" x14ac:dyDescent="0.3">
      <c r="A5594" s="1" t="str">
        <f t="shared" si="174"/>
        <v>A55B92</v>
      </c>
      <c r="B5594" t="s">
        <v>5592</v>
      </c>
      <c r="C5594">
        <f t="shared" ca="1" si="175"/>
        <v>0.34114464674776701</v>
      </c>
    </row>
    <row r="5595" spans="1:3" x14ac:dyDescent="0.3">
      <c r="A5595" s="1" t="str">
        <f t="shared" si="174"/>
        <v>A55B93</v>
      </c>
      <c r="B5595" t="s">
        <v>5593</v>
      </c>
      <c r="C5595">
        <f t="shared" ca="1" si="175"/>
        <v>0.54699984099473642</v>
      </c>
    </row>
    <row r="5596" spans="1:3" x14ac:dyDescent="0.3">
      <c r="A5596" s="1" t="str">
        <f t="shared" si="174"/>
        <v>A55B94</v>
      </c>
      <c r="B5596" t="s">
        <v>5594</v>
      </c>
      <c r="C5596">
        <f t="shared" ca="1" si="175"/>
        <v>0.79601647808968867</v>
      </c>
    </row>
    <row r="5597" spans="1:3" x14ac:dyDescent="0.3">
      <c r="A5597" s="1" t="str">
        <f t="shared" si="174"/>
        <v>A55B95</v>
      </c>
      <c r="B5597" t="s">
        <v>5595</v>
      </c>
      <c r="C5597">
        <f t="shared" ca="1" si="175"/>
        <v>0.6311925728136305</v>
      </c>
    </row>
    <row r="5598" spans="1:3" x14ac:dyDescent="0.3">
      <c r="A5598" s="1" t="str">
        <f t="shared" si="174"/>
        <v>A55B96</v>
      </c>
      <c r="B5598" t="s">
        <v>5596</v>
      </c>
      <c r="C5598">
        <f t="shared" ca="1" si="175"/>
        <v>0.68581917176194584</v>
      </c>
    </row>
    <row r="5599" spans="1:3" x14ac:dyDescent="0.3">
      <c r="A5599" s="1" t="str">
        <f t="shared" si="174"/>
        <v>A55B97</v>
      </c>
      <c r="B5599" t="s">
        <v>5597</v>
      </c>
      <c r="C5599">
        <f t="shared" ca="1" si="175"/>
        <v>0.55032468220742392</v>
      </c>
    </row>
    <row r="5600" spans="1:3" x14ac:dyDescent="0.3">
      <c r="A5600" s="1" t="str">
        <f t="shared" si="174"/>
        <v>A55B98</v>
      </c>
      <c r="B5600" t="s">
        <v>5598</v>
      </c>
      <c r="C5600">
        <f t="shared" ca="1" si="175"/>
        <v>0.16905291181446003</v>
      </c>
    </row>
    <row r="5601" spans="1:3" x14ac:dyDescent="0.3">
      <c r="A5601" s="1" t="str">
        <f t="shared" si="174"/>
        <v>A55B99</v>
      </c>
      <c r="B5601" t="s">
        <v>5599</v>
      </c>
      <c r="C5601">
        <f t="shared" ca="1" si="175"/>
        <v>0.10526005087389601</v>
      </c>
    </row>
    <row r="5602" spans="1:3" x14ac:dyDescent="0.3">
      <c r="A5602" s="1" t="str">
        <f t="shared" si="174"/>
        <v>A56B00</v>
      </c>
      <c r="B5602" t="s">
        <v>5600</v>
      </c>
      <c r="C5602">
        <f t="shared" ca="1" si="175"/>
        <v>0.26011059554754645</v>
      </c>
    </row>
    <row r="5603" spans="1:3" x14ac:dyDescent="0.3">
      <c r="A5603" s="1" t="str">
        <f t="shared" si="174"/>
        <v>A56B01</v>
      </c>
      <c r="B5603" t="s">
        <v>5601</v>
      </c>
      <c r="C5603">
        <f t="shared" ca="1" si="175"/>
        <v>0.43013981253855071</v>
      </c>
    </row>
    <row r="5604" spans="1:3" x14ac:dyDescent="0.3">
      <c r="A5604" s="1" t="str">
        <f t="shared" si="174"/>
        <v>A56B02</v>
      </c>
      <c r="B5604" t="s">
        <v>5602</v>
      </c>
      <c r="C5604">
        <f t="shared" ca="1" si="175"/>
        <v>0.56229771916224125</v>
      </c>
    </row>
    <row r="5605" spans="1:3" x14ac:dyDescent="0.3">
      <c r="A5605" s="1" t="str">
        <f t="shared" si="174"/>
        <v>A56B03</v>
      </c>
      <c r="B5605" t="s">
        <v>5603</v>
      </c>
      <c r="C5605">
        <f t="shared" ca="1" si="175"/>
        <v>0.54940905891842629</v>
      </c>
    </row>
    <row r="5606" spans="1:3" x14ac:dyDescent="0.3">
      <c r="A5606" s="1" t="str">
        <f t="shared" si="174"/>
        <v>A56B04</v>
      </c>
      <c r="B5606" t="s">
        <v>5604</v>
      </c>
      <c r="C5606">
        <f t="shared" ca="1" si="175"/>
        <v>3.8928815383522108E-3</v>
      </c>
    </row>
    <row r="5607" spans="1:3" x14ac:dyDescent="0.3">
      <c r="A5607" s="1" t="str">
        <f t="shared" si="174"/>
        <v>A56B05</v>
      </c>
      <c r="B5607" t="s">
        <v>5605</v>
      </c>
      <c r="C5607">
        <f t="shared" ca="1" si="175"/>
        <v>0.21451035342065916</v>
      </c>
    </row>
    <row r="5608" spans="1:3" x14ac:dyDescent="0.3">
      <c r="A5608" s="1" t="str">
        <f t="shared" si="174"/>
        <v>A56B06</v>
      </c>
      <c r="B5608" t="s">
        <v>5606</v>
      </c>
      <c r="C5608">
        <f t="shared" ca="1" si="175"/>
        <v>0.70737661021350406</v>
      </c>
    </row>
    <row r="5609" spans="1:3" x14ac:dyDescent="0.3">
      <c r="A5609" s="1" t="str">
        <f t="shared" si="174"/>
        <v>A56B07</v>
      </c>
      <c r="B5609" t="s">
        <v>5607</v>
      </c>
      <c r="C5609">
        <f t="shared" ca="1" si="175"/>
        <v>0.16650813215624038</v>
      </c>
    </row>
    <row r="5610" spans="1:3" x14ac:dyDescent="0.3">
      <c r="A5610" s="1" t="str">
        <f t="shared" si="174"/>
        <v>A56B08</v>
      </c>
      <c r="B5610" t="s">
        <v>5608</v>
      </c>
      <c r="C5610">
        <f t="shared" ca="1" si="175"/>
        <v>0.10136730218792067</v>
      </c>
    </row>
    <row r="5611" spans="1:3" x14ac:dyDescent="0.3">
      <c r="A5611" s="1" t="str">
        <f t="shared" si="174"/>
        <v>A56B09</v>
      </c>
      <c r="B5611" t="s">
        <v>5609</v>
      </c>
      <c r="C5611">
        <f t="shared" ca="1" si="175"/>
        <v>0.5415819141150231</v>
      </c>
    </row>
    <row r="5612" spans="1:3" x14ac:dyDescent="0.3">
      <c r="A5612" s="1" t="str">
        <f t="shared" si="174"/>
        <v>A56B10</v>
      </c>
      <c r="B5612" t="s">
        <v>5610</v>
      </c>
      <c r="C5612">
        <f t="shared" ca="1" si="175"/>
        <v>0.52699135747535841</v>
      </c>
    </row>
    <row r="5613" spans="1:3" x14ac:dyDescent="0.3">
      <c r="A5613" s="1" t="str">
        <f t="shared" si="174"/>
        <v>A56B11</v>
      </c>
      <c r="B5613" t="s">
        <v>5611</v>
      </c>
      <c r="C5613">
        <f t="shared" ca="1" si="175"/>
        <v>0.23855375668037748</v>
      </c>
    </row>
    <row r="5614" spans="1:3" x14ac:dyDescent="0.3">
      <c r="A5614" s="1" t="str">
        <f t="shared" si="174"/>
        <v>A56B12</v>
      </c>
      <c r="B5614" t="s">
        <v>5612</v>
      </c>
      <c r="C5614">
        <f t="shared" ca="1" si="175"/>
        <v>0.71208526773007086</v>
      </c>
    </row>
    <row r="5615" spans="1:3" x14ac:dyDescent="0.3">
      <c r="A5615" s="1" t="str">
        <f t="shared" si="174"/>
        <v>A56B13</v>
      </c>
      <c r="B5615" t="s">
        <v>5613</v>
      </c>
      <c r="C5615">
        <f t="shared" ca="1" si="175"/>
        <v>0.52721202501463116</v>
      </c>
    </row>
    <row r="5616" spans="1:3" x14ac:dyDescent="0.3">
      <c r="A5616" s="1" t="str">
        <f t="shared" si="174"/>
        <v>A56B14</v>
      </c>
      <c r="B5616" t="s">
        <v>5614</v>
      </c>
      <c r="C5616">
        <f t="shared" ca="1" si="175"/>
        <v>0.3582717462812135</v>
      </c>
    </row>
    <row r="5617" spans="1:3" x14ac:dyDescent="0.3">
      <c r="A5617" s="1" t="str">
        <f t="shared" si="174"/>
        <v>A56B15</v>
      </c>
      <c r="B5617" t="s">
        <v>5615</v>
      </c>
      <c r="C5617">
        <f t="shared" ca="1" si="175"/>
        <v>0.67840731470517934</v>
      </c>
    </row>
    <row r="5618" spans="1:3" x14ac:dyDescent="0.3">
      <c r="A5618" s="1" t="str">
        <f t="shared" si="174"/>
        <v>A56B16</v>
      </c>
      <c r="B5618" t="s">
        <v>5616</v>
      </c>
      <c r="C5618">
        <f t="shared" ca="1" si="175"/>
        <v>0.16345869032450855</v>
      </c>
    </row>
    <row r="5619" spans="1:3" x14ac:dyDescent="0.3">
      <c r="A5619" s="1" t="str">
        <f t="shared" si="174"/>
        <v>A56B17</v>
      </c>
      <c r="B5619" t="s">
        <v>5617</v>
      </c>
      <c r="C5619">
        <f t="shared" ca="1" si="175"/>
        <v>0.94326753707633226</v>
      </c>
    </row>
    <row r="5620" spans="1:3" x14ac:dyDescent="0.3">
      <c r="A5620" s="1" t="str">
        <f t="shared" si="174"/>
        <v>A56B18</v>
      </c>
      <c r="B5620" t="s">
        <v>5618</v>
      </c>
      <c r="C5620">
        <f t="shared" ca="1" si="175"/>
        <v>0.92480393103473579</v>
      </c>
    </row>
    <row r="5621" spans="1:3" x14ac:dyDescent="0.3">
      <c r="A5621" s="1" t="str">
        <f t="shared" si="174"/>
        <v>A56B19</v>
      </c>
      <c r="B5621" t="s">
        <v>5619</v>
      </c>
      <c r="C5621">
        <f t="shared" ca="1" si="175"/>
        <v>0.64240747162384038</v>
      </c>
    </row>
    <row r="5622" spans="1:3" x14ac:dyDescent="0.3">
      <c r="A5622" s="1" t="str">
        <f t="shared" si="174"/>
        <v>A56B20</v>
      </c>
      <c r="B5622" t="s">
        <v>5620</v>
      </c>
      <c r="C5622">
        <f t="shared" ca="1" si="175"/>
        <v>0.74803381494759347</v>
      </c>
    </row>
    <row r="5623" spans="1:3" x14ac:dyDescent="0.3">
      <c r="A5623" s="1" t="str">
        <f t="shared" si="174"/>
        <v>A56B21</v>
      </c>
      <c r="B5623" t="s">
        <v>5621</v>
      </c>
      <c r="C5623">
        <f t="shared" ca="1" si="175"/>
        <v>0.70619183380626072</v>
      </c>
    </row>
    <row r="5624" spans="1:3" x14ac:dyDescent="0.3">
      <c r="A5624" s="1" t="str">
        <f t="shared" si="174"/>
        <v>A56B22</v>
      </c>
      <c r="B5624" t="s">
        <v>5622</v>
      </c>
      <c r="C5624">
        <f t="shared" ca="1" si="175"/>
        <v>0.36375225006117207</v>
      </c>
    </row>
    <row r="5625" spans="1:3" x14ac:dyDescent="0.3">
      <c r="A5625" s="1" t="str">
        <f t="shared" si="174"/>
        <v>A56B23</v>
      </c>
      <c r="B5625" t="s">
        <v>5623</v>
      </c>
      <c r="C5625">
        <f t="shared" ca="1" si="175"/>
        <v>0.91975896968024695</v>
      </c>
    </row>
    <row r="5626" spans="1:3" x14ac:dyDescent="0.3">
      <c r="A5626" s="1" t="str">
        <f t="shared" si="174"/>
        <v>A56B24</v>
      </c>
      <c r="B5626" t="s">
        <v>5624</v>
      </c>
      <c r="C5626">
        <f t="shared" ca="1" si="175"/>
        <v>9.2328628121438383E-2</v>
      </c>
    </row>
    <row r="5627" spans="1:3" x14ac:dyDescent="0.3">
      <c r="A5627" s="1" t="str">
        <f t="shared" si="174"/>
        <v>A56B25</v>
      </c>
      <c r="B5627" t="s">
        <v>5625</v>
      </c>
      <c r="C5627">
        <f t="shared" ca="1" si="175"/>
        <v>0.7346060017988858</v>
      </c>
    </row>
    <row r="5628" spans="1:3" x14ac:dyDescent="0.3">
      <c r="A5628" s="1" t="str">
        <f t="shared" si="174"/>
        <v>A56B26</v>
      </c>
      <c r="B5628" t="s">
        <v>5626</v>
      </c>
      <c r="C5628">
        <f t="shared" ca="1" si="175"/>
        <v>0.60488682628230184</v>
      </c>
    </row>
    <row r="5629" spans="1:3" x14ac:dyDescent="0.3">
      <c r="A5629" s="1" t="str">
        <f t="shared" si="174"/>
        <v>A56B27</v>
      </c>
      <c r="B5629" t="s">
        <v>5627</v>
      </c>
      <c r="C5629">
        <f t="shared" ca="1" si="175"/>
        <v>0.75971195349709064</v>
      </c>
    </row>
    <row r="5630" spans="1:3" x14ac:dyDescent="0.3">
      <c r="A5630" s="1" t="str">
        <f t="shared" si="174"/>
        <v>A56B28</v>
      </c>
      <c r="B5630" t="s">
        <v>5628</v>
      </c>
      <c r="C5630">
        <f t="shared" ca="1" si="175"/>
        <v>0.52053006736758134</v>
      </c>
    </row>
    <row r="5631" spans="1:3" x14ac:dyDescent="0.3">
      <c r="A5631" s="1" t="str">
        <f t="shared" si="174"/>
        <v>A56B29</v>
      </c>
      <c r="B5631" t="s">
        <v>5629</v>
      </c>
      <c r="C5631">
        <f t="shared" ca="1" si="175"/>
        <v>0.74745700606015775</v>
      </c>
    </row>
    <row r="5632" spans="1:3" x14ac:dyDescent="0.3">
      <c r="A5632" s="1" t="str">
        <f t="shared" si="174"/>
        <v>A56B30</v>
      </c>
      <c r="B5632" t="s">
        <v>5630</v>
      </c>
      <c r="C5632">
        <f t="shared" ca="1" si="175"/>
        <v>0.84441356999871753</v>
      </c>
    </row>
    <row r="5633" spans="1:3" x14ac:dyDescent="0.3">
      <c r="A5633" s="1" t="str">
        <f t="shared" si="174"/>
        <v>A56B31</v>
      </c>
      <c r="B5633" t="s">
        <v>5631</v>
      </c>
      <c r="C5633">
        <f t="shared" ca="1" si="175"/>
        <v>0.3486925023208387</v>
      </c>
    </row>
    <row r="5634" spans="1:3" x14ac:dyDescent="0.3">
      <c r="A5634" s="1" t="str">
        <f t="shared" si="174"/>
        <v>A56B32</v>
      </c>
      <c r="B5634" t="s">
        <v>5632</v>
      </c>
      <c r="C5634">
        <f t="shared" ca="1" si="175"/>
        <v>0.21785791612554517</v>
      </c>
    </row>
    <row r="5635" spans="1:3" x14ac:dyDescent="0.3">
      <c r="A5635" s="1" t="str">
        <f t="shared" si="174"/>
        <v>A56B33</v>
      </c>
      <c r="B5635" t="s">
        <v>5633</v>
      </c>
      <c r="C5635">
        <f t="shared" ca="1" si="175"/>
        <v>5.4880010830372639E-3</v>
      </c>
    </row>
    <row r="5636" spans="1:3" x14ac:dyDescent="0.3">
      <c r="A5636" s="1" t="str">
        <f t="shared" ref="A5636:A5699" si="176">"A"&amp;LEFT(TEXT(ROW()-2,"0000"),2)&amp;"B"&amp;RIGHT(TEXT(ROW()-2,"0000"),2)</f>
        <v>A56B34</v>
      </c>
      <c r="B5636" t="s">
        <v>5634</v>
      </c>
      <c r="C5636">
        <f t="shared" ca="1" si="175"/>
        <v>0.16024892940333668</v>
      </c>
    </row>
    <row r="5637" spans="1:3" x14ac:dyDescent="0.3">
      <c r="A5637" s="1" t="str">
        <f t="shared" si="176"/>
        <v>A56B35</v>
      </c>
      <c r="B5637" t="s">
        <v>5635</v>
      </c>
      <c r="C5637">
        <f t="shared" ca="1" si="175"/>
        <v>0.88572297762757224</v>
      </c>
    </row>
    <row r="5638" spans="1:3" x14ac:dyDescent="0.3">
      <c r="A5638" s="1" t="str">
        <f t="shared" si="176"/>
        <v>A56B36</v>
      </c>
      <c r="B5638" t="s">
        <v>5636</v>
      </c>
      <c r="C5638">
        <f t="shared" ca="1" si="175"/>
        <v>0.12515853359750895</v>
      </c>
    </row>
    <row r="5639" spans="1:3" x14ac:dyDescent="0.3">
      <c r="A5639" s="1" t="str">
        <f t="shared" si="176"/>
        <v>A56B37</v>
      </c>
      <c r="B5639" t="s">
        <v>5637</v>
      </c>
      <c r="C5639">
        <f t="shared" ca="1" si="175"/>
        <v>0.23838534237791742</v>
      </c>
    </row>
    <row r="5640" spans="1:3" x14ac:dyDescent="0.3">
      <c r="A5640" s="1" t="str">
        <f t="shared" si="176"/>
        <v>A56B38</v>
      </c>
      <c r="B5640" t="s">
        <v>5638</v>
      </c>
      <c r="C5640">
        <f t="shared" ca="1" si="175"/>
        <v>4.376330043882104E-2</v>
      </c>
    </row>
    <row r="5641" spans="1:3" x14ac:dyDescent="0.3">
      <c r="A5641" s="1" t="str">
        <f t="shared" si="176"/>
        <v>A56B39</v>
      </c>
      <c r="B5641" t="s">
        <v>5639</v>
      </c>
      <c r="C5641">
        <f t="shared" ca="1" si="175"/>
        <v>0.20582957374312505</v>
      </c>
    </row>
    <row r="5642" spans="1:3" x14ac:dyDescent="0.3">
      <c r="A5642" s="1" t="str">
        <f t="shared" si="176"/>
        <v>A56B40</v>
      </c>
      <c r="B5642" t="s">
        <v>5640</v>
      </c>
      <c r="C5642">
        <f t="shared" ca="1" si="175"/>
        <v>0.69404079621914672</v>
      </c>
    </row>
    <row r="5643" spans="1:3" x14ac:dyDescent="0.3">
      <c r="A5643" s="1" t="str">
        <f t="shared" si="176"/>
        <v>A56B41</v>
      </c>
      <c r="B5643" t="s">
        <v>5641</v>
      </c>
      <c r="C5643">
        <f t="shared" ca="1" si="175"/>
        <v>0.85229565986462663</v>
      </c>
    </row>
    <row r="5644" spans="1:3" x14ac:dyDescent="0.3">
      <c r="A5644" s="1" t="str">
        <f t="shared" si="176"/>
        <v>A56B42</v>
      </c>
      <c r="B5644" t="s">
        <v>5642</v>
      </c>
      <c r="C5644">
        <f t="shared" ca="1" si="175"/>
        <v>0.28225002267854493</v>
      </c>
    </row>
    <row r="5645" spans="1:3" x14ac:dyDescent="0.3">
      <c r="A5645" s="1" t="str">
        <f t="shared" si="176"/>
        <v>A56B43</v>
      </c>
      <c r="B5645" t="s">
        <v>5643</v>
      </c>
      <c r="C5645">
        <f t="shared" ca="1" si="175"/>
        <v>0.89225985514986439</v>
      </c>
    </row>
    <row r="5646" spans="1:3" x14ac:dyDescent="0.3">
      <c r="A5646" s="1" t="str">
        <f t="shared" si="176"/>
        <v>A56B44</v>
      </c>
      <c r="B5646" t="s">
        <v>5644</v>
      </c>
      <c r="C5646">
        <f t="shared" ca="1" si="175"/>
        <v>0.53313348673066796</v>
      </c>
    </row>
    <row r="5647" spans="1:3" x14ac:dyDescent="0.3">
      <c r="A5647" s="1" t="str">
        <f t="shared" si="176"/>
        <v>A56B45</v>
      </c>
      <c r="B5647" t="s">
        <v>5645</v>
      </c>
      <c r="C5647">
        <f t="shared" ca="1" si="175"/>
        <v>0.98391329256660254</v>
      </c>
    </row>
    <row r="5648" spans="1:3" x14ac:dyDescent="0.3">
      <c r="A5648" s="1" t="str">
        <f t="shared" si="176"/>
        <v>A56B46</v>
      </c>
      <c r="B5648" t="s">
        <v>5646</v>
      </c>
      <c r="C5648">
        <f t="shared" ca="1" si="175"/>
        <v>0.53785737538760559</v>
      </c>
    </row>
    <row r="5649" spans="1:3" x14ac:dyDescent="0.3">
      <c r="A5649" s="1" t="str">
        <f t="shared" si="176"/>
        <v>A56B47</v>
      </c>
      <c r="B5649" t="s">
        <v>5647</v>
      </c>
      <c r="C5649">
        <f t="shared" ref="C5649:C5712" ca="1" si="177">RAND()</f>
        <v>0.55529459931320024</v>
      </c>
    </row>
    <row r="5650" spans="1:3" x14ac:dyDescent="0.3">
      <c r="A5650" s="1" t="str">
        <f t="shared" si="176"/>
        <v>A56B48</v>
      </c>
      <c r="B5650" t="s">
        <v>5648</v>
      </c>
      <c r="C5650">
        <f t="shared" ca="1" si="177"/>
        <v>4.0502129296761558E-2</v>
      </c>
    </row>
    <row r="5651" spans="1:3" x14ac:dyDescent="0.3">
      <c r="A5651" s="1" t="str">
        <f t="shared" si="176"/>
        <v>A56B49</v>
      </c>
      <c r="B5651" t="s">
        <v>5649</v>
      </c>
      <c r="C5651">
        <f t="shared" ca="1" si="177"/>
        <v>0.53771229034478141</v>
      </c>
    </row>
    <row r="5652" spans="1:3" x14ac:dyDescent="0.3">
      <c r="A5652" s="1" t="str">
        <f t="shared" si="176"/>
        <v>A56B50</v>
      </c>
      <c r="B5652" t="s">
        <v>5650</v>
      </c>
      <c r="C5652">
        <f t="shared" ca="1" si="177"/>
        <v>0.41360374598547966</v>
      </c>
    </row>
    <row r="5653" spans="1:3" x14ac:dyDescent="0.3">
      <c r="A5653" s="1" t="str">
        <f t="shared" si="176"/>
        <v>A56B51</v>
      </c>
      <c r="B5653" t="s">
        <v>5651</v>
      </c>
      <c r="C5653">
        <f t="shared" ca="1" si="177"/>
        <v>0.36326379918358409</v>
      </c>
    </row>
    <row r="5654" spans="1:3" x14ac:dyDescent="0.3">
      <c r="A5654" s="1" t="str">
        <f t="shared" si="176"/>
        <v>A56B52</v>
      </c>
      <c r="B5654" t="s">
        <v>5652</v>
      </c>
      <c r="C5654">
        <f t="shared" ca="1" si="177"/>
        <v>0.9579000812944537</v>
      </c>
    </row>
    <row r="5655" spans="1:3" x14ac:dyDescent="0.3">
      <c r="A5655" s="1" t="str">
        <f t="shared" si="176"/>
        <v>A56B53</v>
      </c>
      <c r="B5655" t="s">
        <v>5653</v>
      </c>
      <c r="C5655">
        <f t="shared" ca="1" si="177"/>
        <v>0.13721831601262713</v>
      </c>
    </row>
    <row r="5656" spans="1:3" x14ac:dyDescent="0.3">
      <c r="A5656" s="1" t="str">
        <f t="shared" si="176"/>
        <v>A56B54</v>
      </c>
      <c r="B5656" t="s">
        <v>5654</v>
      </c>
      <c r="C5656">
        <f t="shared" ca="1" si="177"/>
        <v>0.49953451094035473</v>
      </c>
    </row>
    <row r="5657" spans="1:3" x14ac:dyDescent="0.3">
      <c r="A5657" s="1" t="str">
        <f t="shared" si="176"/>
        <v>A56B55</v>
      </c>
      <c r="B5657" t="s">
        <v>5655</v>
      </c>
      <c r="C5657">
        <f t="shared" ca="1" si="177"/>
        <v>0.59262128495698685</v>
      </c>
    </row>
    <row r="5658" spans="1:3" x14ac:dyDescent="0.3">
      <c r="A5658" s="1" t="str">
        <f t="shared" si="176"/>
        <v>A56B56</v>
      </c>
      <c r="B5658" t="s">
        <v>5656</v>
      </c>
      <c r="C5658">
        <f t="shared" ca="1" si="177"/>
        <v>0.73547138280628055</v>
      </c>
    </row>
    <row r="5659" spans="1:3" x14ac:dyDescent="0.3">
      <c r="A5659" s="1" t="str">
        <f t="shared" si="176"/>
        <v>A56B57</v>
      </c>
      <c r="B5659" t="s">
        <v>5657</v>
      </c>
      <c r="C5659">
        <f t="shared" ca="1" si="177"/>
        <v>0.64721898808925382</v>
      </c>
    </row>
    <row r="5660" spans="1:3" x14ac:dyDescent="0.3">
      <c r="A5660" s="1" t="str">
        <f t="shared" si="176"/>
        <v>A56B58</v>
      </c>
      <c r="B5660" t="s">
        <v>5658</v>
      </c>
      <c r="C5660">
        <f t="shared" ca="1" si="177"/>
        <v>0.58080236930568541</v>
      </c>
    </row>
    <row r="5661" spans="1:3" x14ac:dyDescent="0.3">
      <c r="A5661" s="1" t="str">
        <f t="shared" si="176"/>
        <v>A56B59</v>
      </c>
      <c r="B5661" t="s">
        <v>5659</v>
      </c>
      <c r="C5661">
        <f t="shared" ca="1" si="177"/>
        <v>0.43945070975770806</v>
      </c>
    </row>
    <row r="5662" spans="1:3" x14ac:dyDescent="0.3">
      <c r="A5662" s="1" t="str">
        <f t="shared" si="176"/>
        <v>A56B60</v>
      </c>
      <c r="B5662" t="s">
        <v>5660</v>
      </c>
      <c r="C5662">
        <f t="shared" ca="1" si="177"/>
        <v>0.40410644436907028</v>
      </c>
    </row>
    <row r="5663" spans="1:3" x14ac:dyDescent="0.3">
      <c r="A5663" s="1" t="str">
        <f t="shared" si="176"/>
        <v>A56B61</v>
      </c>
      <c r="B5663" t="s">
        <v>5661</v>
      </c>
      <c r="C5663">
        <f t="shared" ca="1" si="177"/>
        <v>0.20174685605095499</v>
      </c>
    </row>
    <row r="5664" spans="1:3" x14ac:dyDescent="0.3">
      <c r="A5664" s="1" t="str">
        <f t="shared" si="176"/>
        <v>A56B62</v>
      </c>
      <c r="B5664" t="s">
        <v>5662</v>
      </c>
      <c r="C5664">
        <f t="shared" ca="1" si="177"/>
        <v>0.98359308140725543</v>
      </c>
    </row>
    <row r="5665" spans="1:3" x14ac:dyDescent="0.3">
      <c r="A5665" s="1" t="str">
        <f t="shared" si="176"/>
        <v>A56B63</v>
      </c>
      <c r="B5665" t="s">
        <v>5663</v>
      </c>
      <c r="C5665">
        <f t="shared" ca="1" si="177"/>
        <v>0.91228663307463098</v>
      </c>
    </row>
    <row r="5666" spans="1:3" x14ac:dyDescent="0.3">
      <c r="A5666" s="1" t="str">
        <f t="shared" si="176"/>
        <v>A56B64</v>
      </c>
      <c r="B5666" t="s">
        <v>5664</v>
      </c>
      <c r="C5666">
        <f t="shared" ca="1" si="177"/>
        <v>0.63397990698427553</v>
      </c>
    </row>
    <row r="5667" spans="1:3" x14ac:dyDescent="0.3">
      <c r="A5667" s="1" t="str">
        <f t="shared" si="176"/>
        <v>A56B65</v>
      </c>
      <c r="B5667" t="s">
        <v>5665</v>
      </c>
      <c r="C5667">
        <f t="shared" ca="1" si="177"/>
        <v>0.14802061011142875</v>
      </c>
    </row>
    <row r="5668" spans="1:3" x14ac:dyDescent="0.3">
      <c r="A5668" s="1" t="str">
        <f t="shared" si="176"/>
        <v>A56B66</v>
      </c>
      <c r="B5668" t="s">
        <v>5666</v>
      </c>
      <c r="C5668">
        <f t="shared" ca="1" si="177"/>
        <v>9.7703998330379349E-2</v>
      </c>
    </row>
    <row r="5669" spans="1:3" x14ac:dyDescent="0.3">
      <c r="A5669" s="1" t="str">
        <f t="shared" si="176"/>
        <v>A56B67</v>
      </c>
      <c r="B5669" t="s">
        <v>5667</v>
      </c>
      <c r="C5669">
        <f t="shared" ca="1" si="177"/>
        <v>1.6494762863097145E-2</v>
      </c>
    </row>
    <row r="5670" spans="1:3" x14ac:dyDescent="0.3">
      <c r="A5670" s="1" t="str">
        <f t="shared" si="176"/>
        <v>A56B68</v>
      </c>
      <c r="B5670" t="s">
        <v>5668</v>
      </c>
      <c r="C5670">
        <f t="shared" ca="1" si="177"/>
        <v>6.9279230160028793E-2</v>
      </c>
    </row>
    <row r="5671" spans="1:3" x14ac:dyDescent="0.3">
      <c r="A5671" s="1" t="str">
        <f t="shared" si="176"/>
        <v>A56B69</v>
      </c>
      <c r="B5671" t="s">
        <v>5669</v>
      </c>
      <c r="C5671">
        <f t="shared" ca="1" si="177"/>
        <v>0.95868868163528953</v>
      </c>
    </row>
    <row r="5672" spans="1:3" x14ac:dyDescent="0.3">
      <c r="A5672" s="1" t="str">
        <f t="shared" si="176"/>
        <v>A56B70</v>
      </c>
      <c r="B5672" t="s">
        <v>5670</v>
      </c>
      <c r="C5672">
        <f t="shared" ca="1" si="177"/>
        <v>0.66594181513595485</v>
      </c>
    </row>
    <row r="5673" spans="1:3" x14ac:dyDescent="0.3">
      <c r="A5673" s="1" t="str">
        <f t="shared" si="176"/>
        <v>A56B71</v>
      </c>
      <c r="B5673" t="s">
        <v>5671</v>
      </c>
      <c r="C5673">
        <f t="shared" ca="1" si="177"/>
        <v>8.9624569159461931E-2</v>
      </c>
    </row>
    <row r="5674" spans="1:3" x14ac:dyDescent="0.3">
      <c r="A5674" s="1" t="str">
        <f t="shared" si="176"/>
        <v>A56B72</v>
      </c>
      <c r="B5674" t="s">
        <v>5672</v>
      </c>
      <c r="C5674">
        <f t="shared" ca="1" si="177"/>
        <v>0.15179640026829355</v>
      </c>
    </row>
    <row r="5675" spans="1:3" x14ac:dyDescent="0.3">
      <c r="A5675" s="1" t="str">
        <f t="shared" si="176"/>
        <v>A56B73</v>
      </c>
      <c r="B5675" t="s">
        <v>5673</v>
      </c>
      <c r="C5675">
        <f t="shared" ca="1" si="177"/>
        <v>0.53149180487500736</v>
      </c>
    </row>
    <row r="5676" spans="1:3" x14ac:dyDescent="0.3">
      <c r="A5676" s="1" t="str">
        <f t="shared" si="176"/>
        <v>A56B74</v>
      </c>
      <c r="B5676" t="s">
        <v>5674</v>
      </c>
      <c r="C5676">
        <f t="shared" ca="1" si="177"/>
        <v>0.15158231524515819</v>
      </c>
    </row>
    <row r="5677" spans="1:3" x14ac:dyDescent="0.3">
      <c r="A5677" s="1" t="str">
        <f t="shared" si="176"/>
        <v>A56B75</v>
      </c>
      <c r="B5677" t="s">
        <v>5675</v>
      </c>
      <c r="C5677">
        <f t="shared" ca="1" si="177"/>
        <v>0.92615574311605653</v>
      </c>
    </row>
    <row r="5678" spans="1:3" x14ac:dyDescent="0.3">
      <c r="A5678" s="1" t="str">
        <f t="shared" si="176"/>
        <v>A56B76</v>
      </c>
      <c r="B5678" t="s">
        <v>5676</v>
      </c>
      <c r="C5678">
        <f t="shared" ca="1" si="177"/>
        <v>0.70191711493273312</v>
      </c>
    </row>
    <row r="5679" spans="1:3" x14ac:dyDescent="0.3">
      <c r="A5679" s="1" t="str">
        <f t="shared" si="176"/>
        <v>A56B77</v>
      </c>
      <c r="B5679" t="s">
        <v>5677</v>
      </c>
      <c r="C5679">
        <f t="shared" ca="1" si="177"/>
        <v>0.42057099855925539</v>
      </c>
    </row>
    <row r="5680" spans="1:3" x14ac:dyDescent="0.3">
      <c r="A5680" s="1" t="str">
        <f t="shared" si="176"/>
        <v>A56B78</v>
      </c>
      <c r="B5680" t="s">
        <v>5678</v>
      </c>
      <c r="C5680">
        <f t="shared" ca="1" si="177"/>
        <v>0.83115579355771785</v>
      </c>
    </row>
    <row r="5681" spans="1:3" x14ac:dyDescent="0.3">
      <c r="A5681" s="1" t="str">
        <f t="shared" si="176"/>
        <v>A56B79</v>
      </c>
      <c r="B5681" t="s">
        <v>5679</v>
      </c>
      <c r="C5681">
        <f t="shared" ca="1" si="177"/>
        <v>0.36041109789284798</v>
      </c>
    </row>
    <row r="5682" spans="1:3" x14ac:dyDescent="0.3">
      <c r="A5682" s="1" t="str">
        <f t="shared" si="176"/>
        <v>A56B80</v>
      </c>
      <c r="B5682" t="s">
        <v>5680</v>
      </c>
      <c r="C5682">
        <f t="shared" ca="1" si="177"/>
        <v>3.6094057494646004E-2</v>
      </c>
    </row>
    <row r="5683" spans="1:3" x14ac:dyDescent="0.3">
      <c r="A5683" s="1" t="str">
        <f t="shared" si="176"/>
        <v>A56B81</v>
      </c>
      <c r="B5683" t="s">
        <v>5681</v>
      </c>
      <c r="C5683">
        <f t="shared" ca="1" si="177"/>
        <v>0.4057808109098755</v>
      </c>
    </row>
    <row r="5684" spans="1:3" x14ac:dyDescent="0.3">
      <c r="A5684" s="1" t="str">
        <f t="shared" si="176"/>
        <v>A56B82</v>
      </c>
      <c r="B5684" t="s">
        <v>5682</v>
      </c>
      <c r="C5684">
        <f t="shared" ca="1" si="177"/>
        <v>0.71149808301324036</v>
      </c>
    </row>
    <row r="5685" spans="1:3" x14ac:dyDescent="0.3">
      <c r="A5685" s="1" t="str">
        <f t="shared" si="176"/>
        <v>A56B83</v>
      </c>
      <c r="B5685" t="s">
        <v>5683</v>
      </c>
      <c r="C5685">
        <f t="shared" ca="1" si="177"/>
        <v>0.31791382368925303</v>
      </c>
    </row>
    <row r="5686" spans="1:3" x14ac:dyDescent="0.3">
      <c r="A5686" s="1" t="str">
        <f t="shared" si="176"/>
        <v>A56B84</v>
      </c>
      <c r="B5686" t="s">
        <v>5684</v>
      </c>
      <c r="C5686">
        <f t="shared" ca="1" si="177"/>
        <v>0.11449458397623569</v>
      </c>
    </row>
    <row r="5687" spans="1:3" x14ac:dyDescent="0.3">
      <c r="A5687" s="1" t="str">
        <f t="shared" si="176"/>
        <v>A56B85</v>
      </c>
      <c r="B5687" t="s">
        <v>5685</v>
      </c>
      <c r="C5687">
        <f t="shared" ca="1" si="177"/>
        <v>0.40568975218120118</v>
      </c>
    </row>
    <row r="5688" spans="1:3" x14ac:dyDescent="0.3">
      <c r="A5688" s="1" t="str">
        <f t="shared" si="176"/>
        <v>A56B86</v>
      </c>
      <c r="B5688" t="s">
        <v>5686</v>
      </c>
      <c r="C5688">
        <f t="shared" ca="1" si="177"/>
        <v>0.53351817986058558</v>
      </c>
    </row>
    <row r="5689" spans="1:3" x14ac:dyDescent="0.3">
      <c r="A5689" s="1" t="str">
        <f t="shared" si="176"/>
        <v>A56B87</v>
      </c>
      <c r="B5689" t="s">
        <v>5687</v>
      </c>
      <c r="C5689">
        <f t="shared" ca="1" si="177"/>
        <v>0.13846328955665355</v>
      </c>
    </row>
    <row r="5690" spans="1:3" x14ac:dyDescent="0.3">
      <c r="A5690" s="1" t="str">
        <f t="shared" si="176"/>
        <v>A56B88</v>
      </c>
      <c r="B5690" t="s">
        <v>5688</v>
      </c>
      <c r="C5690">
        <f t="shared" ca="1" si="177"/>
        <v>0.15607723756147351</v>
      </c>
    </row>
    <row r="5691" spans="1:3" x14ac:dyDescent="0.3">
      <c r="A5691" s="1" t="str">
        <f t="shared" si="176"/>
        <v>A56B89</v>
      </c>
      <c r="B5691" t="s">
        <v>5689</v>
      </c>
      <c r="C5691">
        <f t="shared" ca="1" si="177"/>
        <v>0.36487782640688859</v>
      </c>
    </row>
    <row r="5692" spans="1:3" x14ac:dyDescent="0.3">
      <c r="A5692" s="1" t="str">
        <f t="shared" si="176"/>
        <v>A56B90</v>
      </c>
      <c r="B5692" t="s">
        <v>5690</v>
      </c>
      <c r="C5692">
        <f t="shared" ca="1" si="177"/>
        <v>0.80292614265554096</v>
      </c>
    </row>
    <row r="5693" spans="1:3" x14ac:dyDescent="0.3">
      <c r="A5693" s="1" t="str">
        <f t="shared" si="176"/>
        <v>A56B91</v>
      </c>
      <c r="B5693" t="s">
        <v>5691</v>
      </c>
      <c r="C5693">
        <f t="shared" ca="1" si="177"/>
        <v>0.37353557494015688</v>
      </c>
    </row>
    <row r="5694" spans="1:3" x14ac:dyDescent="0.3">
      <c r="A5694" s="1" t="str">
        <f t="shared" si="176"/>
        <v>A56B92</v>
      </c>
      <c r="B5694" t="s">
        <v>5692</v>
      </c>
      <c r="C5694">
        <f t="shared" ca="1" si="177"/>
        <v>0.65550650666895249</v>
      </c>
    </row>
    <row r="5695" spans="1:3" x14ac:dyDescent="0.3">
      <c r="A5695" s="1" t="str">
        <f t="shared" si="176"/>
        <v>A56B93</v>
      </c>
      <c r="B5695" t="s">
        <v>5693</v>
      </c>
      <c r="C5695">
        <f t="shared" ca="1" si="177"/>
        <v>0.62979167951856385</v>
      </c>
    </row>
    <row r="5696" spans="1:3" x14ac:dyDescent="0.3">
      <c r="A5696" s="1" t="str">
        <f t="shared" si="176"/>
        <v>A56B94</v>
      </c>
      <c r="B5696" t="s">
        <v>5694</v>
      </c>
      <c r="C5696">
        <f t="shared" ca="1" si="177"/>
        <v>0.33645750870497815</v>
      </c>
    </row>
    <row r="5697" spans="1:3" x14ac:dyDescent="0.3">
      <c r="A5697" s="1" t="str">
        <f t="shared" si="176"/>
        <v>A56B95</v>
      </c>
      <c r="B5697" t="s">
        <v>5695</v>
      </c>
      <c r="C5697">
        <f t="shared" ca="1" si="177"/>
        <v>0.62382224305865885</v>
      </c>
    </row>
    <row r="5698" spans="1:3" x14ac:dyDescent="0.3">
      <c r="A5698" s="1" t="str">
        <f t="shared" si="176"/>
        <v>A56B96</v>
      </c>
      <c r="B5698" t="s">
        <v>5696</v>
      </c>
      <c r="C5698">
        <f t="shared" ca="1" si="177"/>
        <v>0.31760372250519053</v>
      </c>
    </row>
    <row r="5699" spans="1:3" x14ac:dyDescent="0.3">
      <c r="A5699" s="1" t="str">
        <f t="shared" si="176"/>
        <v>A56B97</v>
      </c>
      <c r="B5699" t="s">
        <v>5697</v>
      </c>
      <c r="C5699">
        <f t="shared" ca="1" si="177"/>
        <v>0.31128558722750954</v>
      </c>
    </row>
    <row r="5700" spans="1:3" x14ac:dyDescent="0.3">
      <c r="A5700" s="1" t="str">
        <f t="shared" ref="A5700:A5763" si="178">"A"&amp;LEFT(TEXT(ROW()-2,"0000"),2)&amp;"B"&amp;RIGHT(TEXT(ROW()-2,"0000"),2)</f>
        <v>A56B98</v>
      </c>
      <c r="B5700" t="s">
        <v>5698</v>
      </c>
      <c r="C5700">
        <f t="shared" ca="1" si="177"/>
        <v>0.7958493706494052</v>
      </c>
    </row>
    <row r="5701" spans="1:3" x14ac:dyDescent="0.3">
      <c r="A5701" s="1" t="str">
        <f t="shared" si="178"/>
        <v>A56B99</v>
      </c>
      <c r="B5701" t="s">
        <v>5699</v>
      </c>
      <c r="C5701">
        <f t="shared" ca="1" si="177"/>
        <v>0.3087868910568714</v>
      </c>
    </row>
    <row r="5702" spans="1:3" x14ac:dyDescent="0.3">
      <c r="A5702" s="1" t="str">
        <f t="shared" si="178"/>
        <v>A57B00</v>
      </c>
      <c r="B5702" t="s">
        <v>5700</v>
      </c>
      <c r="C5702">
        <f t="shared" ca="1" si="177"/>
        <v>0.92339248112982963</v>
      </c>
    </row>
    <row r="5703" spans="1:3" x14ac:dyDescent="0.3">
      <c r="A5703" s="1" t="str">
        <f t="shared" si="178"/>
        <v>A57B01</v>
      </c>
      <c r="B5703" t="s">
        <v>5701</v>
      </c>
      <c r="C5703">
        <f t="shared" ca="1" si="177"/>
        <v>0.4381668146410771</v>
      </c>
    </row>
    <row r="5704" spans="1:3" x14ac:dyDescent="0.3">
      <c r="A5704" s="1" t="str">
        <f t="shared" si="178"/>
        <v>A57B02</v>
      </c>
      <c r="B5704" t="s">
        <v>5702</v>
      </c>
      <c r="C5704">
        <f t="shared" ca="1" si="177"/>
        <v>0.24372826155576865</v>
      </c>
    </row>
    <row r="5705" spans="1:3" x14ac:dyDescent="0.3">
      <c r="A5705" s="1" t="str">
        <f t="shared" si="178"/>
        <v>A57B03</v>
      </c>
      <c r="B5705" t="s">
        <v>5703</v>
      </c>
      <c r="C5705">
        <f t="shared" ca="1" si="177"/>
        <v>5.8525373059901686E-2</v>
      </c>
    </row>
    <row r="5706" spans="1:3" x14ac:dyDescent="0.3">
      <c r="A5706" s="1" t="str">
        <f t="shared" si="178"/>
        <v>A57B04</v>
      </c>
      <c r="B5706" t="s">
        <v>5704</v>
      </c>
      <c r="C5706">
        <f t="shared" ca="1" si="177"/>
        <v>0.55613878009499673</v>
      </c>
    </row>
    <row r="5707" spans="1:3" x14ac:dyDescent="0.3">
      <c r="A5707" s="1" t="str">
        <f t="shared" si="178"/>
        <v>A57B05</v>
      </c>
      <c r="B5707" t="s">
        <v>5705</v>
      </c>
      <c r="C5707">
        <f t="shared" ca="1" si="177"/>
        <v>0.14854200114340199</v>
      </c>
    </row>
    <row r="5708" spans="1:3" x14ac:dyDescent="0.3">
      <c r="A5708" s="1" t="str">
        <f t="shared" si="178"/>
        <v>A57B06</v>
      </c>
      <c r="B5708" t="s">
        <v>5706</v>
      </c>
      <c r="C5708">
        <f t="shared" ca="1" si="177"/>
        <v>0.66527150592049189</v>
      </c>
    </row>
    <row r="5709" spans="1:3" x14ac:dyDescent="0.3">
      <c r="A5709" s="1" t="str">
        <f t="shared" si="178"/>
        <v>A57B07</v>
      </c>
      <c r="B5709" t="s">
        <v>5707</v>
      </c>
      <c r="C5709">
        <f t="shared" ca="1" si="177"/>
        <v>0.53008812142460404</v>
      </c>
    </row>
    <row r="5710" spans="1:3" x14ac:dyDescent="0.3">
      <c r="A5710" s="1" t="str">
        <f t="shared" si="178"/>
        <v>A57B08</v>
      </c>
      <c r="B5710" t="s">
        <v>5708</v>
      </c>
      <c r="C5710">
        <f t="shared" ca="1" si="177"/>
        <v>0.90846425782392282</v>
      </c>
    </row>
    <row r="5711" spans="1:3" x14ac:dyDescent="0.3">
      <c r="A5711" s="1" t="str">
        <f t="shared" si="178"/>
        <v>A57B09</v>
      </c>
      <c r="B5711" t="s">
        <v>5709</v>
      </c>
      <c r="C5711">
        <f t="shared" ca="1" si="177"/>
        <v>0.44936845451942886</v>
      </c>
    </row>
    <row r="5712" spans="1:3" x14ac:dyDescent="0.3">
      <c r="A5712" s="1" t="str">
        <f t="shared" si="178"/>
        <v>A57B10</v>
      </c>
      <c r="B5712" t="s">
        <v>5710</v>
      </c>
      <c r="C5712">
        <f t="shared" ca="1" si="177"/>
        <v>0.97383191401359037</v>
      </c>
    </row>
    <row r="5713" spans="1:3" x14ac:dyDescent="0.3">
      <c r="A5713" s="1" t="str">
        <f t="shared" si="178"/>
        <v>A57B11</v>
      </c>
      <c r="B5713" t="s">
        <v>5711</v>
      </c>
      <c r="C5713">
        <f t="shared" ref="C5713:C5776" ca="1" si="179">RAND()</f>
        <v>0.7455161099594424</v>
      </c>
    </row>
    <row r="5714" spans="1:3" x14ac:dyDescent="0.3">
      <c r="A5714" s="1" t="str">
        <f t="shared" si="178"/>
        <v>A57B12</v>
      </c>
      <c r="B5714" t="s">
        <v>5712</v>
      </c>
      <c r="C5714">
        <f t="shared" ca="1" si="179"/>
        <v>0.88162545304809348</v>
      </c>
    </row>
    <row r="5715" spans="1:3" x14ac:dyDescent="0.3">
      <c r="A5715" s="1" t="str">
        <f t="shared" si="178"/>
        <v>A57B13</v>
      </c>
      <c r="B5715" t="s">
        <v>5713</v>
      </c>
      <c r="C5715">
        <f t="shared" ca="1" si="179"/>
        <v>0.39902659709500754</v>
      </c>
    </row>
    <row r="5716" spans="1:3" x14ac:dyDescent="0.3">
      <c r="A5716" s="1" t="str">
        <f t="shared" si="178"/>
        <v>A57B14</v>
      </c>
      <c r="B5716" t="s">
        <v>5714</v>
      </c>
      <c r="C5716">
        <f t="shared" ca="1" si="179"/>
        <v>0.18501977854086538</v>
      </c>
    </row>
    <row r="5717" spans="1:3" x14ac:dyDescent="0.3">
      <c r="A5717" s="1" t="str">
        <f t="shared" si="178"/>
        <v>A57B15</v>
      </c>
      <c r="B5717" t="s">
        <v>5715</v>
      </c>
      <c r="C5717">
        <f t="shared" ca="1" si="179"/>
        <v>0.32987970450326409</v>
      </c>
    </row>
    <row r="5718" spans="1:3" x14ac:dyDescent="0.3">
      <c r="A5718" s="1" t="str">
        <f t="shared" si="178"/>
        <v>A57B16</v>
      </c>
      <c r="B5718" t="s">
        <v>5716</v>
      </c>
      <c r="C5718">
        <f t="shared" ca="1" si="179"/>
        <v>3.3306254197502438E-2</v>
      </c>
    </row>
    <row r="5719" spans="1:3" x14ac:dyDescent="0.3">
      <c r="A5719" s="1" t="str">
        <f t="shared" si="178"/>
        <v>A57B17</v>
      </c>
      <c r="B5719" t="s">
        <v>5717</v>
      </c>
      <c r="C5719">
        <f t="shared" ca="1" si="179"/>
        <v>0.76924041545082411</v>
      </c>
    </row>
    <row r="5720" spans="1:3" x14ac:dyDescent="0.3">
      <c r="A5720" s="1" t="str">
        <f t="shared" si="178"/>
        <v>A57B18</v>
      </c>
      <c r="B5720" t="s">
        <v>5718</v>
      </c>
      <c r="C5720">
        <f t="shared" ca="1" si="179"/>
        <v>0.41965548999645619</v>
      </c>
    </row>
    <row r="5721" spans="1:3" x14ac:dyDescent="0.3">
      <c r="A5721" s="1" t="str">
        <f t="shared" si="178"/>
        <v>A57B19</v>
      </c>
      <c r="B5721" t="s">
        <v>5719</v>
      </c>
      <c r="C5721">
        <f t="shared" ca="1" si="179"/>
        <v>0.72469311810584303</v>
      </c>
    </row>
    <row r="5722" spans="1:3" x14ac:dyDescent="0.3">
      <c r="A5722" s="1" t="str">
        <f t="shared" si="178"/>
        <v>A57B20</v>
      </c>
      <c r="B5722" t="s">
        <v>5720</v>
      </c>
      <c r="C5722">
        <f t="shared" ca="1" si="179"/>
        <v>0.73723672614824831</v>
      </c>
    </row>
    <row r="5723" spans="1:3" x14ac:dyDescent="0.3">
      <c r="A5723" s="1" t="str">
        <f t="shared" si="178"/>
        <v>A57B21</v>
      </c>
      <c r="B5723" t="s">
        <v>5721</v>
      </c>
      <c r="C5723">
        <f t="shared" ca="1" si="179"/>
        <v>7.6030811061917336E-2</v>
      </c>
    </row>
    <row r="5724" spans="1:3" x14ac:dyDescent="0.3">
      <c r="A5724" s="1" t="str">
        <f t="shared" si="178"/>
        <v>A57B22</v>
      </c>
      <c r="B5724" t="s">
        <v>5722</v>
      </c>
      <c r="C5724">
        <f t="shared" ca="1" si="179"/>
        <v>0.18382610386369436</v>
      </c>
    </row>
    <row r="5725" spans="1:3" x14ac:dyDescent="0.3">
      <c r="A5725" s="1" t="str">
        <f t="shared" si="178"/>
        <v>A57B23</v>
      </c>
      <c r="B5725" t="s">
        <v>5723</v>
      </c>
      <c r="C5725">
        <f t="shared" ca="1" si="179"/>
        <v>0.68249745961251729</v>
      </c>
    </row>
    <row r="5726" spans="1:3" x14ac:dyDescent="0.3">
      <c r="A5726" s="1" t="str">
        <f t="shared" si="178"/>
        <v>A57B24</v>
      </c>
      <c r="B5726" t="s">
        <v>5724</v>
      </c>
      <c r="C5726">
        <f t="shared" ca="1" si="179"/>
        <v>0.46392165125531371</v>
      </c>
    </row>
    <row r="5727" spans="1:3" x14ac:dyDescent="0.3">
      <c r="A5727" s="1" t="str">
        <f t="shared" si="178"/>
        <v>A57B25</v>
      </c>
      <c r="B5727" t="s">
        <v>5725</v>
      </c>
      <c r="C5727">
        <f t="shared" ca="1" si="179"/>
        <v>0.59415091578861468</v>
      </c>
    </row>
    <row r="5728" spans="1:3" x14ac:dyDescent="0.3">
      <c r="A5728" s="1" t="str">
        <f t="shared" si="178"/>
        <v>A57B26</v>
      </c>
      <c r="B5728" t="s">
        <v>5726</v>
      </c>
      <c r="C5728">
        <f t="shared" ca="1" si="179"/>
        <v>0.28106172288885622</v>
      </c>
    </row>
    <row r="5729" spans="1:3" x14ac:dyDescent="0.3">
      <c r="A5729" s="1" t="str">
        <f t="shared" si="178"/>
        <v>A57B27</v>
      </c>
      <c r="B5729" t="s">
        <v>5727</v>
      </c>
      <c r="C5729">
        <f t="shared" ca="1" si="179"/>
        <v>8.6814966204889155E-2</v>
      </c>
    </row>
    <row r="5730" spans="1:3" x14ac:dyDescent="0.3">
      <c r="A5730" s="1" t="str">
        <f t="shared" si="178"/>
        <v>A57B28</v>
      </c>
      <c r="B5730" t="s">
        <v>5728</v>
      </c>
      <c r="C5730">
        <f t="shared" ca="1" si="179"/>
        <v>0.13961054849655474</v>
      </c>
    </row>
    <row r="5731" spans="1:3" x14ac:dyDescent="0.3">
      <c r="A5731" s="1" t="str">
        <f t="shared" si="178"/>
        <v>A57B29</v>
      </c>
      <c r="B5731" t="s">
        <v>5729</v>
      </c>
      <c r="C5731">
        <f t="shared" ca="1" si="179"/>
        <v>0.62737943807773944</v>
      </c>
    </row>
    <row r="5732" spans="1:3" x14ac:dyDescent="0.3">
      <c r="A5732" s="1" t="str">
        <f t="shared" si="178"/>
        <v>A57B30</v>
      </c>
      <c r="B5732" t="s">
        <v>5730</v>
      </c>
      <c r="C5732">
        <f t="shared" ca="1" si="179"/>
        <v>8.0084030018786279E-2</v>
      </c>
    </row>
    <row r="5733" spans="1:3" x14ac:dyDescent="0.3">
      <c r="A5733" s="1" t="str">
        <f t="shared" si="178"/>
        <v>A57B31</v>
      </c>
      <c r="B5733" t="s">
        <v>5731</v>
      </c>
      <c r="C5733">
        <f t="shared" ca="1" si="179"/>
        <v>5.8690054945192971E-3</v>
      </c>
    </row>
    <row r="5734" spans="1:3" x14ac:dyDescent="0.3">
      <c r="A5734" s="1" t="str">
        <f t="shared" si="178"/>
        <v>A57B32</v>
      </c>
      <c r="B5734" t="s">
        <v>5732</v>
      </c>
      <c r="C5734">
        <f t="shared" ca="1" si="179"/>
        <v>0.60261332645323684</v>
      </c>
    </row>
    <row r="5735" spans="1:3" x14ac:dyDescent="0.3">
      <c r="A5735" s="1" t="str">
        <f t="shared" si="178"/>
        <v>A57B33</v>
      </c>
      <c r="B5735" t="s">
        <v>5733</v>
      </c>
      <c r="C5735">
        <f t="shared" ca="1" si="179"/>
        <v>0.18636109575235438</v>
      </c>
    </row>
    <row r="5736" spans="1:3" x14ac:dyDescent="0.3">
      <c r="A5736" s="1" t="str">
        <f t="shared" si="178"/>
        <v>A57B34</v>
      </c>
      <c r="B5736" t="s">
        <v>5734</v>
      </c>
      <c r="C5736">
        <f t="shared" ca="1" si="179"/>
        <v>0.98282194087170904</v>
      </c>
    </row>
    <row r="5737" spans="1:3" x14ac:dyDescent="0.3">
      <c r="A5737" s="1" t="str">
        <f t="shared" si="178"/>
        <v>A57B35</v>
      </c>
      <c r="B5737" t="s">
        <v>5735</v>
      </c>
      <c r="C5737">
        <f t="shared" ca="1" si="179"/>
        <v>0.16718424819880262</v>
      </c>
    </row>
    <row r="5738" spans="1:3" x14ac:dyDescent="0.3">
      <c r="A5738" s="1" t="str">
        <f t="shared" si="178"/>
        <v>A57B36</v>
      </c>
      <c r="B5738" t="s">
        <v>5736</v>
      </c>
      <c r="C5738">
        <f t="shared" ca="1" si="179"/>
        <v>0.88371867817105498</v>
      </c>
    </row>
    <row r="5739" spans="1:3" x14ac:dyDescent="0.3">
      <c r="A5739" s="1" t="str">
        <f t="shared" si="178"/>
        <v>A57B37</v>
      </c>
      <c r="B5739" t="s">
        <v>5737</v>
      </c>
      <c r="C5739">
        <f t="shared" ca="1" si="179"/>
        <v>7.8316752847397142E-2</v>
      </c>
    </row>
    <row r="5740" spans="1:3" x14ac:dyDescent="0.3">
      <c r="A5740" s="1" t="str">
        <f t="shared" si="178"/>
        <v>A57B38</v>
      </c>
      <c r="B5740" t="s">
        <v>5738</v>
      </c>
      <c r="C5740">
        <f t="shared" ca="1" si="179"/>
        <v>0.28620373413473077</v>
      </c>
    </row>
    <row r="5741" spans="1:3" x14ac:dyDescent="0.3">
      <c r="A5741" s="1" t="str">
        <f t="shared" si="178"/>
        <v>A57B39</v>
      </c>
      <c r="B5741" t="s">
        <v>5739</v>
      </c>
      <c r="C5741">
        <f t="shared" ca="1" si="179"/>
        <v>0.8909637115403447</v>
      </c>
    </row>
    <row r="5742" spans="1:3" x14ac:dyDescent="0.3">
      <c r="A5742" s="1" t="str">
        <f t="shared" si="178"/>
        <v>A57B40</v>
      </c>
      <c r="B5742" t="s">
        <v>5740</v>
      </c>
      <c r="C5742">
        <f t="shared" ca="1" si="179"/>
        <v>0.84742687883462819</v>
      </c>
    </row>
    <row r="5743" spans="1:3" x14ac:dyDescent="0.3">
      <c r="A5743" s="1" t="str">
        <f t="shared" si="178"/>
        <v>A57B41</v>
      </c>
      <c r="B5743" t="s">
        <v>5741</v>
      </c>
      <c r="C5743">
        <f t="shared" ca="1" si="179"/>
        <v>0.17280393962135843</v>
      </c>
    </row>
    <row r="5744" spans="1:3" x14ac:dyDescent="0.3">
      <c r="A5744" s="1" t="str">
        <f t="shared" si="178"/>
        <v>A57B42</v>
      </c>
      <c r="B5744" t="s">
        <v>5742</v>
      </c>
      <c r="C5744">
        <f t="shared" ca="1" si="179"/>
        <v>0.66807767145707964</v>
      </c>
    </row>
    <row r="5745" spans="1:3" x14ac:dyDescent="0.3">
      <c r="A5745" s="1" t="str">
        <f t="shared" si="178"/>
        <v>A57B43</v>
      </c>
      <c r="B5745" t="s">
        <v>5743</v>
      </c>
      <c r="C5745">
        <f t="shared" ca="1" si="179"/>
        <v>0.63136221713952823</v>
      </c>
    </row>
    <row r="5746" spans="1:3" x14ac:dyDescent="0.3">
      <c r="A5746" s="1" t="str">
        <f t="shared" si="178"/>
        <v>A57B44</v>
      </c>
      <c r="B5746" t="s">
        <v>5744</v>
      </c>
      <c r="C5746">
        <f t="shared" ca="1" si="179"/>
        <v>0.96758230269415224</v>
      </c>
    </row>
    <row r="5747" spans="1:3" x14ac:dyDescent="0.3">
      <c r="A5747" s="1" t="str">
        <f t="shared" si="178"/>
        <v>A57B45</v>
      </c>
      <c r="B5747" t="s">
        <v>5745</v>
      </c>
      <c r="C5747">
        <f t="shared" ca="1" si="179"/>
        <v>0.28511042530892627</v>
      </c>
    </row>
    <row r="5748" spans="1:3" x14ac:dyDescent="0.3">
      <c r="A5748" s="1" t="str">
        <f t="shared" si="178"/>
        <v>A57B46</v>
      </c>
      <c r="B5748" t="s">
        <v>5746</v>
      </c>
      <c r="C5748">
        <f t="shared" ca="1" si="179"/>
        <v>0.36721949195486803</v>
      </c>
    </row>
    <row r="5749" spans="1:3" x14ac:dyDescent="0.3">
      <c r="A5749" s="1" t="str">
        <f t="shared" si="178"/>
        <v>A57B47</v>
      </c>
      <c r="B5749" t="s">
        <v>5747</v>
      </c>
      <c r="C5749">
        <f t="shared" ca="1" si="179"/>
        <v>0.5157790394382864</v>
      </c>
    </row>
    <row r="5750" spans="1:3" x14ac:dyDescent="0.3">
      <c r="A5750" s="1" t="str">
        <f t="shared" si="178"/>
        <v>A57B48</v>
      </c>
      <c r="B5750" t="s">
        <v>5748</v>
      </c>
      <c r="C5750">
        <f t="shared" ca="1" si="179"/>
        <v>0.75561486445226111</v>
      </c>
    </row>
    <row r="5751" spans="1:3" x14ac:dyDescent="0.3">
      <c r="A5751" s="1" t="str">
        <f t="shared" si="178"/>
        <v>A57B49</v>
      </c>
      <c r="B5751" t="s">
        <v>5749</v>
      </c>
      <c r="C5751">
        <f t="shared" ca="1" si="179"/>
        <v>0.79498874326783409</v>
      </c>
    </row>
    <row r="5752" spans="1:3" x14ac:dyDescent="0.3">
      <c r="A5752" s="1" t="str">
        <f t="shared" si="178"/>
        <v>A57B50</v>
      </c>
      <c r="B5752" t="s">
        <v>5750</v>
      </c>
      <c r="C5752">
        <f t="shared" ca="1" si="179"/>
        <v>0.63541433092835653</v>
      </c>
    </row>
    <row r="5753" spans="1:3" x14ac:dyDescent="0.3">
      <c r="A5753" s="1" t="str">
        <f t="shared" si="178"/>
        <v>A57B51</v>
      </c>
      <c r="B5753" t="s">
        <v>5751</v>
      </c>
      <c r="C5753">
        <f t="shared" ca="1" si="179"/>
        <v>0.18528648525187308</v>
      </c>
    </row>
    <row r="5754" spans="1:3" x14ac:dyDescent="0.3">
      <c r="A5754" s="1" t="str">
        <f t="shared" si="178"/>
        <v>A57B52</v>
      </c>
      <c r="B5754" t="s">
        <v>5752</v>
      </c>
      <c r="C5754">
        <f t="shared" ca="1" si="179"/>
        <v>0.93076392891999926</v>
      </c>
    </row>
    <row r="5755" spans="1:3" x14ac:dyDescent="0.3">
      <c r="A5755" s="1" t="str">
        <f t="shared" si="178"/>
        <v>A57B53</v>
      </c>
      <c r="B5755" t="s">
        <v>5753</v>
      </c>
      <c r="C5755">
        <f t="shared" ca="1" si="179"/>
        <v>0.98935745152064458</v>
      </c>
    </row>
    <row r="5756" spans="1:3" x14ac:dyDescent="0.3">
      <c r="A5756" s="1" t="str">
        <f t="shared" si="178"/>
        <v>A57B54</v>
      </c>
      <c r="B5756" t="s">
        <v>5754</v>
      </c>
      <c r="C5756">
        <f t="shared" ca="1" si="179"/>
        <v>0.38655044058593901</v>
      </c>
    </row>
    <row r="5757" spans="1:3" x14ac:dyDescent="0.3">
      <c r="A5757" s="1" t="str">
        <f t="shared" si="178"/>
        <v>A57B55</v>
      </c>
      <c r="B5757" t="s">
        <v>5755</v>
      </c>
      <c r="C5757">
        <f t="shared" ca="1" si="179"/>
        <v>0.36109506675788128</v>
      </c>
    </row>
    <row r="5758" spans="1:3" x14ac:dyDescent="0.3">
      <c r="A5758" s="1" t="str">
        <f t="shared" si="178"/>
        <v>A57B56</v>
      </c>
      <c r="B5758" t="s">
        <v>5756</v>
      </c>
      <c r="C5758">
        <f t="shared" ca="1" si="179"/>
        <v>0.27062818295277447</v>
      </c>
    </row>
    <row r="5759" spans="1:3" x14ac:dyDescent="0.3">
      <c r="A5759" s="1" t="str">
        <f t="shared" si="178"/>
        <v>A57B57</v>
      </c>
      <c r="B5759" t="s">
        <v>5757</v>
      </c>
      <c r="C5759">
        <f t="shared" ca="1" si="179"/>
        <v>0.57558988875661143</v>
      </c>
    </row>
    <row r="5760" spans="1:3" x14ac:dyDescent="0.3">
      <c r="A5760" s="1" t="str">
        <f t="shared" si="178"/>
        <v>A57B58</v>
      </c>
      <c r="B5760" t="s">
        <v>5758</v>
      </c>
      <c r="C5760">
        <f t="shared" ca="1" si="179"/>
        <v>0.52343637606403015</v>
      </c>
    </row>
    <row r="5761" spans="1:3" x14ac:dyDescent="0.3">
      <c r="A5761" s="1" t="str">
        <f t="shared" si="178"/>
        <v>A57B59</v>
      </c>
      <c r="B5761" t="s">
        <v>5759</v>
      </c>
      <c r="C5761">
        <f t="shared" ca="1" si="179"/>
        <v>0.76543931529111775</v>
      </c>
    </row>
    <row r="5762" spans="1:3" x14ac:dyDescent="0.3">
      <c r="A5762" s="1" t="str">
        <f t="shared" si="178"/>
        <v>A57B60</v>
      </c>
      <c r="B5762" t="s">
        <v>5760</v>
      </c>
      <c r="C5762">
        <f t="shared" ca="1" si="179"/>
        <v>8.9020196188865919E-2</v>
      </c>
    </row>
    <row r="5763" spans="1:3" x14ac:dyDescent="0.3">
      <c r="A5763" s="1" t="str">
        <f t="shared" si="178"/>
        <v>A57B61</v>
      </c>
      <c r="B5763" t="s">
        <v>5761</v>
      </c>
      <c r="C5763">
        <f t="shared" ca="1" si="179"/>
        <v>0.59950599395724102</v>
      </c>
    </row>
    <row r="5764" spans="1:3" x14ac:dyDescent="0.3">
      <c r="A5764" s="1" t="str">
        <f t="shared" ref="A5764:A5827" si="180">"A"&amp;LEFT(TEXT(ROW()-2,"0000"),2)&amp;"B"&amp;RIGHT(TEXT(ROW()-2,"0000"),2)</f>
        <v>A57B62</v>
      </c>
      <c r="B5764" t="s">
        <v>5762</v>
      </c>
      <c r="C5764">
        <f t="shared" ca="1" si="179"/>
        <v>0.1618478534569735</v>
      </c>
    </row>
    <row r="5765" spans="1:3" x14ac:dyDescent="0.3">
      <c r="A5765" s="1" t="str">
        <f t="shared" si="180"/>
        <v>A57B63</v>
      </c>
      <c r="B5765" t="s">
        <v>5763</v>
      </c>
      <c r="C5765">
        <f t="shared" ca="1" si="179"/>
        <v>0.48003071163356392</v>
      </c>
    </row>
    <row r="5766" spans="1:3" x14ac:dyDescent="0.3">
      <c r="A5766" s="1" t="str">
        <f t="shared" si="180"/>
        <v>A57B64</v>
      </c>
      <c r="B5766" t="s">
        <v>5764</v>
      </c>
      <c r="C5766">
        <f t="shared" ca="1" si="179"/>
        <v>0.9826892708992514</v>
      </c>
    </row>
    <row r="5767" spans="1:3" x14ac:dyDescent="0.3">
      <c r="A5767" s="1" t="str">
        <f t="shared" si="180"/>
        <v>A57B65</v>
      </c>
      <c r="B5767" t="s">
        <v>5765</v>
      </c>
      <c r="C5767">
        <f t="shared" ca="1" si="179"/>
        <v>0.65316521301539876</v>
      </c>
    </row>
    <row r="5768" spans="1:3" x14ac:dyDescent="0.3">
      <c r="A5768" s="1" t="str">
        <f t="shared" si="180"/>
        <v>A57B66</v>
      </c>
      <c r="B5768" t="s">
        <v>5766</v>
      </c>
      <c r="C5768">
        <f t="shared" ca="1" si="179"/>
        <v>0.63202526795179381</v>
      </c>
    </row>
    <row r="5769" spans="1:3" x14ac:dyDescent="0.3">
      <c r="A5769" s="1" t="str">
        <f t="shared" si="180"/>
        <v>A57B67</v>
      </c>
      <c r="B5769" t="s">
        <v>5767</v>
      </c>
      <c r="C5769">
        <f t="shared" ca="1" si="179"/>
        <v>0.44872372717084674</v>
      </c>
    </row>
    <row r="5770" spans="1:3" x14ac:dyDescent="0.3">
      <c r="A5770" s="1" t="str">
        <f t="shared" si="180"/>
        <v>A57B68</v>
      </c>
      <c r="B5770" t="s">
        <v>5768</v>
      </c>
      <c r="C5770">
        <f t="shared" ca="1" si="179"/>
        <v>0.3480669317226236</v>
      </c>
    </row>
    <row r="5771" spans="1:3" x14ac:dyDescent="0.3">
      <c r="A5771" s="1" t="str">
        <f t="shared" si="180"/>
        <v>A57B69</v>
      </c>
      <c r="B5771" t="s">
        <v>5769</v>
      </c>
      <c r="C5771">
        <f t="shared" ca="1" si="179"/>
        <v>0.81338019126892525</v>
      </c>
    </row>
    <row r="5772" spans="1:3" x14ac:dyDescent="0.3">
      <c r="A5772" s="1" t="str">
        <f t="shared" si="180"/>
        <v>A57B70</v>
      </c>
      <c r="B5772" t="s">
        <v>5770</v>
      </c>
      <c r="C5772">
        <f t="shared" ca="1" si="179"/>
        <v>0.69158158296005656</v>
      </c>
    </row>
    <row r="5773" spans="1:3" x14ac:dyDescent="0.3">
      <c r="A5773" s="1" t="str">
        <f t="shared" si="180"/>
        <v>A57B71</v>
      </c>
      <c r="B5773" t="s">
        <v>5771</v>
      </c>
      <c r="C5773">
        <f t="shared" ca="1" si="179"/>
        <v>0.15918433535620424</v>
      </c>
    </row>
    <row r="5774" spans="1:3" x14ac:dyDescent="0.3">
      <c r="A5774" s="1" t="str">
        <f t="shared" si="180"/>
        <v>A57B72</v>
      </c>
      <c r="B5774" t="s">
        <v>5772</v>
      </c>
      <c r="C5774">
        <f t="shared" ca="1" si="179"/>
        <v>0.85827583443166444</v>
      </c>
    </row>
    <row r="5775" spans="1:3" x14ac:dyDescent="0.3">
      <c r="A5775" s="1" t="str">
        <f t="shared" si="180"/>
        <v>A57B73</v>
      </c>
      <c r="B5775" t="s">
        <v>5773</v>
      </c>
      <c r="C5775">
        <f t="shared" ca="1" si="179"/>
        <v>0.83615136232229448</v>
      </c>
    </row>
    <row r="5776" spans="1:3" x14ac:dyDescent="0.3">
      <c r="A5776" s="1" t="str">
        <f t="shared" si="180"/>
        <v>A57B74</v>
      </c>
      <c r="B5776" t="s">
        <v>5774</v>
      </c>
      <c r="C5776">
        <f t="shared" ca="1" si="179"/>
        <v>0.67868076166221314</v>
      </c>
    </row>
    <row r="5777" spans="1:3" x14ac:dyDescent="0.3">
      <c r="A5777" s="1" t="str">
        <f t="shared" si="180"/>
        <v>A57B75</v>
      </c>
      <c r="B5777" t="s">
        <v>5775</v>
      </c>
      <c r="C5777">
        <f t="shared" ref="C5777:C5840" ca="1" si="181">RAND()</f>
        <v>0.3889629700713686</v>
      </c>
    </row>
    <row r="5778" spans="1:3" x14ac:dyDescent="0.3">
      <c r="A5778" s="1" t="str">
        <f t="shared" si="180"/>
        <v>A57B76</v>
      </c>
      <c r="B5778" t="s">
        <v>5776</v>
      </c>
      <c r="C5778">
        <f t="shared" ca="1" si="181"/>
        <v>0.18353528954570175</v>
      </c>
    </row>
    <row r="5779" spans="1:3" x14ac:dyDescent="0.3">
      <c r="A5779" s="1" t="str">
        <f t="shared" si="180"/>
        <v>A57B77</v>
      </c>
      <c r="B5779" t="s">
        <v>5777</v>
      </c>
      <c r="C5779">
        <f t="shared" ca="1" si="181"/>
        <v>0.39751652559709061</v>
      </c>
    </row>
    <row r="5780" spans="1:3" x14ac:dyDescent="0.3">
      <c r="A5780" s="1" t="str">
        <f t="shared" si="180"/>
        <v>A57B78</v>
      </c>
      <c r="B5780" t="s">
        <v>5778</v>
      </c>
      <c r="C5780">
        <f t="shared" ca="1" si="181"/>
        <v>0.96983497564162446</v>
      </c>
    </row>
    <row r="5781" spans="1:3" x14ac:dyDescent="0.3">
      <c r="A5781" s="1" t="str">
        <f t="shared" si="180"/>
        <v>A57B79</v>
      </c>
      <c r="B5781" t="s">
        <v>5779</v>
      </c>
      <c r="C5781">
        <f t="shared" ca="1" si="181"/>
        <v>0.51740688326997131</v>
      </c>
    </row>
    <row r="5782" spans="1:3" x14ac:dyDescent="0.3">
      <c r="A5782" s="1" t="str">
        <f t="shared" si="180"/>
        <v>A57B80</v>
      </c>
      <c r="B5782" t="s">
        <v>5780</v>
      </c>
      <c r="C5782">
        <f t="shared" ca="1" si="181"/>
        <v>0.81526661051099614</v>
      </c>
    </row>
    <row r="5783" spans="1:3" x14ac:dyDescent="0.3">
      <c r="A5783" s="1" t="str">
        <f t="shared" si="180"/>
        <v>A57B81</v>
      </c>
      <c r="B5783" t="s">
        <v>5781</v>
      </c>
      <c r="C5783">
        <f t="shared" ca="1" si="181"/>
        <v>0.5534233197610835</v>
      </c>
    </row>
    <row r="5784" spans="1:3" x14ac:dyDescent="0.3">
      <c r="A5784" s="1" t="str">
        <f t="shared" si="180"/>
        <v>A57B82</v>
      </c>
      <c r="B5784" t="s">
        <v>5782</v>
      </c>
      <c r="C5784">
        <f t="shared" ca="1" si="181"/>
        <v>0.76660254856287513</v>
      </c>
    </row>
    <row r="5785" spans="1:3" x14ac:dyDescent="0.3">
      <c r="A5785" s="1" t="str">
        <f t="shared" si="180"/>
        <v>A57B83</v>
      </c>
      <c r="B5785" t="s">
        <v>5783</v>
      </c>
      <c r="C5785">
        <f t="shared" ca="1" si="181"/>
        <v>0.37000046927481356</v>
      </c>
    </row>
    <row r="5786" spans="1:3" x14ac:dyDescent="0.3">
      <c r="A5786" s="1" t="str">
        <f t="shared" si="180"/>
        <v>A57B84</v>
      </c>
      <c r="B5786" t="s">
        <v>5784</v>
      </c>
      <c r="C5786">
        <f t="shared" ca="1" si="181"/>
        <v>5.3878515120945658E-2</v>
      </c>
    </row>
    <row r="5787" spans="1:3" x14ac:dyDescent="0.3">
      <c r="A5787" s="1" t="str">
        <f t="shared" si="180"/>
        <v>A57B85</v>
      </c>
      <c r="B5787" t="s">
        <v>5785</v>
      </c>
      <c r="C5787">
        <f t="shared" ca="1" si="181"/>
        <v>0.6755541743673239</v>
      </c>
    </row>
    <row r="5788" spans="1:3" x14ac:dyDescent="0.3">
      <c r="A5788" s="1" t="str">
        <f t="shared" si="180"/>
        <v>A57B86</v>
      </c>
      <c r="B5788" t="s">
        <v>5786</v>
      </c>
      <c r="C5788">
        <f t="shared" ca="1" si="181"/>
        <v>0.26770005246251005</v>
      </c>
    </row>
    <row r="5789" spans="1:3" x14ac:dyDescent="0.3">
      <c r="A5789" s="1" t="str">
        <f t="shared" si="180"/>
        <v>A57B87</v>
      </c>
      <c r="B5789" t="s">
        <v>5787</v>
      </c>
      <c r="C5789">
        <f t="shared" ca="1" si="181"/>
        <v>0.40702124195756595</v>
      </c>
    </row>
    <row r="5790" spans="1:3" x14ac:dyDescent="0.3">
      <c r="A5790" s="1" t="str">
        <f t="shared" si="180"/>
        <v>A57B88</v>
      </c>
      <c r="B5790" t="s">
        <v>5788</v>
      </c>
      <c r="C5790">
        <f t="shared" ca="1" si="181"/>
        <v>0.4165461696894992</v>
      </c>
    </row>
    <row r="5791" spans="1:3" x14ac:dyDescent="0.3">
      <c r="A5791" s="1" t="str">
        <f t="shared" si="180"/>
        <v>A57B89</v>
      </c>
      <c r="B5791" t="s">
        <v>5789</v>
      </c>
      <c r="C5791">
        <f t="shared" ca="1" si="181"/>
        <v>0.74920111324095717</v>
      </c>
    </row>
    <row r="5792" spans="1:3" x14ac:dyDescent="0.3">
      <c r="A5792" s="1" t="str">
        <f t="shared" si="180"/>
        <v>A57B90</v>
      </c>
      <c r="B5792" t="s">
        <v>5790</v>
      </c>
      <c r="C5792">
        <f t="shared" ca="1" si="181"/>
        <v>5.4579181510666985E-2</v>
      </c>
    </row>
    <row r="5793" spans="1:3" x14ac:dyDescent="0.3">
      <c r="A5793" s="1" t="str">
        <f t="shared" si="180"/>
        <v>A57B91</v>
      </c>
      <c r="B5793" t="s">
        <v>5791</v>
      </c>
      <c r="C5793">
        <f t="shared" ca="1" si="181"/>
        <v>0.57405999629235704</v>
      </c>
    </row>
    <row r="5794" spans="1:3" x14ac:dyDescent="0.3">
      <c r="A5794" s="1" t="str">
        <f t="shared" si="180"/>
        <v>A57B92</v>
      </c>
      <c r="B5794" t="s">
        <v>5792</v>
      </c>
      <c r="C5794">
        <f t="shared" ca="1" si="181"/>
        <v>0.10048645164465309</v>
      </c>
    </row>
    <row r="5795" spans="1:3" x14ac:dyDescent="0.3">
      <c r="A5795" s="1" t="str">
        <f t="shared" si="180"/>
        <v>A57B93</v>
      </c>
      <c r="B5795" t="s">
        <v>5793</v>
      </c>
      <c r="C5795">
        <f t="shared" ca="1" si="181"/>
        <v>0.76842639591905093</v>
      </c>
    </row>
    <row r="5796" spans="1:3" x14ac:dyDescent="0.3">
      <c r="A5796" s="1" t="str">
        <f t="shared" si="180"/>
        <v>A57B94</v>
      </c>
      <c r="B5796" t="s">
        <v>5794</v>
      </c>
      <c r="C5796">
        <f t="shared" ca="1" si="181"/>
        <v>0.70981086407001415</v>
      </c>
    </row>
    <row r="5797" spans="1:3" x14ac:dyDescent="0.3">
      <c r="A5797" s="1" t="str">
        <f t="shared" si="180"/>
        <v>A57B95</v>
      </c>
      <c r="B5797" t="s">
        <v>5795</v>
      </c>
      <c r="C5797">
        <f t="shared" ca="1" si="181"/>
        <v>0.1254434947341968</v>
      </c>
    </row>
    <row r="5798" spans="1:3" x14ac:dyDescent="0.3">
      <c r="A5798" s="1" t="str">
        <f t="shared" si="180"/>
        <v>A57B96</v>
      </c>
      <c r="B5798" t="s">
        <v>5796</v>
      </c>
      <c r="C5798">
        <f t="shared" ca="1" si="181"/>
        <v>0.11892931543559904</v>
      </c>
    </row>
    <row r="5799" spans="1:3" x14ac:dyDescent="0.3">
      <c r="A5799" s="1" t="str">
        <f t="shared" si="180"/>
        <v>A57B97</v>
      </c>
      <c r="B5799" t="s">
        <v>5797</v>
      </c>
      <c r="C5799">
        <f t="shared" ca="1" si="181"/>
        <v>0.24779679179434488</v>
      </c>
    </row>
    <row r="5800" spans="1:3" x14ac:dyDescent="0.3">
      <c r="A5800" s="1" t="str">
        <f t="shared" si="180"/>
        <v>A57B98</v>
      </c>
      <c r="B5800" t="s">
        <v>5798</v>
      </c>
      <c r="C5800">
        <f t="shared" ca="1" si="181"/>
        <v>0.93294221176664882</v>
      </c>
    </row>
    <row r="5801" spans="1:3" x14ac:dyDescent="0.3">
      <c r="A5801" s="1" t="str">
        <f t="shared" si="180"/>
        <v>A57B99</v>
      </c>
      <c r="B5801" t="s">
        <v>5799</v>
      </c>
      <c r="C5801">
        <f t="shared" ca="1" si="181"/>
        <v>9.5436669114628558E-2</v>
      </c>
    </row>
    <row r="5802" spans="1:3" x14ac:dyDescent="0.3">
      <c r="A5802" s="1" t="str">
        <f t="shared" si="180"/>
        <v>A58B00</v>
      </c>
      <c r="B5802" t="s">
        <v>5800</v>
      </c>
      <c r="C5802">
        <f t="shared" ca="1" si="181"/>
        <v>0.58034080552231992</v>
      </c>
    </row>
    <row r="5803" spans="1:3" x14ac:dyDescent="0.3">
      <c r="A5803" s="1" t="str">
        <f t="shared" si="180"/>
        <v>A58B01</v>
      </c>
      <c r="B5803" t="s">
        <v>5801</v>
      </c>
      <c r="C5803">
        <f t="shared" ca="1" si="181"/>
        <v>0.89915526749121377</v>
      </c>
    </row>
    <row r="5804" spans="1:3" x14ac:dyDescent="0.3">
      <c r="A5804" s="1" t="str">
        <f t="shared" si="180"/>
        <v>A58B02</v>
      </c>
      <c r="B5804" t="s">
        <v>5802</v>
      </c>
      <c r="C5804">
        <f t="shared" ca="1" si="181"/>
        <v>0.67470466702350185</v>
      </c>
    </row>
    <row r="5805" spans="1:3" x14ac:dyDescent="0.3">
      <c r="A5805" s="1" t="str">
        <f t="shared" si="180"/>
        <v>A58B03</v>
      </c>
      <c r="B5805" t="s">
        <v>5803</v>
      </c>
      <c r="C5805">
        <f t="shared" ca="1" si="181"/>
        <v>0.20452444054729957</v>
      </c>
    </row>
    <row r="5806" spans="1:3" x14ac:dyDescent="0.3">
      <c r="A5806" s="1" t="str">
        <f t="shared" si="180"/>
        <v>A58B04</v>
      </c>
      <c r="B5806" t="s">
        <v>5804</v>
      </c>
      <c r="C5806">
        <f t="shared" ca="1" si="181"/>
        <v>0.11107001475527223</v>
      </c>
    </row>
    <row r="5807" spans="1:3" x14ac:dyDescent="0.3">
      <c r="A5807" s="1" t="str">
        <f t="shared" si="180"/>
        <v>A58B05</v>
      </c>
      <c r="B5807" t="s">
        <v>5805</v>
      </c>
      <c r="C5807">
        <f t="shared" ca="1" si="181"/>
        <v>0.70948104838170944</v>
      </c>
    </row>
    <row r="5808" spans="1:3" x14ac:dyDescent="0.3">
      <c r="A5808" s="1" t="str">
        <f t="shared" si="180"/>
        <v>A58B06</v>
      </c>
      <c r="B5808" t="s">
        <v>5806</v>
      </c>
      <c r="C5808">
        <f t="shared" ca="1" si="181"/>
        <v>0.60078048515336491</v>
      </c>
    </row>
    <row r="5809" spans="1:3" x14ac:dyDescent="0.3">
      <c r="A5809" s="1" t="str">
        <f t="shared" si="180"/>
        <v>A58B07</v>
      </c>
      <c r="B5809" t="s">
        <v>5807</v>
      </c>
      <c r="C5809">
        <f t="shared" ca="1" si="181"/>
        <v>0.65936553818912524</v>
      </c>
    </row>
    <row r="5810" spans="1:3" x14ac:dyDescent="0.3">
      <c r="A5810" s="1" t="str">
        <f t="shared" si="180"/>
        <v>A58B08</v>
      </c>
      <c r="B5810" t="s">
        <v>5808</v>
      </c>
      <c r="C5810">
        <f t="shared" ca="1" si="181"/>
        <v>0.7213983062924898</v>
      </c>
    </row>
    <row r="5811" spans="1:3" x14ac:dyDescent="0.3">
      <c r="A5811" s="1" t="str">
        <f t="shared" si="180"/>
        <v>A58B09</v>
      </c>
      <c r="B5811" t="s">
        <v>5809</v>
      </c>
      <c r="C5811">
        <f t="shared" ca="1" si="181"/>
        <v>0.47711334238762293</v>
      </c>
    </row>
    <row r="5812" spans="1:3" x14ac:dyDescent="0.3">
      <c r="A5812" s="1" t="str">
        <f t="shared" si="180"/>
        <v>A58B10</v>
      </c>
      <c r="B5812" t="s">
        <v>5810</v>
      </c>
      <c r="C5812">
        <f t="shared" ca="1" si="181"/>
        <v>0.48491071752107795</v>
      </c>
    </row>
    <row r="5813" spans="1:3" x14ac:dyDescent="0.3">
      <c r="A5813" s="1" t="str">
        <f t="shared" si="180"/>
        <v>A58B11</v>
      </c>
      <c r="B5813" t="s">
        <v>5811</v>
      </c>
      <c r="C5813">
        <f t="shared" ca="1" si="181"/>
        <v>0.19911661515824308</v>
      </c>
    </row>
    <row r="5814" spans="1:3" x14ac:dyDescent="0.3">
      <c r="A5814" s="1" t="str">
        <f t="shared" si="180"/>
        <v>A58B12</v>
      </c>
      <c r="B5814" t="s">
        <v>5812</v>
      </c>
      <c r="C5814">
        <f t="shared" ca="1" si="181"/>
        <v>0.97313197371423565</v>
      </c>
    </row>
    <row r="5815" spans="1:3" x14ac:dyDescent="0.3">
      <c r="A5815" s="1" t="str">
        <f t="shared" si="180"/>
        <v>A58B13</v>
      </c>
      <c r="B5815" t="s">
        <v>5813</v>
      </c>
      <c r="C5815">
        <f t="shared" ca="1" si="181"/>
        <v>0.37858591069438641</v>
      </c>
    </row>
    <row r="5816" spans="1:3" x14ac:dyDescent="0.3">
      <c r="A5816" s="1" t="str">
        <f t="shared" si="180"/>
        <v>A58B14</v>
      </c>
      <c r="B5816" t="s">
        <v>5814</v>
      </c>
      <c r="C5816">
        <f t="shared" ca="1" si="181"/>
        <v>0.69760405357535815</v>
      </c>
    </row>
    <row r="5817" spans="1:3" x14ac:dyDescent="0.3">
      <c r="A5817" s="1" t="str">
        <f t="shared" si="180"/>
        <v>A58B15</v>
      </c>
      <c r="B5817" t="s">
        <v>5815</v>
      </c>
      <c r="C5817">
        <f t="shared" ca="1" si="181"/>
        <v>0.95205795238098845</v>
      </c>
    </row>
    <row r="5818" spans="1:3" x14ac:dyDescent="0.3">
      <c r="A5818" s="1" t="str">
        <f t="shared" si="180"/>
        <v>A58B16</v>
      </c>
      <c r="B5818" t="s">
        <v>5816</v>
      </c>
      <c r="C5818">
        <f t="shared" ca="1" si="181"/>
        <v>0.17025232378201205</v>
      </c>
    </row>
    <row r="5819" spans="1:3" x14ac:dyDescent="0.3">
      <c r="A5819" s="1" t="str">
        <f t="shared" si="180"/>
        <v>A58B17</v>
      </c>
      <c r="B5819" t="s">
        <v>5817</v>
      </c>
      <c r="C5819">
        <f t="shared" ca="1" si="181"/>
        <v>0.11287714621013079</v>
      </c>
    </row>
    <row r="5820" spans="1:3" x14ac:dyDescent="0.3">
      <c r="A5820" s="1" t="str">
        <f t="shared" si="180"/>
        <v>A58B18</v>
      </c>
      <c r="B5820" t="s">
        <v>5818</v>
      </c>
      <c r="C5820">
        <f t="shared" ca="1" si="181"/>
        <v>5.6744218385693768E-2</v>
      </c>
    </row>
    <row r="5821" spans="1:3" x14ac:dyDescent="0.3">
      <c r="A5821" s="1" t="str">
        <f t="shared" si="180"/>
        <v>A58B19</v>
      </c>
      <c r="B5821" t="s">
        <v>5819</v>
      </c>
      <c r="C5821">
        <f t="shared" ca="1" si="181"/>
        <v>0.22855000363647715</v>
      </c>
    </row>
    <row r="5822" spans="1:3" x14ac:dyDescent="0.3">
      <c r="A5822" s="1" t="str">
        <f t="shared" si="180"/>
        <v>A58B20</v>
      </c>
      <c r="B5822" t="s">
        <v>5820</v>
      </c>
      <c r="C5822">
        <f t="shared" ca="1" si="181"/>
        <v>0.22451267270726893</v>
      </c>
    </row>
    <row r="5823" spans="1:3" x14ac:dyDescent="0.3">
      <c r="A5823" s="1" t="str">
        <f t="shared" si="180"/>
        <v>A58B21</v>
      </c>
      <c r="B5823" t="s">
        <v>5821</v>
      </c>
      <c r="C5823">
        <f t="shared" ca="1" si="181"/>
        <v>0.82297801274509919</v>
      </c>
    </row>
    <row r="5824" spans="1:3" x14ac:dyDescent="0.3">
      <c r="A5824" s="1" t="str">
        <f t="shared" si="180"/>
        <v>A58B22</v>
      </c>
      <c r="B5824" t="s">
        <v>5822</v>
      </c>
      <c r="C5824">
        <f t="shared" ca="1" si="181"/>
        <v>0.56176643313966912</v>
      </c>
    </row>
    <row r="5825" spans="1:3" x14ac:dyDescent="0.3">
      <c r="A5825" s="1" t="str">
        <f t="shared" si="180"/>
        <v>A58B23</v>
      </c>
      <c r="B5825" t="s">
        <v>5823</v>
      </c>
      <c r="C5825">
        <f t="shared" ca="1" si="181"/>
        <v>0.54996972005639755</v>
      </c>
    </row>
    <row r="5826" spans="1:3" x14ac:dyDescent="0.3">
      <c r="A5826" s="1" t="str">
        <f t="shared" si="180"/>
        <v>A58B24</v>
      </c>
      <c r="B5826" t="s">
        <v>5824</v>
      </c>
      <c r="C5826">
        <f t="shared" ca="1" si="181"/>
        <v>0.89226808008174663</v>
      </c>
    </row>
    <row r="5827" spans="1:3" x14ac:dyDescent="0.3">
      <c r="A5827" s="1" t="str">
        <f t="shared" si="180"/>
        <v>A58B25</v>
      </c>
      <c r="B5827" t="s">
        <v>5825</v>
      </c>
      <c r="C5827">
        <f t="shared" ca="1" si="181"/>
        <v>0.59824079772082084</v>
      </c>
    </row>
    <row r="5828" spans="1:3" x14ac:dyDescent="0.3">
      <c r="A5828" s="1" t="str">
        <f t="shared" ref="A5828:A5891" si="182">"A"&amp;LEFT(TEXT(ROW()-2,"0000"),2)&amp;"B"&amp;RIGHT(TEXT(ROW()-2,"0000"),2)</f>
        <v>A58B26</v>
      </c>
      <c r="B5828" t="s">
        <v>5826</v>
      </c>
      <c r="C5828">
        <f t="shared" ca="1" si="181"/>
        <v>0.16428744628212033</v>
      </c>
    </row>
    <row r="5829" spans="1:3" x14ac:dyDescent="0.3">
      <c r="A5829" s="1" t="str">
        <f t="shared" si="182"/>
        <v>A58B27</v>
      </c>
      <c r="B5829" t="s">
        <v>5827</v>
      </c>
      <c r="C5829">
        <f t="shared" ca="1" si="181"/>
        <v>0.26972975156196632</v>
      </c>
    </row>
    <row r="5830" spans="1:3" x14ac:dyDescent="0.3">
      <c r="A5830" s="1" t="str">
        <f t="shared" si="182"/>
        <v>A58B28</v>
      </c>
      <c r="B5830" t="s">
        <v>5828</v>
      </c>
      <c r="C5830">
        <f t="shared" ca="1" si="181"/>
        <v>0.3644924218802128</v>
      </c>
    </row>
    <row r="5831" spans="1:3" x14ac:dyDescent="0.3">
      <c r="A5831" s="1" t="str">
        <f t="shared" si="182"/>
        <v>A58B29</v>
      </c>
      <c r="B5831" t="s">
        <v>5829</v>
      </c>
      <c r="C5831">
        <f t="shared" ca="1" si="181"/>
        <v>4.1179510714481893E-3</v>
      </c>
    </row>
    <row r="5832" spans="1:3" x14ac:dyDescent="0.3">
      <c r="A5832" s="1" t="str">
        <f t="shared" si="182"/>
        <v>A58B30</v>
      </c>
      <c r="B5832" t="s">
        <v>5830</v>
      </c>
      <c r="C5832">
        <f t="shared" ca="1" si="181"/>
        <v>0.3314458841611031</v>
      </c>
    </row>
    <row r="5833" spans="1:3" x14ac:dyDescent="0.3">
      <c r="A5833" s="1" t="str">
        <f t="shared" si="182"/>
        <v>A58B31</v>
      </c>
      <c r="B5833" t="s">
        <v>5831</v>
      </c>
      <c r="C5833">
        <f t="shared" ca="1" si="181"/>
        <v>8.5702673080330083E-2</v>
      </c>
    </row>
    <row r="5834" spans="1:3" x14ac:dyDescent="0.3">
      <c r="A5834" s="1" t="str">
        <f t="shared" si="182"/>
        <v>A58B32</v>
      </c>
      <c r="B5834" t="s">
        <v>5832</v>
      </c>
      <c r="C5834">
        <f t="shared" ca="1" si="181"/>
        <v>0.78730599072015472</v>
      </c>
    </row>
    <row r="5835" spans="1:3" x14ac:dyDescent="0.3">
      <c r="A5835" s="1" t="str">
        <f t="shared" si="182"/>
        <v>A58B33</v>
      </c>
      <c r="B5835" t="s">
        <v>5833</v>
      </c>
      <c r="C5835">
        <f t="shared" ca="1" si="181"/>
        <v>0.59140094052512115</v>
      </c>
    </row>
    <row r="5836" spans="1:3" x14ac:dyDescent="0.3">
      <c r="A5836" s="1" t="str">
        <f t="shared" si="182"/>
        <v>A58B34</v>
      </c>
      <c r="B5836" t="s">
        <v>5834</v>
      </c>
      <c r="C5836">
        <f t="shared" ca="1" si="181"/>
        <v>0.24655186845237076</v>
      </c>
    </row>
    <row r="5837" spans="1:3" x14ac:dyDescent="0.3">
      <c r="A5837" s="1" t="str">
        <f t="shared" si="182"/>
        <v>A58B35</v>
      </c>
      <c r="B5837" t="s">
        <v>5835</v>
      </c>
      <c r="C5837">
        <f t="shared" ca="1" si="181"/>
        <v>0.42348159651686546</v>
      </c>
    </row>
    <row r="5838" spans="1:3" x14ac:dyDescent="0.3">
      <c r="A5838" s="1" t="str">
        <f t="shared" si="182"/>
        <v>A58B36</v>
      </c>
      <c r="B5838" t="s">
        <v>5836</v>
      </c>
      <c r="C5838">
        <f t="shared" ca="1" si="181"/>
        <v>0.64575279865339197</v>
      </c>
    </row>
    <row r="5839" spans="1:3" x14ac:dyDescent="0.3">
      <c r="A5839" s="1" t="str">
        <f t="shared" si="182"/>
        <v>A58B37</v>
      </c>
      <c r="B5839" t="s">
        <v>5837</v>
      </c>
      <c r="C5839">
        <f t="shared" ca="1" si="181"/>
        <v>0.60673890783397388</v>
      </c>
    </row>
    <row r="5840" spans="1:3" x14ac:dyDescent="0.3">
      <c r="A5840" s="1" t="str">
        <f t="shared" si="182"/>
        <v>A58B38</v>
      </c>
      <c r="B5840" t="s">
        <v>5838</v>
      </c>
      <c r="C5840">
        <f t="shared" ca="1" si="181"/>
        <v>0.75538929907308405</v>
      </c>
    </row>
    <row r="5841" spans="1:3" x14ac:dyDescent="0.3">
      <c r="A5841" s="1" t="str">
        <f t="shared" si="182"/>
        <v>A58B39</v>
      </c>
      <c r="B5841" t="s">
        <v>5839</v>
      </c>
      <c r="C5841">
        <f t="shared" ref="C5841:C5904" ca="1" si="183">RAND()</f>
        <v>0.32387796773358746</v>
      </c>
    </row>
    <row r="5842" spans="1:3" x14ac:dyDescent="0.3">
      <c r="A5842" s="1" t="str">
        <f t="shared" si="182"/>
        <v>A58B40</v>
      </c>
      <c r="B5842" t="s">
        <v>5840</v>
      </c>
      <c r="C5842">
        <f t="shared" ca="1" si="183"/>
        <v>0.24746301321015018</v>
      </c>
    </row>
    <row r="5843" spans="1:3" x14ac:dyDescent="0.3">
      <c r="A5843" s="1" t="str">
        <f t="shared" si="182"/>
        <v>A58B41</v>
      </c>
      <c r="B5843" t="s">
        <v>5841</v>
      </c>
      <c r="C5843">
        <f t="shared" ca="1" si="183"/>
        <v>9.3731957489397222E-2</v>
      </c>
    </row>
    <row r="5844" spans="1:3" x14ac:dyDescent="0.3">
      <c r="A5844" s="1" t="str">
        <f t="shared" si="182"/>
        <v>A58B42</v>
      </c>
      <c r="B5844" t="s">
        <v>5842</v>
      </c>
      <c r="C5844">
        <f t="shared" ca="1" si="183"/>
        <v>0.68390170784375404</v>
      </c>
    </row>
    <row r="5845" spans="1:3" x14ac:dyDescent="0.3">
      <c r="A5845" s="1" t="str">
        <f t="shared" si="182"/>
        <v>A58B43</v>
      </c>
      <c r="B5845" t="s">
        <v>5843</v>
      </c>
      <c r="C5845">
        <f t="shared" ca="1" si="183"/>
        <v>0.24236350134407103</v>
      </c>
    </row>
    <row r="5846" spans="1:3" x14ac:dyDescent="0.3">
      <c r="A5846" s="1" t="str">
        <f t="shared" si="182"/>
        <v>A58B44</v>
      </c>
      <c r="B5846" t="s">
        <v>5844</v>
      </c>
      <c r="C5846">
        <f t="shared" ca="1" si="183"/>
        <v>0.45069210538690063</v>
      </c>
    </row>
    <row r="5847" spans="1:3" x14ac:dyDescent="0.3">
      <c r="A5847" s="1" t="str">
        <f t="shared" si="182"/>
        <v>A58B45</v>
      </c>
      <c r="B5847" t="s">
        <v>5845</v>
      </c>
      <c r="C5847">
        <f t="shared" ca="1" si="183"/>
        <v>0.74729742374135788</v>
      </c>
    </row>
    <row r="5848" spans="1:3" x14ac:dyDescent="0.3">
      <c r="A5848" s="1" t="str">
        <f t="shared" si="182"/>
        <v>A58B46</v>
      </c>
      <c r="B5848" t="s">
        <v>5846</v>
      </c>
      <c r="C5848">
        <f t="shared" ca="1" si="183"/>
        <v>0.4686159647862318</v>
      </c>
    </row>
    <row r="5849" spans="1:3" x14ac:dyDescent="0.3">
      <c r="A5849" s="1" t="str">
        <f t="shared" si="182"/>
        <v>A58B47</v>
      </c>
      <c r="B5849" t="s">
        <v>5847</v>
      </c>
      <c r="C5849">
        <f t="shared" ca="1" si="183"/>
        <v>0.6551629505038209</v>
      </c>
    </row>
    <row r="5850" spans="1:3" x14ac:dyDescent="0.3">
      <c r="A5850" s="1" t="str">
        <f t="shared" si="182"/>
        <v>A58B48</v>
      </c>
      <c r="B5850" t="s">
        <v>5848</v>
      </c>
      <c r="C5850">
        <f t="shared" ca="1" si="183"/>
        <v>0.14290677544170916</v>
      </c>
    </row>
    <row r="5851" spans="1:3" x14ac:dyDescent="0.3">
      <c r="A5851" s="1" t="str">
        <f t="shared" si="182"/>
        <v>A58B49</v>
      </c>
      <c r="B5851" t="s">
        <v>5849</v>
      </c>
      <c r="C5851">
        <f t="shared" ca="1" si="183"/>
        <v>0.32135759713545065</v>
      </c>
    </row>
    <row r="5852" spans="1:3" x14ac:dyDescent="0.3">
      <c r="A5852" s="1" t="str">
        <f t="shared" si="182"/>
        <v>A58B50</v>
      </c>
      <c r="B5852" t="s">
        <v>5850</v>
      </c>
      <c r="C5852">
        <f t="shared" ca="1" si="183"/>
        <v>3.4334403451835249E-2</v>
      </c>
    </row>
    <row r="5853" spans="1:3" x14ac:dyDescent="0.3">
      <c r="A5853" s="1" t="str">
        <f t="shared" si="182"/>
        <v>A58B51</v>
      </c>
      <c r="B5853" t="s">
        <v>5851</v>
      </c>
      <c r="C5853">
        <f t="shared" ca="1" si="183"/>
        <v>0.97990066667143771</v>
      </c>
    </row>
    <row r="5854" spans="1:3" x14ac:dyDescent="0.3">
      <c r="A5854" s="1" t="str">
        <f t="shared" si="182"/>
        <v>A58B52</v>
      </c>
      <c r="B5854" t="s">
        <v>5852</v>
      </c>
      <c r="C5854">
        <f t="shared" ca="1" si="183"/>
        <v>4.3689519913786223E-2</v>
      </c>
    </row>
    <row r="5855" spans="1:3" x14ac:dyDescent="0.3">
      <c r="A5855" s="1" t="str">
        <f t="shared" si="182"/>
        <v>A58B53</v>
      </c>
      <c r="B5855" t="s">
        <v>5853</v>
      </c>
      <c r="C5855">
        <f t="shared" ca="1" si="183"/>
        <v>0.11795882622960097</v>
      </c>
    </row>
    <row r="5856" spans="1:3" x14ac:dyDescent="0.3">
      <c r="A5856" s="1" t="str">
        <f t="shared" si="182"/>
        <v>A58B54</v>
      </c>
      <c r="B5856" t="s">
        <v>5854</v>
      </c>
      <c r="C5856">
        <f t="shared" ca="1" si="183"/>
        <v>0.71017679303677395</v>
      </c>
    </row>
    <row r="5857" spans="1:3" x14ac:dyDescent="0.3">
      <c r="A5857" s="1" t="str">
        <f t="shared" si="182"/>
        <v>A58B55</v>
      </c>
      <c r="B5857" t="s">
        <v>5855</v>
      </c>
      <c r="C5857">
        <f t="shared" ca="1" si="183"/>
        <v>0.54791088590450532</v>
      </c>
    </row>
    <row r="5858" spans="1:3" x14ac:dyDescent="0.3">
      <c r="A5858" s="1" t="str">
        <f t="shared" si="182"/>
        <v>A58B56</v>
      </c>
      <c r="B5858" t="s">
        <v>5856</v>
      </c>
      <c r="C5858">
        <f t="shared" ca="1" si="183"/>
        <v>0.3053491952283639</v>
      </c>
    </row>
    <row r="5859" spans="1:3" x14ac:dyDescent="0.3">
      <c r="A5859" s="1" t="str">
        <f t="shared" si="182"/>
        <v>A58B57</v>
      </c>
      <c r="B5859" t="s">
        <v>5857</v>
      </c>
      <c r="C5859">
        <f t="shared" ca="1" si="183"/>
        <v>0.77428671561598206</v>
      </c>
    </row>
    <row r="5860" spans="1:3" x14ac:dyDescent="0.3">
      <c r="A5860" s="1" t="str">
        <f t="shared" si="182"/>
        <v>A58B58</v>
      </c>
      <c r="B5860" t="s">
        <v>5858</v>
      </c>
      <c r="C5860">
        <f t="shared" ca="1" si="183"/>
        <v>0.9927412294486434</v>
      </c>
    </row>
    <row r="5861" spans="1:3" x14ac:dyDescent="0.3">
      <c r="A5861" s="1" t="str">
        <f t="shared" si="182"/>
        <v>A58B59</v>
      </c>
      <c r="B5861" t="s">
        <v>5859</v>
      </c>
      <c r="C5861">
        <f t="shared" ca="1" si="183"/>
        <v>0.41677113646388997</v>
      </c>
    </row>
    <row r="5862" spans="1:3" x14ac:dyDescent="0.3">
      <c r="A5862" s="1" t="str">
        <f t="shared" si="182"/>
        <v>A58B60</v>
      </c>
      <c r="B5862" t="s">
        <v>5860</v>
      </c>
      <c r="C5862">
        <f t="shared" ca="1" si="183"/>
        <v>0.12201972740635214</v>
      </c>
    </row>
    <row r="5863" spans="1:3" x14ac:dyDescent="0.3">
      <c r="A5863" s="1" t="str">
        <f t="shared" si="182"/>
        <v>A58B61</v>
      </c>
      <c r="B5863" t="s">
        <v>5861</v>
      </c>
      <c r="C5863">
        <f t="shared" ca="1" si="183"/>
        <v>0.36776133920704945</v>
      </c>
    </row>
    <row r="5864" spans="1:3" x14ac:dyDescent="0.3">
      <c r="A5864" s="1" t="str">
        <f t="shared" si="182"/>
        <v>A58B62</v>
      </c>
      <c r="B5864" t="s">
        <v>5862</v>
      </c>
      <c r="C5864">
        <f t="shared" ca="1" si="183"/>
        <v>9.1811620759160273E-2</v>
      </c>
    </row>
    <row r="5865" spans="1:3" x14ac:dyDescent="0.3">
      <c r="A5865" s="1" t="str">
        <f t="shared" si="182"/>
        <v>A58B63</v>
      </c>
      <c r="B5865" t="s">
        <v>5863</v>
      </c>
      <c r="C5865">
        <f t="shared" ca="1" si="183"/>
        <v>0.80801565269719133</v>
      </c>
    </row>
    <row r="5866" spans="1:3" x14ac:dyDescent="0.3">
      <c r="A5866" s="1" t="str">
        <f t="shared" si="182"/>
        <v>A58B64</v>
      </c>
      <c r="B5866" t="s">
        <v>5864</v>
      </c>
      <c r="C5866">
        <f t="shared" ca="1" si="183"/>
        <v>9.4759042781138891E-2</v>
      </c>
    </row>
    <row r="5867" spans="1:3" x14ac:dyDescent="0.3">
      <c r="A5867" s="1" t="str">
        <f t="shared" si="182"/>
        <v>A58B65</v>
      </c>
      <c r="B5867" t="s">
        <v>5865</v>
      </c>
      <c r="C5867">
        <f t="shared" ca="1" si="183"/>
        <v>0.43442559095045807</v>
      </c>
    </row>
    <row r="5868" spans="1:3" x14ac:dyDescent="0.3">
      <c r="A5868" s="1" t="str">
        <f t="shared" si="182"/>
        <v>A58B66</v>
      </c>
      <c r="B5868" t="s">
        <v>5866</v>
      </c>
      <c r="C5868">
        <f t="shared" ca="1" si="183"/>
        <v>2.2380332896504318E-2</v>
      </c>
    </row>
    <row r="5869" spans="1:3" x14ac:dyDescent="0.3">
      <c r="A5869" s="1" t="str">
        <f t="shared" si="182"/>
        <v>A58B67</v>
      </c>
      <c r="B5869" t="s">
        <v>5867</v>
      </c>
      <c r="C5869">
        <f t="shared" ca="1" si="183"/>
        <v>4.4872558821929087E-2</v>
      </c>
    </row>
    <row r="5870" spans="1:3" x14ac:dyDescent="0.3">
      <c r="A5870" s="1" t="str">
        <f t="shared" si="182"/>
        <v>A58B68</v>
      </c>
      <c r="B5870" t="s">
        <v>5868</v>
      </c>
      <c r="C5870">
        <f t="shared" ca="1" si="183"/>
        <v>0.76520458764022203</v>
      </c>
    </row>
    <row r="5871" spans="1:3" x14ac:dyDescent="0.3">
      <c r="A5871" s="1" t="str">
        <f t="shared" si="182"/>
        <v>A58B69</v>
      </c>
      <c r="B5871" t="s">
        <v>5869</v>
      </c>
      <c r="C5871">
        <f t="shared" ca="1" si="183"/>
        <v>0.55784673240479254</v>
      </c>
    </row>
    <row r="5872" spans="1:3" x14ac:dyDescent="0.3">
      <c r="A5872" s="1" t="str">
        <f t="shared" si="182"/>
        <v>A58B70</v>
      </c>
      <c r="B5872" t="s">
        <v>5870</v>
      </c>
      <c r="C5872">
        <f t="shared" ca="1" si="183"/>
        <v>0.23528414788440744</v>
      </c>
    </row>
    <row r="5873" spans="1:3" x14ac:dyDescent="0.3">
      <c r="A5873" s="1" t="str">
        <f t="shared" si="182"/>
        <v>A58B71</v>
      </c>
      <c r="B5873" t="s">
        <v>5871</v>
      </c>
      <c r="C5873">
        <f t="shared" ca="1" si="183"/>
        <v>0.59349900673839906</v>
      </c>
    </row>
    <row r="5874" spans="1:3" x14ac:dyDescent="0.3">
      <c r="A5874" s="1" t="str">
        <f t="shared" si="182"/>
        <v>A58B72</v>
      </c>
      <c r="B5874" t="s">
        <v>5872</v>
      </c>
      <c r="C5874">
        <f t="shared" ca="1" si="183"/>
        <v>0.89693170913064346</v>
      </c>
    </row>
    <row r="5875" spans="1:3" x14ac:dyDescent="0.3">
      <c r="A5875" s="1" t="str">
        <f t="shared" si="182"/>
        <v>A58B73</v>
      </c>
      <c r="B5875" t="s">
        <v>5873</v>
      </c>
      <c r="C5875">
        <f t="shared" ca="1" si="183"/>
        <v>0.23556258113292783</v>
      </c>
    </row>
    <row r="5876" spans="1:3" x14ac:dyDescent="0.3">
      <c r="A5876" s="1" t="str">
        <f t="shared" si="182"/>
        <v>A58B74</v>
      </c>
      <c r="B5876" t="s">
        <v>5874</v>
      </c>
      <c r="C5876">
        <f t="shared" ca="1" si="183"/>
        <v>0.87766350756066724</v>
      </c>
    </row>
    <row r="5877" spans="1:3" x14ac:dyDescent="0.3">
      <c r="A5877" s="1" t="str">
        <f t="shared" si="182"/>
        <v>A58B75</v>
      </c>
      <c r="B5877" t="s">
        <v>5875</v>
      </c>
      <c r="C5877">
        <f t="shared" ca="1" si="183"/>
        <v>0.26133836594018511</v>
      </c>
    </row>
    <row r="5878" spans="1:3" x14ac:dyDescent="0.3">
      <c r="A5878" s="1" t="str">
        <f t="shared" si="182"/>
        <v>A58B76</v>
      </c>
      <c r="B5878" t="s">
        <v>5876</v>
      </c>
      <c r="C5878">
        <f t="shared" ca="1" si="183"/>
        <v>0.12308286595882145</v>
      </c>
    </row>
    <row r="5879" spans="1:3" x14ac:dyDescent="0.3">
      <c r="A5879" s="1" t="str">
        <f t="shared" si="182"/>
        <v>A58B77</v>
      </c>
      <c r="B5879" t="s">
        <v>5877</v>
      </c>
      <c r="C5879">
        <f t="shared" ca="1" si="183"/>
        <v>0.41941421477013296</v>
      </c>
    </row>
    <row r="5880" spans="1:3" x14ac:dyDescent="0.3">
      <c r="A5880" s="1" t="str">
        <f t="shared" si="182"/>
        <v>A58B78</v>
      </c>
      <c r="B5880" t="s">
        <v>5878</v>
      </c>
      <c r="C5880">
        <f t="shared" ca="1" si="183"/>
        <v>0.91387859108730707</v>
      </c>
    </row>
    <row r="5881" spans="1:3" x14ac:dyDescent="0.3">
      <c r="A5881" s="1" t="str">
        <f t="shared" si="182"/>
        <v>A58B79</v>
      </c>
      <c r="B5881" t="s">
        <v>5879</v>
      </c>
      <c r="C5881">
        <f t="shared" ca="1" si="183"/>
        <v>0.53278832693431355</v>
      </c>
    </row>
    <row r="5882" spans="1:3" x14ac:dyDescent="0.3">
      <c r="A5882" s="1" t="str">
        <f t="shared" si="182"/>
        <v>A58B80</v>
      </c>
      <c r="B5882" t="s">
        <v>5880</v>
      </c>
      <c r="C5882">
        <f t="shared" ca="1" si="183"/>
        <v>0.72460339917427063</v>
      </c>
    </row>
    <row r="5883" spans="1:3" x14ac:dyDescent="0.3">
      <c r="A5883" s="1" t="str">
        <f t="shared" si="182"/>
        <v>A58B81</v>
      </c>
      <c r="B5883" t="s">
        <v>5881</v>
      </c>
      <c r="C5883">
        <f t="shared" ca="1" si="183"/>
        <v>0.81673063333397777</v>
      </c>
    </row>
    <row r="5884" spans="1:3" x14ac:dyDescent="0.3">
      <c r="A5884" s="1" t="str">
        <f t="shared" si="182"/>
        <v>A58B82</v>
      </c>
      <c r="B5884" t="s">
        <v>5882</v>
      </c>
      <c r="C5884">
        <f t="shared" ca="1" si="183"/>
        <v>0.7684938868212049</v>
      </c>
    </row>
    <row r="5885" spans="1:3" x14ac:dyDescent="0.3">
      <c r="A5885" s="1" t="str">
        <f t="shared" si="182"/>
        <v>A58B83</v>
      </c>
      <c r="B5885" t="s">
        <v>5883</v>
      </c>
      <c r="C5885">
        <f t="shared" ca="1" si="183"/>
        <v>0.12497766294151902</v>
      </c>
    </row>
    <row r="5886" spans="1:3" x14ac:dyDescent="0.3">
      <c r="A5886" s="1" t="str">
        <f t="shared" si="182"/>
        <v>A58B84</v>
      </c>
      <c r="B5886" t="s">
        <v>5884</v>
      </c>
      <c r="C5886">
        <f t="shared" ca="1" si="183"/>
        <v>0.80018835604749239</v>
      </c>
    </row>
    <row r="5887" spans="1:3" x14ac:dyDescent="0.3">
      <c r="A5887" s="1" t="str">
        <f t="shared" si="182"/>
        <v>A58B85</v>
      </c>
      <c r="B5887" t="s">
        <v>5885</v>
      </c>
      <c r="C5887">
        <f t="shared" ca="1" si="183"/>
        <v>0.73054875481625736</v>
      </c>
    </row>
    <row r="5888" spans="1:3" x14ac:dyDescent="0.3">
      <c r="A5888" s="1" t="str">
        <f t="shared" si="182"/>
        <v>A58B86</v>
      </c>
      <c r="B5888" t="s">
        <v>5886</v>
      </c>
      <c r="C5888">
        <f t="shared" ca="1" si="183"/>
        <v>0.17510591057004254</v>
      </c>
    </row>
    <row r="5889" spans="1:3" x14ac:dyDescent="0.3">
      <c r="A5889" s="1" t="str">
        <f t="shared" si="182"/>
        <v>A58B87</v>
      </c>
      <c r="B5889" t="s">
        <v>5887</v>
      </c>
      <c r="C5889">
        <f t="shared" ca="1" si="183"/>
        <v>0.17622288284421439</v>
      </c>
    </row>
    <row r="5890" spans="1:3" x14ac:dyDescent="0.3">
      <c r="A5890" s="1" t="str">
        <f t="shared" si="182"/>
        <v>A58B88</v>
      </c>
      <c r="B5890" t="s">
        <v>5888</v>
      </c>
      <c r="C5890">
        <f t="shared" ca="1" si="183"/>
        <v>0.73701928112038595</v>
      </c>
    </row>
    <row r="5891" spans="1:3" x14ac:dyDescent="0.3">
      <c r="A5891" s="1" t="str">
        <f t="shared" si="182"/>
        <v>A58B89</v>
      </c>
      <c r="B5891" t="s">
        <v>5889</v>
      </c>
      <c r="C5891">
        <f t="shared" ca="1" si="183"/>
        <v>0.81010645217282962</v>
      </c>
    </row>
    <row r="5892" spans="1:3" x14ac:dyDescent="0.3">
      <c r="A5892" s="1" t="str">
        <f t="shared" ref="A5892:A5955" si="184">"A"&amp;LEFT(TEXT(ROW()-2,"0000"),2)&amp;"B"&amp;RIGHT(TEXT(ROW()-2,"0000"),2)</f>
        <v>A58B90</v>
      </c>
      <c r="B5892" t="s">
        <v>5890</v>
      </c>
      <c r="C5892">
        <f t="shared" ca="1" si="183"/>
        <v>0.25759184491671183</v>
      </c>
    </row>
    <row r="5893" spans="1:3" x14ac:dyDescent="0.3">
      <c r="A5893" s="1" t="str">
        <f t="shared" si="184"/>
        <v>A58B91</v>
      </c>
      <c r="B5893" t="s">
        <v>5891</v>
      </c>
      <c r="C5893">
        <f t="shared" ca="1" si="183"/>
        <v>0.42083440135502559</v>
      </c>
    </row>
    <row r="5894" spans="1:3" x14ac:dyDescent="0.3">
      <c r="A5894" s="1" t="str">
        <f t="shared" si="184"/>
        <v>A58B92</v>
      </c>
      <c r="B5894" t="s">
        <v>5892</v>
      </c>
      <c r="C5894">
        <f t="shared" ca="1" si="183"/>
        <v>0.19384674946793035</v>
      </c>
    </row>
    <row r="5895" spans="1:3" x14ac:dyDescent="0.3">
      <c r="A5895" s="1" t="str">
        <f t="shared" si="184"/>
        <v>A58B93</v>
      </c>
      <c r="B5895" t="s">
        <v>5893</v>
      </c>
      <c r="C5895">
        <f t="shared" ca="1" si="183"/>
        <v>0.24918275140785562</v>
      </c>
    </row>
    <row r="5896" spans="1:3" x14ac:dyDescent="0.3">
      <c r="A5896" s="1" t="str">
        <f t="shared" si="184"/>
        <v>A58B94</v>
      </c>
      <c r="B5896" t="s">
        <v>5894</v>
      </c>
      <c r="C5896">
        <f t="shared" ca="1" si="183"/>
        <v>0.70333215770108026</v>
      </c>
    </row>
    <row r="5897" spans="1:3" x14ac:dyDescent="0.3">
      <c r="A5897" s="1" t="str">
        <f t="shared" si="184"/>
        <v>A58B95</v>
      </c>
      <c r="B5897" t="s">
        <v>5895</v>
      </c>
      <c r="C5897">
        <f t="shared" ca="1" si="183"/>
        <v>0.38291860012249546</v>
      </c>
    </row>
    <row r="5898" spans="1:3" x14ac:dyDescent="0.3">
      <c r="A5898" s="1" t="str">
        <f t="shared" si="184"/>
        <v>A58B96</v>
      </c>
      <c r="B5898" t="s">
        <v>5896</v>
      </c>
      <c r="C5898">
        <f t="shared" ca="1" si="183"/>
        <v>0.13094541329189813</v>
      </c>
    </row>
    <row r="5899" spans="1:3" x14ac:dyDescent="0.3">
      <c r="A5899" s="1" t="str">
        <f t="shared" si="184"/>
        <v>A58B97</v>
      </c>
      <c r="B5899" t="s">
        <v>5897</v>
      </c>
      <c r="C5899">
        <f t="shared" ca="1" si="183"/>
        <v>0.98305946160664781</v>
      </c>
    </row>
    <row r="5900" spans="1:3" x14ac:dyDescent="0.3">
      <c r="A5900" s="1" t="str">
        <f t="shared" si="184"/>
        <v>A58B98</v>
      </c>
      <c r="B5900" t="s">
        <v>5898</v>
      </c>
      <c r="C5900">
        <f t="shared" ca="1" si="183"/>
        <v>0.78660091755348238</v>
      </c>
    </row>
    <row r="5901" spans="1:3" x14ac:dyDescent="0.3">
      <c r="A5901" s="1" t="str">
        <f t="shared" si="184"/>
        <v>A58B99</v>
      </c>
      <c r="B5901" t="s">
        <v>5899</v>
      </c>
      <c r="C5901">
        <f t="shared" ca="1" si="183"/>
        <v>0.86600995210525145</v>
      </c>
    </row>
    <row r="5902" spans="1:3" x14ac:dyDescent="0.3">
      <c r="A5902" s="1" t="str">
        <f t="shared" si="184"/>
        <v>A59B00</v>
      </c>
      <c r="B5902" t="s">
        <v>5900</v>
      </c>
      <c r="C5902">
        <f t="shared" ca="1" si="183"/>
        <v>0.89401520637758047</v>
      </c>
    </row>
    <row r="5903" spans="1:3" x14ac:dyDescent="0.3">
      <c r="A5903" s="1" t="str">
        <f t="shared" si="184"/>
        <v>A59B01</v>
      </c>
      <c r="B5903" t="s">
        <v>5901</v>
      </c>
      <c r="C5903">
        <f t="shared" ca="1" si="183"/>
        <v>0.93014716811511322</v>
      </c>
    </row>
    <row r="5904" spans="1:3" x14ac:dyDescent="0.3">
      <c r="A5904" s="1" t="str">
        <f t="shared" si="184"/>
        <v>A59B02</v>
      </c>
      <c r="B5904" t="s">
        <v>5902</v>
      </c>
      <c r="C5904">
        <f t="shared" ca="1" si="183"/>
        <v>0.8110074985732576</v>
      </c>
    </row>
    <row r="5905" spans="1:3" x14ac:dyDescent="0.3">
      <c r="A5905" s="1" t="str">
        <f t="shared" si="184"/>
        <v>A59B03</v>
      </c>
      <c r="B5905" t="s">
        <v>5903</v>
      </c>
      <c r="C5905">
        <f t="shared" ref="C5905:C5968" ca="1" si="185">RAND()</f>
        <v>0.80624899533813021</v>
      </c>
    </row>
    <row r="5906" spans="1:3" x14ac:dyDescent="0.3">
      <c r="A5906" s="1" t="str">
        <f t="shared" si="184"/>
        <v>A59B04</v>
      </c>
      <c r="B5906" t="s">
        <v>5904</v>
      </c>
      <c r="C5906">
        <f t="shared" ca="1" si="185"/>
        <v>2.6315832842856657E-2</v>
      </c>
    </row>
    <row r="5907" spans="1:3" x14ac:dyDescent="0.3">
      <c r="A5907" s="1" t="str">
        <f t="shared" si="184"/>
        <v>A59B05</v>
      </c>
      <c r="B5907" t="s">
        <v>5905</v>
      </c>
      <c r="C5907">
        <f t="shared" ca="1" si="185"/>
        <v>6.4494325246403084E-2</v>
      </c>
    </row>
    <row r="5908" spans="1:3" x14ac:dyDescent="0.3">
      <c r="A5908" s="1" t="str">
        <f t="shared" si="184"/>
        <v>A59B06</v>
      </c>
      <c r="B5908" t="s">
        <v>5906</v>
      </c>
      <c r="C5908">
        <f t="shared" ca="1" si="185"/>
        <v>0.21865697579988996</v>
      </c>
    </row>
    <row r="5909" spans="1:3" x14ac:dyDescent="0.3">
      <c r="A5909" s="1" t="str">
        <f t="shared" si="184"/>
        <v>A59B07</v>
      </c>
      <c r="B5909" t="s">
        <v>5907</v>
      </c>
      <c r="C5909">
        <f t="shared" ca="1" si="185"/>
        <v>0.34348870996659953</v>
      </c>
    </row>
    <row r="5910" spans="1:3" x14ac:dyDescent="0.3">
      <c r="A5910" s="1" t="str">
        <f t="shared" si="184"/>
        <v>A59B08</v>
      </c>
      <c r="B5910" t="s">
        <v>5908</v>
      </c>
      <c r="C5910">
        <f t="shared" ca="1" si="185"/>
        <v>0.76125861365342473</v>
      </c>
    </row>
    <row r="5911" spans="1:3" x14ac:dyDescent="0.3">
      <c r="A5911" s="1" t="str">
        <f t="shared" si="184"/>
        <v>A59B09</v>
      </c>
      <c r="B5911" t="s">
        <v>5909</v>
      </c>
      <c r="C5911">
        <f t="shared" ca="1" si="185"/>
        <v>0.56182180646733515</v>
      </c>
    </row>
    <row r="5912" spans="1:3" x14ac:dyDescent="0.3">
      <c r="A5912" s="1" t="str">
        <f t="shared" si="184"/>
        <v>A59B10</v>
      </c>
      <c r="B5912" t="s">
        <v>5910</v>
      </c>
      <c r="C5912">
        <f t="shared" ca="1" si="185"/>
        <v>0.87463041062197444</v>
      </c>
    </row>
    <row r="5913" spans="1:3" x14ac:dyDescent="0.3">
      <c r="A5913" s="1" t="str">
        <f t="shared" si="184"/>
        <v>A59B11</v>
      </c>
      <c r="B5913" t="s">
        <v>5911</v>
      </c>
      <c r="C5913">
        <f t="shared" ca="1" si="185"/>
        <v>2.1194279172585428E-2</v>
      </c>
    </row>
    <row r="5914" spans="1:3" x14ac:dyDescent="0.3">
      <c r="A5914" s="1" t="str">
        <f t="shared" si="184"/>
        <v>A59B12</v>
      </c>
      <c r="B5914" t="s">
        <v>5912</v>
      </c>
      <c r="C5914">
        <f t="shared" ca="1" si="185"/>
        <v>5.7185384459286226E-2</v>
      </c>
    </row>
    <row r="5915" spans="1:3" x14ac:dyDescent="0.3">
      <c r="A5915" s="1" t="str">
        <f t="shared" si="184"/>
        <v>A59B13</v>
      </c>
      <c r="B5915" t="s">
        <v>5913</v>
      </c>
      <c r="C5915">
        <f t="shared" ca="1" si="185"/>
        <v>0.21214167109154669</v>
      </c>
    </row>
    <row r="5916" spans="1:3" x14ac:dyDescent="0.3">
      <c r="A5916" s="1" t="str">
        <f t="shared" si="184"/>
        <v>A59B14</v>
      </c>
      <c r="B5916" t="s">
        <v>5914</v>
      </c>
      <c r="C5916">
        <f t="shared" ca="1" si="185"/>
        <v>0.65477719846605653</v>
      </c>
    </row>
    <row r="5917" spans="1:3" x14ac:dyDescent="0.3">
      <c r="A5917" s="1" t="str">
        <f t="shared" si="184"/>
        <v>A59B15</v>
      </c>
      <c r="B5917" t="s">
        <v>5915</v>
      </c>
      <c r="C5917">
        <f t="shared" ca="1" si="185"/>
        <v>0.71396897232532708</v>
      </c>
    </row>
    <row r="5918" spans="1:3" x14ac:dyDescent="0.3">
      <c r="A5918" s="1" t="str">
        <f t="shared" si="184"/>
        <v>A59B16</v>
      </c>
      <c r="B5918" t="s">
        <v>5916</v>
      </c>
      <c r="C5918">
        <f t="shared" ca="1" si="185"/>
        <v>0.82491940614946035</v>
      </c>
    </row>
    <row r="5919" spans="1:3" x14ac:dyDescent="0.3">
      <c r="A5919" s="1" t="str">
        <f t="shared" si="184"/>
        <v>A59B17</v>
      </c>
      <c r="B5919" t="s">
        <v>5917</v>
      </c>
      <c r="C5919">
        <f t="shared" ca="1" si="185"/>
        <v>0.22453916034355581</v>
      </c>
    </row>
    <row r="5920" spans="1:3" x14ac:dyDescent="0.3">
      <c r="A5920" s="1" t="str">
        <f t="shared" si="184"/>
        <v>A59B18</v>
      </c>
      <c r="B5920" t="s">
        <v>5918</v>
      </c>
      <c r="C5920">
        <f t="shared" ca="1" si="185"/>
        <v>0.54399206369709485</v>
      </c>
    </row>
    <row r="5921" spans="1:3" x14ac:dyDescent="0.3">
      <c r="A5921" s="1" t="str">
        <f t="shared" si="184"/>
        <v>A59B19</v>
      </c>
      <c r="B5921" t="s">
        <v>5919</v>
      </c>
      <c r="C5921">
        <f t="shared" ca="1" si="185"/>
        <v>0.56415199381086045</v>
      </c>
    </row>
    <row r="5922" spans="1:3" x14ac:dyDescent="0.3">
      <c r="A5922" s="1" t="str">
        <f t="shared" si="184"/>
        <v>A59B20</v>
      </c>
      <c r="B5922" t="s">
        <v>5920</v>
      </c>
      <c r="C5922">
        <f t="shared" ca="1" si="185"/>
        <v>0.34296008746515705</v>
      </c>
    </row>
    <row r="5923" spans="1:3" x14ac:dyDescent="0.3">
      <c r="A5923" s="1" t="str">
        <f t="shared" si="184"/>
        <v>A59B21</v>
      </c>
      <c r="B5923" t="s">
        <v>5921</v>
      </c>
      <c r="C5923">
        <f t="shared" ca="1" si="185"/>
        <v>0.55463231285261272</v>
      </c>
    </row>
    <row r="5924" spans="1:3" x14ac:dyDescent="0.3">
      <c r="A5924" s="1" t="str">
        <f t="shared" si="184"/>
        <v>A59B22</v>
      </c>
      <c r="B5924" t="s">
        <v>5922</v>
      </c>
      <c r="C5924">
        <f t="shared" ca="1" si="185"/>
        <v>0.58220753831417538</v>
      </c>
    </row>
    <row r="5925" spans="1:3" x14ac:dyDescent="0.3">
      <c r="A5925" s="1" t="str">
        <f t="shared" si="184"/>
        <v>A59B23</v>
      </c>
      <c r="B5925" t="s">
        <v>5923</v>
      </c>
      <c r="C5925">
        <f t="shared" ca="1" si="185"/>
        <v>0.29283399624953488</v>
      </c>
    </row>
    <row r="5926" spans="1:3" x14ac:dyDescent="0.3">
      <c r="A5926" s="1" t="str">
        <f t="shared" si="184"/>
        <v>A59B24</v>
      </c>
      <c r="B5926" t="s">
        <v>5924</v>
      </c>
      <c r="C5926">
        <f t="shared" ca="1" si="185"/>
        <v>0.72562223618772392</v>
      </c>
    </row>
    <row r="5927" spans="1:3" x14ac:dyDescent="0.3">
      <c r="A5927" s="1" t="str">
        <f t="shared" si="184"/>
        <v>A59B25</v>
      </c>
      <c r="B5927" t="s">
        <v>5925</v>
      </c>
      <c r="C5927">
        <f t="shared" ca="1" si="185"/>
        <v>0.30958745118587838</v>
      </c>
    </row>
    <row r="5928" spans="1:3" x14ac:dyDescent="0.3">
      <c r="A5928" s="1" t="str">
        <f t="shared" si="184"/>
        <v>A59B26</v>
      </c>
      <c r="B5928" t="s">
        <v>5926</v>
      </c>
      <c r="C5928">
        <f t="shared" ca="1" si="185"/>
        <v>0.23086160977857118</v>
      </c>
    </row>
    <row r="5929" spans="1:3" x14ac:dyDescent="0.3">
      <c r="A5929" s="1" t="str">
        <f t="shared" si="184"/>
        <v>A59B27</v>
      </c>
      <c r="B5929" t="s">
        <v>5927</v>
      </c>
      <c r="C5929">
        <f t="shared" ca="1" si="185"/>
        <v>0.23572522997315271</v>
      </c>
    </row>
    <row r="5930" spans="1:3" x14ac:dyDescent="0.3">
      <c r="A5930" s="1" t="str">
        <f t="shared" si="184"/>
        <v>A59B28</v>
      </c>
      <c r="B5930" t="s">
        <v>5928</v>
      </c>
      <c r="C5930">
        <f t="shared" ca="1" si="185"/>
        <v>0.17440553736193087</v>
      </c>
    </row>
    <row r="5931" spans="1:3" x14ac:dyDescent="0.3">
      <c r="A5931" s="1" t="str">
        <f t="shared" si="184"/>
        <v>A59B29</v>
      </c>
      <c r="B5931" t="s">
        <v>5929</v>
      </c>
      <c r="C5931">
        <f t="shared" ca="1" si="185"/>
        <v>3.1582639143371893E-2</v>
      </c>
    </row>
    <row r="5932" spans="1:3" x14ac:dyDescent="0.3">
      <c r="A5932" s="1" t="str">
        <f t="shared" si="184"/>
        <v>A59B30</v>
      </c>
      <c r="B5932" t="s">
        <v>5930</v>
      </c>
      <c r="C5932">
        <f t="shared" ca="1" si="185"/>
        <v>0.48195016196719609</v>
      </c>
    </row>
    <row r="5933" spans="1:3" x14ac:dyDescent="0.3">
      <c r="A5933" s="1" t="str">
        <f t="shared" si="184"/>
        <v>A59B31</v>
      </c>
      <c r="B5933" t="s">
        <v>5931</v>
      </c>
      <c r="C5933">
        <f t="shared" ca="1" si="185"/>
        <v>0.2138992761423214</v>
      </c>
    </row>
    <row r="5934" spans="1:3" x14ac:dyDescent="0.3">
      <c r="A5934" s="1" t="str">
        <f t="shared" si="184"/>
        <v>A59B32</v>
      </c>
      <c r="B5934" t="s">
        <v>5932</v>
      </c>
      <c r="C5934">
        <f t="shared" ca="1" si="185"/>
        <v>0.3746790567469731</v>
      </c>
    </row>
    <row r="5935" spans="1:3" x14ac:dyDescent="0.3">
      <c r="A5935" s="1" t="str">
        <f t="shared" si="184"/>
        <v>A59B33</v>
      </c>
      <c r="B5935" t="s">
        <v>5933</v>
      </c>
      <c r="C5935">
        <f t="shared" ca="1" si="185"/>
        <v>0.17907841303872019</v>
      </c>
    </row>
    <row r="5936" spans="1:3" x14ac:dyDescent="0.3">
      <c r="A5936" s="1" t="str">
        <f t="shared" si="184"/>
        <v>A59B34</v>
      </c>
      <c r="B5936" t="s">
        <v>5934</v>
      </c>
      <c r="C5936">
        <f t="shared" ca="1" si="185"/>
        <v>0.58745196427354829</v>
      </c>
    </row>
    <row r="5937" spans="1:3" x14ac:dyDescent="0.3">
      <c r="A5937" s="1" t="str">
        <f t="shared" si="184"/>
        <v>A59B35</v>
      </c>
      <c r="B5937" t="s">
        <v>5935</v>
      </c>
      <c r="C5937">
        <f t="shared" ca="1" si="185"/>
        <v>0.48947317029770543</v>
      </c>
    </row>
    <row r="5938" spans="1:3" x14ac:dyDescent="0.3">
      <c r="A5938" s="1" t="str">
        <f t="shared" si="184"/>
        <v>A59B36</v>
      </c>
      <c r="B5938" t="s">
        <v>5936</v>
      </c>
      <c r="C5938">
        <f t="shared" ca="1" si="185"/>
        <v>0.68787180565990103</v>
      </c>
    </row>
    <row r="5939" spans="1:3" x14ac:dyDescent="0.3">
      <c r="A5939" s="1" t="str">
        <f t="shared" si="184"/>
        <v>A59B37</v>
      </c>
      <c r="B5939" t="s">
        <v>5937</v>
      </c>
      <c r="C5939">
        <f t="shared" ca="1" si="185"/>
        <v>7.6231811889379886E-2</v>
      </c>
    </row>
    <row r="5940" spans="1:3" x14ac:dyDescent="0.3">
      <c r="A5940" s="1" t="str">
        <f t="shared" si="184"/>
        <v>A59B38</v>
      </c>
      <c r="B5940" t="s">
        <v>5938</v>
      </c>
      <c r="C5940">
        <f t="shared" ca="1" si="185"/>
        <v>0.45641437907498295</v>
      </c>
    </row>
    <row r="5941" spans="1:3" x14ac:dyDescent="0.3">
      <c r="A5941" s="1" t="str">
        <f t="shared" si="184"/>
        <v>A59B39</v>
      </c>
      <c r="B5941" t="s">
        <v>5939</v>
      </c>
      <c r="C5941">
        <f t="shared" ca="1" si="185"/>
        <v>0.37709150246850554</v>
      </c>
    </row>
    <row r="5942" spans="1:3" x14ac:dyDescent="0.3">
      <c r="A5942" s="1" t="str">
        <f t="shared" si="184"/>
        <v>A59B40</v>
      </c>
      <c r="B5942" t="s">
        <v>5940</v>
      </c>
      <c r="C5942">
        <f t="shared" ca="1" si="185"/>
        <v>0.15872945374662817</v>
      </c>
    </row>
    <row r="5943" spans="1:3" x14ac:dyDescent="0.3">
      <c r="A5943" s="1" t="str">
        <f t="shared" si="184"/>
        <v>A59B41</v>
      </c>
      <c r="B5943" t="s">
        <v>5941</v>
      </c>
      <c r="C5943">
        <f t="shared" ca="1" si="185"/>
        <v>0.10474936957813463</v>
      </c>
    </row>
    <row r="5944" spans="1:3" x14ac:dyDescent="0.3">
      <c r="A5944" s="1" t="str">
        <f t="shared" si="184"/>
        <v>A59B42</v>
      </c>
      <c r="B5944" t="s">
        <v>5942</v>
      </c>
      <c r="C5944">
        <f t="shared" ca="1" si="185"/>
        <v>0.16909349771754734</v>
      </c>
    </row>
    <row r="5945" spans="1:3" x14ac:dyDescent="0.3">
      <c r="A5945" s="1" t="str">
        <f t="shared" si="184"/>
        <v>A59B43</v>
      </c>
      <c r="B5945" t="s">
        <v>5943</v>
      </c>
      <c r="C5945">
        <f t="shared" ca="1" si="185"/>
        <v>8.7549776395173362E-2</v>
      </c>
    </row>
    <row r="5946" spans="1:3" x14ac:dyDescent="0.3">
      <c r="A5946" s="1" t="str">
        <f t="shared" si="184"/>
        <v>A59B44</v>
      </c>
      <c r="B5946" t="s">
        <v>5944</v>
      </c>
      <c r="C5946">
        <f t="shared" ca="1" si="185"/>
        <v>0.42412301444256306</v>
      </c>
    </row>
    <row r="5947" spans="1:3" x14ac:dyDescent="0.3">
      <c r="A5947" s="1" t="str">
        <f t="shared" si="184"/>
        <v>A59B45</v>
      </c>
      <c r="B5947" t="s">
        <v>5945</v>
      </c>
      <c r="C5947">
        <f t="shared" ca="1" si="185"/>
        <v>0.86312361821896766</v>
      </c>
    </row>
    <row r="5948" spans="1:3" x14ac:dyDescent="0.3">
      <c r="A5948" s="1" t="str">
        <f t="shared" si="184"/>
        <v>A59B46</v>
      </c>
      <c r="B5948" t="s">
        <v>5946</v>
      </c>
      <c r="C5948">
        <f t="shared" ca="1" si="185"/>
        <v>0.97552533063117142</v>
      </c>
    </row>
    <row r="5949" spans="1:3" x14ac:dyDescent="0.3">
      <c r="A5949" s="1" t="str">
        <f t="shared" si="184"/>
        <v>A59B47</v>
      </c>
      <c r="B5949" t="s">
        <v>5947</v>
      </c>
      <c r="C5949">
        <f t="shared" ca="1" si="185"/>
        <v>0.69093333287763425</v>
      </c>
    </row>
    <row r="5950" spans="1:3" x14ac:dyDescent="0.3">
      <c r="A5950" s="1" t="str">
        <f t="shared" si="184"/>
        <v>A59B48</v>
      </c>
      <c r="B5950" t="s">
        <v>5948</v>
      </c>
      <c r="C5950">
        <f t="shared" ca="1" si="185"/>
        <v>0.40697323080487524</v>
      </c>
    </row>
    <row r="5951" spans="1:3" x14ac:dyDescent="0.3">
      <c r="A5951" s="1" t="str">
        <f t="shared" si="184"/>
        <v>A59B49</v>
      </c>
      <c r="B5951" t="s">
        <v>5949</v>
      </c>
      <c r="C5951">
        <f t="shared" ca="1" si="185"/>
        <v>0.94793027127899609</v>
      </c>
    </row>
    <row r="5952" spans="1:3" x14ac:dyDescent="0.3">
      <c r="A5952" s="1" t="str">
        <f t="shared" si="184"/>
        <v>A59B50</v>
      </c>
      <c r="B5952" t="s">
        <v>5950</v>
      </c>
      <c r="C5952">
        <f t="shared" ca="1" si="185"/>
        <v>0.37184280678901649</v>
      </c>
    </row>
    <row r="5953" spans="1:3" x14ac:dyDescent="0.3">
      <c r="A5953" s="1" t="str">
        <f t="shared" si="184"/>
        <v>A59B51</v>
      </c>
      <c r="B5953" t="s">
        <v>5951</v>
      </c>
      <c r="C5953">
        <f t="shared" ca="1" si="185"/>
        <v>0.25575503398682431</v>
      </c>
    </row>
    <row r="5954" spans="1:3" x14ac:dyDescent="0.3">
      <c r="A5954" s="1" t="str">
        <f t="shared" si="184"/>
        <v>A59B52</v>
      </c>
      <c r="B5954" t="s">
        <v>5952</v>
      </c>
      <c r="C5954">
        <f t="shared" ca="1" si="185"/>
        <v>3.5639453328697002E-2</v>
      </c>
    </row>
    <row r="5955" spans="1:3" x14ac:dyDescent="0.3">
      <c r="A5955" s="1" t="str">
        <f t="shared" si="184"/>
        <v>A59B53</v>
      </c>
      <c r="B5955" t="s">
        <v>5953</v>
      </c>
      <c r="C5955">
        <f t="shared" ca="1" si="185"/>
        <v>0.47211622472586223</v>
      </c>
    </row>
    <row r="5956" spans="1:3" x14ac:dyDescent="0.3">
      <c r="A5956" s="1" t="str">
        <f t="shared" ref="A5956:A6019" si="186">"A"&amp;LEFT(TEXT(ROW()-2,"0000"),2)&amp;"B"&amp;RIGHT(TEXT(ROW()-2,"0000"),2)</f>
        <v>A59B54</v>
      </c>
      <c r="B5956" t="s">
        <v>5954</v>
      </c>
      <c r="C5956">
        <f t="shared" ca="1" si="185"/>
        <v>0.5672202246637611</v>
      </c>
    </row>
    <row r="5957" spans="1:3" x14ac:dyDescent="0.3">
      <c r="A5957" s="1" t="str">
        <f t="shared" si="186"/>
        <v>A59B55</v>
      </c>
      <c r="B5957" t="s">
        <v>5955</v>
      </c>
      <c r="C5957">
        <f t="shared" ca="1" si="185"/>
        <v>0.83738633431490261</v>
      </c>
    </row>
    <row r="5958" spans="1:3" x14ac:dyDescent="0.3">
      <c r="A5958" s="1" t="str">
        <f t="shared" si="186"/>
        <v>A59B56</v>
      </c>
      <c r="B5958" t="s">
        <v>5956</v>
      </c>
      <c r="C5958">
        <f t="shared" ca="1" si="185"/>
        <v>0.79348536707444894</v>
      </c>
    </row>
    <row r="5959" spans="1:3" x14ac:dyDescent="0.3">
      <c r="A5959" s="1" t="str">
        <f t="shared" si="186"/>
        <v>A59B57</v>
      </c>
      <c r="B5959" t="s">
        <v>5957</v>
      </c>
      <c r="C5959">
        <f t="shared" ca="1" si="185"/>
        <v>0.30817807411109255</v>
      </c>
    </row>
    <row r="5960" spans="1:3" x14ac:dyDescent="0.3">
      <c r="A5960" s="1" t="str">
        <f t="shared" si="186"/>
        <v>A59B58</v>
      </c>
      <c r="B5960" t="s">
        <v>5958</v>
      </c>
      <c r="C5960">
        <f t="shared" ca="1" si="185"/>
        <v>0.33845508575656769</v>
      </c>
    </row>
    <row r="5961" spans="1:3" x14ac:dyDescent="0.3">
      <c r="A5961" s="1" t="str">
        <f t="shared" si="186"/>
        <v>A59B59</v>
      </c>
      <c r="B5961" t="s">
        <v>5959</v>
      </c>
      <c r="C5961">
        <f t="shared" ca="1" si="185"/>
        <v>6.1738331908418598E-3</v>
      </c>
    </row>
    <row r="5962" spans="1:3" x14ac:dyDescent="0.3">
      <c r="A5962" s="1" t="str">
        <f t="shared" si="186"/>
        <v>A59B60</v>
      </c>
      <c r="B5962" t="s">
        <v>5960</v>
      </c>
      <c r="C5962">
        <f t="shared" ca="1" si="185"/>
        <v>0.79961447102370686</v>
      </c>
    </row>
    <row r="5963" spans="1:3" x14ac:dyDescent="0.3">
      <c r="A5963" s="1" t="str">
        <f t="shared" si="186"/>
        <v>A59B61</v>
      </c>
      <c r="B5963" t="s">
        <v>5961</v>
      </c>
      <c r="C5963">
        <f t="shared" ca="1" si="185"/>
        <v>0.62018317543486934</v>
      </c>
    </row>
    <row r="5964" spans="1:3" x14ac:dyDescent="0.3">
      <c r="A5964" s="1" t="str">
        <f t="shared" si="186"/>
        <v>A59B62</v>
      </c>
      <c r="B5964" t="s">
        <v>5962</v>
      </c>
      <c r="C5964">
        <f t="shared" ca="1" si="185"/>
        <v>5.8173381636273946E-2</v>
      </c>
    </row>
    <row r="5965" spans="1:3" x14ac:dyDescent="0.3">
      <c r="A5965" s="1" t="str">
        <f t="shared" si="186"/>
        <v>A59B63</v>
      </c>
      <c r="B5965" t="s">
        <v>5963</v>
      </c>
      <c r="C5965">
        <f t="shared" ca="1" si="185"/>
        <v>0.8645929315473535</v>
      </c>
    </row>
    <row r="5966" spans="1:3" x14ac:dyDescent="0.3">
      <c r="A5966" s="1" t="str">
        <f t="shared" si="186"/>
        <v>A59B64</v>
      </c>
      <c r="B5966" t="s">
        <v>5964</v>
      </c>
      <c r="C5966">
        <f t="shared" ca="1" si="185"/>
        <v>0.16889962329487918</v>
      </c>
    </row>
    <row r="5967" spans="1:3" x14ac:dyDescent="0.3">
      <c r="A5967" s="1" t="str">
        <f t="shared" si="186"/>
        <v>A59B65</v>
      </c>
      <c r="B5967" t="s">
        <v>5965</v>
      </c>
      <c r="C5967">
        <f t="shared" ca="1" si="185"/>
        <v>0.16334030492137286</v>
      </c>
    </row>
    <row r="5968" spans="1:3" x14ac:dyDescent="0.3">
      <c r="A5968" s="1" t="str">
        <f t="shared" si="186"/>
        <v>A59B66</v>
      </c>
      <c r="B5968" t="s">
        <v>5966</v>
      </c>
      <c r="C5968">
        <f t="shared" ca="1" si="185"/>
        <v>5.6744246451050029E-2</v>
      </c>
    </row>
    <row r="5969" spans="1:3" x14ac:dyDescent="0.3">
      <c r="A5969" s="1" t="str">
        <f t="shared" si="186"/>
        <v>A59B67</v>
      </c>
      <c r="B5969" t="s">
        <v>5967</v>
      </c>
      <c r="C5969">
        <f t="shared" ref="C5969:C6032" ca="1" si="187">RAND()</f>
        <v>0.14396148525218733</v>
      </c>
    </row>
    <row r="5970" spans="1:3" x14ac:dyDescent="0.3">
      <c r="A5970" s="1" t="str">
        <f t="shared" si="186"/>
        <v>A59B68</v>
      </c>
      <c r="B5970" t="s">
        <v>5968</v>
      </c>
      <c r="C5970">
        <f t="shared" ca="1" si="187"/>
        <v>0.91473442349193623</v>
      </c>
    </row>
    <row r="5971" spans="1:3" x14ac:dyDescent="0.3">
      <c r="A5971" s="1" t="str">
        <f t="shared" si="186"/>
        <v>A59B69</v>
      </c>
      <c r="B5971" t="s">
        <v>5969</v>
      </c>
      <c r="C5971">
        <f t="shared" ca="1" si="187"/>
        <v>0.95869541155792437</v>
      </c>
    </row>
    <row r="5972" spans="1:3" x14ac:dyDescent="0.3">
      <c r="A5972" s="1" t="str">
        <f t="shared" si="186"/>
        <v>A59B70</v>
      </c>
      <c r="B5972" t="s">
        <v>5970</v>
      </c>
      <c r="C5972">
        <f t="shared" ca="1" si="187"/>
        <v>0.82683212196555189</v>
      </c>
    </row>
    <row r="5973" spans="1:3" x14ac:dyDescent="0.3">
      <c r="A5973" s="1" t="str">
        <f t="shared" si="186"/>
        <v>A59B71</v>
      </c>
      <c r="B5973" t="s">
        <v>5971</v>
      </c>
      <c r="C5973">
        <f t="shared" ca="1" si="187"/>
        <v>0.39506802493574678</v>
      </c>
    </row>
    <row r="5974" spans="1:3" x14ac:dyDescent="0.3">
      <c r="A5974" s="1" t="str">
        <f t="shared" si="186"/>
        <v>A59B72</v>
      </c>
      <c r="B5974" t="s">
        <v>5972</v>
      </c>
      <c r="C5974">
        <f t="shared" ca="1" si="187"/>
        <v>0.60357428739117858</v>
      </c>
    </row>
    <row r="5975" spans="1:3" x14ac:dyDescent="0.3">
      <c r="A5975" s="1" t="str">
        <f t="shared" si="186"/>
        <v>A59B73</v>
      </c>
      <c r="B5975" t="s">
        <v>5973</v>
      </c>
      <c r="C5975">
        <f t="shared" ca="1" si="187"/>
        <v>0.96922622665070834</v>
      </c>
    </row>
    <row r="5976" spans="1:3" x14ac:dyDescent="0.3">
      <c r="A5976" s="1" t="str">
        <f t="shared" si="186"/>
        <v>A59B74</v>
      </c>
      <c r="B5976" t="s">
        <v>5974</v>
      </c>
      <c r="C5976">
        <f t="shared" ca="1" si="187"/>
        <v>0.55489174965124721</v>
      </c>
    </row>
    <row r="5977" spans="1:3" x14ac:dyDescent="0.3">
      <c r="A5977" s="1" t="str">
        <f t="shared" si="186"/>
        <v>A59B75</v>
      </c>
      <c r="B5977" t="s">
        <v>5975</v>
      </c>
      <c r="C5977">
        <f t="shared" ca="1" si="187"/>
        <v>0.73014371679988044</v>
      </c>
    </row>
    <row r="5978" spans="1:3" x14ac:dyDescent="0.3">
      <c r="A5978" s="1" t="str">
        <f t="shared" si="186"/>
        <v>A59B76</v>
      </c>
      <c r="B5978" t="s">
        <v>5976</v>
      </c>
      <c r="C5978">
        <f t="shared" ca="1" si="187"/>
        <v>0.7315828297624084</v>
      </c>
    </row>
    <row r="5979" spans="1:3" x14ac:dyDescent="0.3">
      <c r="A5979" s="1" t="str">
        <f t="shared" si="186"/>
        <v>A59B77</v>
      </c>
      <c r="B5979" t="s">
        <v>5977</v>
      </c>
      <c r="C5979">
        <f t="shared" ca="1" si="187"/>
        <v>0.30671916612756334</v>
      </c>
    </row>
    <row r="5980" spans="1:3" x14ac:dyDescent="0.3">
      <c r="A5980" s="1" t="str">
        <f t="shared" si="186"/>
        <v>A59B78</v>
      </c>
      <c r="B5980" t="s">
        <v>5978</v>
      </c>
      <c r="C5980">
        <f t="shared" ca="1" si="187"/>
        <v>0.86477056042169287</v>
      </c>
    </row>
    <row r="5981" spans="1:3" x14ac:dyDescent="0.3">
      <c r="A5981" s="1" t="str">
        <f t="shared" si="186"/>
        <v>A59B79</v>
      </c>
      <c r="B5981" t="s">
        <v>5979</v>
      </c>
      <c r="C5981">
        <f t="shared" ca="1" si="187"/>
        <v>8.2365300373983596E-2</v>
      </c>
    </row>
    <row r="5982" spans="1:3" x14ac:dyDescent="0.3">
      <c r="A5982" s="1" t="str">
        <f t="shared" si="186"/>
        <v>A59B80</v>
      </c>
      <c r="B5982" t="s">
        <v>5980</v>
      </c>
      <c r="C5982">
        <f t="shared" ca="1" si="187"/>
        <v>0.68993553831424081</v>
      </c>
    </row>
    <row r="5983" spans="1:3" x14ac:dyDescent="0.3">
      <c r="A5983" s="1" t="str">
        <f t="shared" si="186"/>
        <v>A59B81</v>
      </c>
      <c r="B5983" t="s">
        <v>5981</v>
      </c>
      <c r="C5983">
        <f t="shared" ca="1" si="187"/>
        <v>0.70406858785667947</v>
      </c>
    </row>
    <row r="5984" spans="1:3" x14ac:dyDescent="0.3">
      <c r="A5984" s="1" t="str">
        <f t="shared" si="186"/>
        <v>A59B82</v>
      </c>
      <c r="B5984" t="s">
        <v>5982</v>
      </c>
      <c r="C5984">
        <f t="shared" ca="1" si="187"/>
        <v>0.9303005431157011</v>
      </c>
    </row>
    <row r="5985" spans="1:3" x14ac:dyDescent="0.3">
      <c r="A5985" s="1" t="str">
        <f t="shared" si="186"/>
        <v>A59B83</v>
      </c>
      <c r="B5985" t="s">
        <v>5983</v>
      </c>
      <c r="C5985">
        <f t="shared" ca="1" si="187"/>
        <v>0.71809479973879464</v>
      </c>
    </row>
    <row r="5986" spans="1:3" x14ac:dyDescent="0.3">
      <c r="A5986" s="1" t="str">
        <f t="shared" si="186"/>
        <v>A59B84</v>
      </c>
      <c r="B5986" t="s">
        <v>5984</v>
      </c>
      <c r="C5986">
        <f t="shared" ca="1" si="187"/>
        <v>0.39651397423494483</v>
      </c>
    </row>
    <row r="5987" spans="1:3" x14ac:dyDescent="0.3">
      <c r="A5987" s="1" t="str">
        <f t="shared" si="186"/>
        <v>A59B85</v>
      </c>
      <c r="B5987" t="s">
        <v>5985</v>
      </c>
      <c r="C5987">
        <f t="shared" ca="1" si="187"/>
        <v>0.73047605047648534</v>
      </c>
    </row>
    <row r="5988" spans="1:3" x14ac:dyDescent="0.3">
      <c r="A5988" s="1" t="str">
        <f t="shared" si="186"/>
        <v>A59B86</v>
      </c>
      <c r="B5988" t="s">
        <v>5986</v>
      </c>
      <c r="C5988">
        <f t="shared" ca="1" si="187"/>
        <v>0.96725652019351416</v>
      </c>
    </row>
    <row r="5989" spans="1:3" x14ac:dyDescent="0.3">
      <c r="A5989" s="1" t="str">
        <f t="shared" si="186"/>
        <v>A59B87</v>
      </c>
      <c r="B5989" t="s">
        <v>5987</v>
      </c>
      <c r="C5989">
        <f t="shared" ca="1" si="187"/>
        <v>0.38840765792888221</v>
      </c>
    </row>
    <row r="5990" spans="1:3" x14ac:dyDescent="0.3">
      <c r="A5990" s="1" t="str">
        <f t="shared" si="186"/>
        <v>A59B88</v>
      </c>
      <c r="B5990" t="s">
        <v>5988</v>
      </c>
      <c r="C5990">
        <f t="shared" ca="1" si="187"/>
        <v>0.29074154780106098</v>
      </c>
    </row>
    <row r="5991" spans="1:3" x14ac:dyDescent="0.3">
      <c r="A5991" s="1" t="str">
        <f t="shared" si="186"/>
        <v>A59B89</v>
      </c>
      <c r="B5991" t="s">
        <v>5989</v>
      </c>
      <c r="C5991">
        <f t="shared" ca="1" si="187"/>
        <v>0.69278810328321105</v>
      </c>
    </row>
    <row r="5992" spans="1:3" x14ac:dyDescent="0.3">
      <c r="A5992" s="1" t="str">
        <f t="shared" si="186"/>
        <v>A59B90</v>
      </c>
      <c r="B5992" t="s">
        <v>5990</v>
      </c>
      <c r="C5992">
        <f t="shared" ca="1" si="187"/>
        <v>0.12542159211677306</v>
      </c>
    </row>
    <row r="5993" spans="1:3" x14ac:dyDescent="0.3">
      <c r="A5993" s="1" t="str">
        <f t="shared" si="186"/>
        <v>A59B91</v>
      </c>
      <c r="B5993" t="s">
        <v>5991</v>
      </c>
      <c r="C5993">
        <f t="shared" ca="1" si="187"/>
        <v>0.33376745718652534</v>
      </c>
    </row>
    <row r="5994" spans="1:3" x14ac:dyDescent="0.3">
      <c r="A5994" s="1" t="str">
        <f t="shared" si="186"/>
        <v>A59B92</v>
      </c>
      <c r="B5994" t="s">
        <v>5992</v>
      </c>
      <c r="C5994">
        <f t="shared" ca="1" si="187"/>
        <v>2.6280540714236245E-2</v>
      </c>
    </row>
    <row r="5995" spans="1:3" x14ac:dyDescent="0.3">
      <c r="A5995" s="1" t="str">
        <f t="shared" si="186"/>
        <v>A59B93</v>
      </c>
      <c r="B5995" t="s">
        <v>5993</v>
      </c>
      <c r="C5995">
        <f t="shared" ca="1" si="187"/>
        <v>0.97180862619609742</v>
      </c>
    </row>
    <row r="5996" spans="1:3" x14ac:dyDescent="0.3">
      <c r="A5996" s="1" t="str">
        <f t="shared" si="186"/>
        <v>A59B94</v>
      </c>
      <c r="B5996" t="s">
        <v>5994</v>
      </c>
      <c r="C5996">
        <f t="shared" ca="1" si="187"/>
        <v>0.93076316764274636</v>
      </c>
    </row>
    <row r="5997" spans="1:3" x14ac:dyDescent="0.3">
      <c r="A5997" s="1" t="str">
        <f t="shared" si="186"/>
        <v>A59B95</v>
      </c>
      <c r="B5997" t="s">
        <v>5995</v>
      </c>
      <c r="C5997">
        <f t="shared" ca="1" si="187"/>
        <v>0.55251254094812985</v>
      </c>
    </row>
    <row r="5998" spans="1:3" x14ac:dyDescent="0.3">
      <c r="A5998" s="1" t="str">
        <f t="shared" si="186"/>
        <v>A59B96</v>
      </c>
      <c r="B5998" t="s">
        <v>5996</v>
      </c>
      <c r="C5998">
        <f t="shared" ca="1" si="187"/>
        <v>0.45919291896062708</v>
      </c>
    </row>
    <row r="5999" spans="1:3" x14ac:dyDescent="0.3">
      <c r="A5999" s="1" t="str">
        <f t="shared" si="186"/>
        <v>A59B97</v>
      </c>
      <c r="B5999" t="s">
        <v>5997</v>
      </c>
      <c r="C5999">
        <f t="shared" ca="1" si="187"/>
        <v>0.54638930058576562</v>
      </c>
    </row>
    <row r="6000" spans="1:3" x14ac:dyDescent="0.3">
      <c r="A6000" s="1" t="str">
        <f t="shared" si="186"/>
        <v>A59B98</v>
      </c>
      <c r="B6000" t="s">
        <v>5998</v>
      </c>
      <c r="C6000">
        <f t="shared" ca="1" si="187"/>
        <v>0.85640183175021822</v>
      </c>
    </row>
    <row r="6001" spans="1:3" x14ac:dyDescent="0.3">
      <c r="A6001" s="1" t="str">
        <f t="shared" si="186"/>
        <v>A59B99</v>
      </c>
      <c r="B6001" t="s">
        <v>5999</v>
      </c>
      <c r="C6001">
        <f t="shared" ca="1" si="187"/>
        <v>0.81843709382699781</v>
      </c>
    </row>
    <row r="6002" spans="1:3" x14ac:dyDescent="0.3">
      <c r="A6002" s="1" t="str">
        <f t="shared" si="186"/>
        <v>A60B00</v>
      </c>
      <c r="B6002" t="s">
        <v>6000</v>
      </c>
      <c r="C6002">
        <f t="shared" ca="1" si="187"/>
        <v>0.50960470989520501</v>
      </c>
    </row>
    <row r="6003" spans="1:3" x14ac:dyDescent="0.3">
      <c r="A6003" s="1" t="str">
        <f t="shared" si="186"/>
        <v>A60B01</v>
      </c>
      <c r="B6003" t="s">
        <v>6001</v>
      </c>
      <c r="C6003">
        <f t="shared" ca="1" si="187"/>
        <v>0.23146105242490334</v>
      </c>
    </row>
    <row r="6004" spans="1:3" x14ac:dyDescent="0.3">
      <c r="A6004" s="1" t="str">
        <f t="shared" si="186"/>
        <v>A60B02</v>
      </c>
      <c r="B6004" t="s">
        <v>6002</v>
      </c>
      <c r="C6004">
        <f t="shared" ca="1" si="187"/>
        <v>0.37390837410461908</v>
      </c>
    </row>
    <row r="6005" spans="1:3" x14ac:dyDescent="0.3">
      <c r="A6005" s="1" t="str">
        <f t="shared" si="186"/>
        <v>A60B03</v>
      </c>
      <c r="B6005" t="s">
        <v>6003</v>
      </c>
      <c r="C6005">
        <f t="shared" ca="1" si="187"/>
        <v>6.7866985125893287E-2</v>
      </c>
    </row>
    <row r="6006" spans="1:3" x14ac:dyDescent="0.3">
      <c r="A6006" s="1" t="str">
        <f t="shared" si="186"/>
        <v>A60B04</v>
      </c>
      <c r="B6006" t="s">
        <v>6004</v>
      </c>
      <c r="C6006">
        <f t="shared" ca="1" si="187"/>
        <v>0.28117078715308885</v>
      </c>
    </row>
    <row r="6007" spans="1:3" x14ac:dyDescent="0.3">
      <c r="A6007" s="1" t="str">
        <f t="shared" si="186"/>
        <v>A60B05</v>
      </c>
      <c r="B6007" t="s">
        <v>6005</v>
      </c>
      <c r="C6007">
        <f t="shared" ca="1" si="187"/>
        <v>0.68955717334945965</v>
      </c>
    </row>
    <row r="6008" spans="1:3" x14ac:dyDescent="0.3">
      <c r="A6008" s="1" t="str">
        <f t="shared" si="186"/>
        <v>A60B06</v>
      </c>
      <c r="B6008" t="s">
        <v>6006</v>
      </c>
      <c r="C6008">
        <f t="shared" ca="1" si="187"/>
        <v>0.86775259091853807</v>
      </c>
    </row>
    <row r="6009" spans="1:3" x14ac:dyDescent="0.3">
      <c r="A6009" s="1" t="str">
        <f t="shared" si="186"/>
        <v>A60B07</v>
      </c>
      <c r="B6009" t="s">
        <v>6007</v>
      </c>
      <c r="C6009">
        <f t="shared" ca="1" si="187"/>
        <v>0.67197369964071374</v>
      </c>
    </row>
    <row r="6010" spans="1:3" x14ac:dyDescent="0.3">
      <c r="A6010" s="1" t="str">
        <f t="shared" si="186"/>
        <v>A60B08</v>
      </c>
      <c r="B6010" t="s">
        <v>6008</v>
      </c>
      <c r="C6010">
        <f t="shared" ca="1" si="187"/>
        <v>0.17149511521079941</v>
      </c>
    </row>
    <row r="6011" spans="1:3" x14ac:dyDescent="0.3">
      <c r="A6011" s="1" t="str">
        <f t="shared" si="186"/>
        <v>A60B09</v>
      </c>
      <c r="B6011" t="s">
        <v>6009</v>
      </c>
      <c r="C6011">
        <f t="shared" ca="1" si="187"/>
        <v>7.7007397709655145E-2</v>
      </c>
    </row>
    <row r="6012" spans="1:3" x14ac:dyDescent="0.3">
      <c r="A6012" s="1" t="str">
        <f t="shared" si="186"/>
        <v>A60B10</v>
      </c>
      <c r="B6012" t="s">
        <v>6010</v>
      </c>
      <c r="C6012">
        <f t="shared" ca="1" si="187"/>
        <v>0.43749771549491556</v>
      </c>
    </row>
    <row r="6013" spans="1:3" x14ac:dyDescent="0.3">
      <c r="A6013" s="1" t="str">
        <f t="shared" si="186"/>
        <v>A60B11</v>
      </c>
      <c r="B6013" t="s">
        <v>6011</v>
      </c>
      <c r="C6013">
        <f t="shared" ca="1" si="187"/>
        <v>0.69565870074695724</v>
      </c>
    </row>
    <row r="6014" spans="1:3" x14ac:dyDescent="0.3">
      <c r="A6014" s="1" t="str">
        <f t="shared" si="186"/>
        <v>A60B12</v>
      </c>
      <c r="B6014" t="s">
        <v>6012</v>
      </c>
      <c r="C6014">
        <f t="shared" ca="1" si="187"/>
        <v>0.9739538391664545</v>
      </c>
    </row>
    <row r="6015" spans="1:3" x14ac:dyDescent="0.3">
      <c r="A6015" s="1" t="str">
        <f t="shared" si="186"/>
        <v>A60B13</v>
      </c>
      <c r="B6015" t="s">
        <v>6013</v>
      </c>
      <c r="C6015">
        <f t="shared" ca="1" si="187"/>
        <v>9.9178628684088332E-2</v>
      </c>
    </row>
    <row r="6016" spans="1:3" x14ac:dyDescent="0.3">
      <c r="A6016" s="1" t="str">
        <f t="shared" si="186"/>
        <v>A60B14</v>
      </c>
      <c r="B6016" t="s">
        <v>6014</v>
      </c>
      <c r="C6016">
        <f t="shared" ca="1" si="187"/>
        <v>0.34497657237982027</v>
      </c>
    </row>
    <row r="6017" spans="1:3" x14ac:dyDescent="0.3">
      <c r="A6017" s="1" t="str">
        <f t="shared" si="186"/>
        <v>A60B15</v>
      </c>
      <c r="B6017" t="s">
        <v>6015</v>
      </c>
      <c r="C6017">
        <f t="shared" ca="1" si="187"/>
        <v>0.25058099196568895</v>
      </c>
    </row>
    <row r="6018" spans="1:3" x14ac:dyDescent="0.3">
      <c r="A6018" s="1" t="str">
        <f t="shared" si="186"/>
        <v>A60B16</v>
      </c>
      <c r="B6018" t="s">
        <v>6016</v>
      </c>
      <c r="C6018">
        <f t="shared" ca="1" si="187"/>
        <v>0.35869176559615201</v>
      </c>
    </row>
    <row r="6019" spans="1:3" x14ac:dyDescent="0.3">
      <c r="A6019" s="1" t="str">
        <f t="shared" si="186"/>
        <v>A60B17</v>
      </c>
      <c r="B6019" t="s">
        <v>6017</v>
      </c>
      <c r="C6019">
        <f t="shared" ca="1" si="187"/>
        <v>0.2659991873703017</v>
      </c>
    </row>
    <row r="6020" spans="1:3" x14ac:dyDescent="0.3">
      <c r="A6020" s="1" t="str">
        <f t="shared" ref="A6020:A6083" si="188">"A"&amp;LEFT(TEXT(ROW()-2,"0000"),2)&amp;"B"&amp;RIGHT(TEXT(ROW()-2,"0000"),2)</f>
        <v>A60B18</v>
      </c>
      <c r="B6020" t="s">
        <v>6018</v>
      </c>
      <c r="C6020">
        <f t="shared" ca="1" si="187"/>
        <v>0.62474659068414351</v>
      </c>
    </row>
    <row r="6021" spans="1:3" x14ac:dyDescent="0.3">
      <c r="A6021" s="1" t="str">
        <f t="shared" si="188"/>
        <v>A60B19</v>
      </c>
      <c r="B6021" t="s">
        <v>6019</v>
      </c>
      <c r="C6021">
        <f t="shared" ca="1" si="187"/>
        <v>0.53904489392433763</v>
      </c>
    </row>
    <row r="6022" spans="1:3" x14ac:dyDescent="0.3">
      <c r="A6022" s="1" t="str">
        <f t="shared" si="188"/>
        <v>A60B20</v>
      </c>
      <c r="B6022" t="s">
        <v>6020</v>
      </c>
      <c r="C6022">
        <f t="shared" ca="1" si="187"/>
        <v>0.80257529520120185</v>
      </c>
    </row>
    <row r="6023" spans="1:3" x14ac:dyDescent="0.3">
      <c r="A6023" s="1" t="str">
        <f t="shared" si="188"/>
        <v>A60B21</v>
      </c>
      <c r="B6023" t="s">
        <v>6021</v>
      </c>
      <c r="C6023">
        <f t="shared" ca="1" si="187"/>
        <v>0.72367380043140805</v>
      </c>
    </row>
    <row r="6024" spans="1:3" x14ac:dyDescent="0.3">
      <c r="A6024" s="1" t="str">
        <f t="shared" si="188"/>
        <v>A60B22</v>
      </c>
      <c r="B6024" t="s">
        <v>6022</v>
      </c>
      <c r="C6024">
        <f t="shared" ca="1" si="187"/>
        <v>0.39179612975362987</v>
      </c>
    </row>
    <row r="6025" spans="1:3" x14ac:dyDescent="0.3">
      <c r="A6025" s="1" t="str">
        <f t="shared" si="188"/>
        <v>A60B23</v>
      </c>
      <c r="B6025" t="s">
        <v>6023</v>
      </c>
      <c r="C6025">
        <f t="shared" ca="1" si="187"/>
        <v>0.34848580085515113</v>
      </c>
    </row>
    <row r="6026" spans="1:3" x14ac:dyDescent="0.3">
      <c r="A6026" s="1" t="str">
        <f t="shared" si="188"/>
        <v>A60B24</v>
      </c>
      <c r="B6026" t="s">
        <v>6024</v>
      </c>
      <c r="C6026">
        <f t="shared" ca="1" si="187"/>
        <v>0.98538048250420862</v>
      </c>
    </row>
    <row r="6027" spans="1:3" x14ac:dyDescent="0.3">
      <c r="A6027" s="1" t="str">
        <f t="shared" si="188"/>
        <v>A60B25</v>
      </c>
      <c r="B6027" t="s">
        <v>6025</v>
      </c>
      <c r="C6027">
        <f t="shared" ca="1" si="187"/>
        <v>0.53000738466795061</v>
      </c>
    </row>
    <row r="6028" spans="1:3" x14ac:dyDescent="0.3">
      <c r="A6028" s="1" t="str">
        <f t="shared" si="188"/>
        <v>A60B26</v>
      </c>
      <c r="B6028" t="s">
        <v>6026</v>
      </c>
      <c r="C6028">
        <f t="shared" ca="1" si="187"/>
        <v>0.3379395546625924</v>
      </c>
    </row>
    <row r="6029" spans="1:3" x14ac:dyDescent="0.3">
      <c r="A6029" s="1" t="str">
        <f t="shared" si="188"/>
        <v>A60B27</v>
      </c>
      <c r="B6029" t="s">
        <v>6027</v>
      </c>
      <c r="C6029">
        <f t="shared" ca="1" si="187"/>
        <v>0.92429473106411286</v>
      </c>
    </row>
    <row r="6030" spans="1:3" x14ac:dyDescent="0.3">
      <c r="A6030" s="1" t="str">
        <f t="shared" si="188"/>
        <v>A60B28</v>
      </c>
      <c r="B6030" t="s">
        <v>6028</v>
      </c>
      <c r="C6030">
        <f t="shared" ca="1" si="187"/>
        <v>0.79416636530443174</v>
      </c>
    </row>
    <row r="6031" spans="1:3" x14ac:dyDescent="0.3">
      <c r="A6031" s="1" t="str">
        <f t="shared" si="188"/>
        <v>A60B29</v>
      </c>
      <c r="B6031" t="s">
        <v>6029</v>
      </c>
      <c r="C6031">
        <f t="shared" ca="1" si="187"/>
        <v>3.4127453169880972E-2</v>
      </c>
    </row>
    <row r="6032" spans="1:3" x14ac:dyDescent="0.3">
      <c r="A6032" s="1" t="str">
        <f t="shared" si="188"/>
        <v>A60B30</v>
      </c>
      <c r="B6032" t="s">
        <v>6030</v>
      </c>
      <c r="C6032">
        <f t="shared" ca="1" si="187"/>
        <v>0.57015415124247681</v>
      </c>
    </row>
    <row r="6033" spans="1:3" x14ac:dyDescent="0.3">
      <c r="A6033" s="1" t="str">
        <f t="shared" si="188"/>
        <v>A60B31</v>
      </c>
      <c r="B6033" t="s">
        <v>6031</v>
      </c>
      <c r="C6033">
        <f t="shared" ref="C6033:C6096" ca="1" si="189">RAND()</f>
        <v>0.43506371126560583</v>
      </c>
    </row>
    <row r="6034" spans="1:3" x14ac:dyDescent="0.3">
      <c r="A6034" s="1" t="str">
        <f t="shared" si="188"/>
        <v>A60B32</v>
      </c>
      <c r="B6034" t="s">
        <v>6032</v>
      </c>
      <c r="C6034">
        <f t="shared" ca="1" si="189"/>
        <v>0.57443861532757445</v>
      </c>
    </row>
    <row r="6035" spans="1:3" x14ac:dyDescent="0.3">
      <c r="A6035" s="1" t="str">
        <f t="shared" si="188"/>
        <v>A60B33</v>
      </c>
      <c r="B6035" t="s">
        <v>6033</v>
      </c>
      <c r="C6035">
        <f t="shared" ca="1" si="189"/>
        <v>0.68766093614593915</v>
      </c>
    </row>
    <row r="6036" spans="1:3" x14ac:dyDescent="0.3">
      <c r="A6036" s="1" t="str">
        <f t="shared" si="188"/>
        <v>A60B34</v>
      </c>
      <c r="B6036" t="s">
        <v>6034</v>
      </c>
      <c r="C6036">
        <f t="shared" ca="1" si="189"/>
        <v>0.69094710289059169</v>
      </c>
    </row>
    <row r="6037" spans="1:3" x14ac:dyDescent="0.3">
      <c r="A6037" s="1" t="str">
        <f t="shared" si="188"/>
        <v>A60B35</v>
      </c>
      <c r="B6037" t="s">
        <v>6035</v>
      </c>
      <c r="C6037">
        <f t="shared" ca="1" si="189"/>
        <v>0.61133585475764074</v>
      </c>
    </row>
    <row r="6038" spans="1:3" x14ac:dyDescent="0.3">
      <c r="A6038" s="1" t="str">
        <f t="shared" si="188"/>
        <v>A60B36</v>
      </c>
      <c r="B6038" t="s">
        <v>6036</v>
      </c>
      <c r="C6038">
        <f t="shared" ca="1" si="189"/>
        <v>0.83190201272458375</v>
      </c>
    </row>
    <row r="6039" spans="1:3" x14ac:dyDescent="0.3">
      <c r="A6039" s="1" t="str">
        <f t="shared" si="188"/>
        <v>A60B37</v>
      </c>
      <c r="B6039" t="s">
        <v>6037</v>
      </c>
      <c r="C6039">
        <f t="shared" ca="1" si="189"/>
        <v>4.1958595422599387E-2</v>
      </c>
    </row>
    <row r="6040" spans="1:3" x14ac:dyDescent="0.3">
      <c r="A6040" s="1" t="str">
        <f t="shared" si="188"/>
        <v>A60B38</v>
      </c>
      <c r="B6040" t="s">
        <v>6038</v>
      </c>
      <c r="C6040">
        <f t="shared" ca="1" si="189"/>
        <v>0.21287562074072175</v>
      </c>
    </row>
    <row r="6041" spans="1:3" x14ac:dyDescent="0.3">
      <c r="A6041" s="1" t="str">
        <f t="shared" si="188"/>
        <v>A60B39</v>
      </c>
      <c r="B6041" t="s">
        <v>6039</v>
      </c>
      <c r="C6041">
        <f t="shared" ca="1" si="189"/>
        <v>0.41619059046075135</v>
      </c>
    </row>
    <row r="6042" spans="1:3" x14ac:dyDescent="0.3">
      <c r="A6042" s="1" t="str">
        <f t="shared" si="188"/>
        <v>A60B40</v>
      </c>
      <c r="B6042" t="s">
        <v>6040</v>
      </c>
      <c r="C6042">
        <f t="shared" ca="1" si="189"/>
        <v>0.76900185420562961</v>
      </c>
    </row>
    <row r="6043" spans="1:3" x14ac:dyDescent="0.3">
      <c r="A6043" s="1" t="str">
        <f t="shared" si="188"/>
        <v>A60B41</v>
      </c>
      <c r="B6043" t="s">
        <v>6041</v>
      </c>
      <c r="C6043">
        <f t="shared" ca="1" si="189"/>
        <v>0.47153334717294548</v>
      </c>
    </row>
    <row r="6044" spans="1:3" x14ac:dyDescent="0.3">
      <c r="A6044" s="1" t="str">
        <f t="shared" si="188"/>
        <v>A60B42</v>
      </c>
      <c r="B6044" t="s">
        <v>6042</v>
      </c>
      <c r="C6044">
        <f t="shared" ca="1" si="189"/>
        <v>7.9807616249482183E-2</v>
      </c>
    </row>
    <row r="6045" spans="1:3" x14ac:dyDescent="0.3">
      <c r="A6045" s="1" t="str">
        <f t="shared" si="188"/>
        <v>A60B43</v>
      </c>
      <c r="B6045" t="s">
        <v>6043</v>
      </c>
      <c r="C6045">
        <f t="shared" ca="1" si="189"/>
        <v>0.99774286055575334</v>
      </c>
    </row>
    <row r="6046" spans="1:3" x14ac:dyDescent="0.3">
      <c r="A6046" s="1" t="str">
        <f t="shared" si="188"/>
        <v>A60B44</v>
      </c>
      <c r="B6046" t="s">
        <v>6044</v>
      </c>
      <c r="C6046">
        <f t="shared" ca="1" si="189"/>
        <v>0.54947581133708112</v>
      </c>
    </row>
    <row r="6047" spans="1:3" x14ac:dyDescent="0.3">
      <c r="A6047" s="1" t="str">
        <f t="shared" si="188"/>
        <v>A60B45</v>
      </c>
      <c r="B6047" t="s">
        <v>6045</v>
      </c>
      <c r="C6047">
        <f t="shared" ca="1" si="189"/>
        <v>0.71965544562924522</v>
      </c>
    </row>
    <row r="6048" spans="1:3" x14ac:dyDescent="0.3">
      <c r="A6048" s="1" t="str">
        <f t="shared" si="188"/>
        <v>A60B46</v>
      </c>
      <c r="B6048" t="s">
        <v>6046</v>
      </c>
      <c r="C6048">
        <f t="shared" ca="1" si="189"/>
        <v>0.91525371599278005</v>
      </c>
    </row>
    <row r="6049" spans="1:3" x14ac:dyDescent="0.3">
      <c r="A6049" s="1" t="str">
        <f t="shared" si="188"/>
        <v>A60B47</v>
      </c>
      <c r="B6049" t="s">
        <v>6047</v>
      </c>
      <c r="C6049">
        <f t="shared" ca="1" si="189"/>
        <v>0.42441420784677619</v>
      </c>
    </row>
    <row r="6050" spans="1:3" x14ac:dyDescent="0.3">
      <c r="A6050" s="1" t="str">
        <f t="shared" si="188"/>
        <v>A60B48</v>
      </c>
      <c r="B6050" t="s">
        <v>6048</v>
      </c>
      <c r="C6050">
        <f t="shared" ca="1" si="189"/>
        <v>0.47573701729405227</v>
      </c>
    </row>
    <row r="6051" spans="1:3" x14ac:dyDescent="0.3">
      <c r="A6051" s="1" t="str">
        <f t="shared" si="188"/>
        <v>A60B49</v>
      </c>
      <c r="B6051" t="s">
        <v>6049</v>
      </c>
      <c r="C6051">
        <f t="shared" ca="1" si="189"/>
        <v>0.21040535480636346</v>
      </c>
    </row>
    <row r="6052" spans="1:3" x14ac:dyDescent="0.3">
      <c r="A6052" s="1" t="str">
        <f t="shared" si="188"/>
        <v>A60B50</v>
      </c>
      <c r="B6052" t="s">
        <v>6050</v>
      </c>
      <c r="C6052">
        <f t="shared" ca="1" si="189"/>
        <v>0.76334121101750863</v>
      </c>
    </row>
    <row r="6053" spans="1:3" x14ac:dyDescent="0.3">
      <c r="A6053" s="1" t="str">
        <f t="shared" si="188"/>
        <v>A60B51</v>
      </c>
      <c r="B6053" t="s">
        <v>6051</v>
      </c>
      <c r="C6053">
        <f t="shared" ca="1" si="189"/>
        <v>0.13968969730164948</v>
      </c>
    </row>
    <row r="6054" spans="1:3" x14ac:dyDescent="0.3">
      <c r="A6054" s="1" t="str">
        <f t="shared" si="188"/>
        <v>A60B52</v>
      </c>
      <c r="B6054" t="s">
        <v>6052</v>
      </c>
      <c r="C6054">
        <f t="shared" ca="1" si="189"/>
        <v>0.42525010623644233</v>
      </c>
    </row>
    <row r="6055" spans="1:3" x14ac:dyDescent="0.3">
      <c r="A6055" s="1" t="str">
        <f t="shared" si="188"/>
        <v>A60B53</v>
      </c>
      <c r="B6055" t="s">
        <v>6053</v>
      </c>
      <c r="C6055">
        <f t="shared" ca="1" si="189"/>
        <v>0.58259779009921608</v>
      </c>
    </row>
    <row r="6056" spans="1:3" x14ac:dyDescent="0.3">
      <c r="A6056" s="1" t="str">
        <f t="shared" si="188"/>
        <v>A60B54</v>
      </c>
      <c r="B6056" t="s">
        <v>6054</v>
      </c>
      <c r="C6056">
        <f t="shared" ca="1" si="189"/>
        <v>0.71950682550120237</v>
      </c>
    </row>
    <row r="6057" spans="1:3" x14ac:dyDescent="0.3">
      <c r="A6057" s="1" t="str">
        <f t="shared" si="188"/>
        <v>A60B55</v>
      </c>
      <c r="B6057" t="s">
        <v>6055</v>
      </c>
      <c r="C6057">
        <f t="shared" ca="1" si="189"/>
        <v>4.4076203714851658E-2</v>
      </c>
    </row>
    <row r="6058" spans="1:3" x14ac:dyDescent="0.3">
      <c r="A6058" s="1" t="str">
        <f t="shared" si="188"/>
        <v>A60B56</v>
      </c>
      <c r="B6058" t="s">
        <v>6056</v>
      </c>
      <c r="C6058">
        <f t="shared" ca="1" si="189"/>
        <v>0.94270026657893002</v>
      </c>
    </row>
    <row r="6059" spans="1:3" x14ac:dyDescent="0.3">
      <c r="A6059" s="1" t="str">
        <f t="shared" si="188"/>
        <v>A60B57</v>
      </c>
      <c r="B6059" t="s">
        <v>6057</v>
      </c>
      <c r="C6059">
        <f t="shared" ca="1" si="189"/>
        <v>0.6114997295713761</v>
      </c>
    </row>
    <row r="6060" spans="1:3" x14ac:dyDescent="0.3">
      <c r="A6060" s="1" t="str">
        <f t="shared" si="188"/>
        <v>A60B58</v>
      </c>
      <c r="B6060" t="s">
        <v>6058</v>
      </c>
      <c r="C6060">
        <f t="shared" ca="1" si="189"/>
        <v>4.7750566919472548E-2</v>
      </c>
    </row>
    <row r="6061" spans="1:3" x14ac:dyDescent="0.3">
      <c r="A6061" s="1" t="str">
        <f t="shared" si="188"/>
        <v>A60B59</v>
      </c>
      <c r="B6061" t="s">
        <v>6059</v>
      </c>
      <c r="C6061">
        <f t="shared" ca="1" si="189"/>
        <v>0.51917208518605418</v>
      </c>
    </row>
    <row r="6062" spans="1:3" x14ac:dyDescent="0.3">
      <c r="A6062" s="1" t="str">
        <f t="shared" si="188"/>
        <v>A60B60</v>
      </c>
      <c r="B6062" t="s">
        <v>6060</v>
      </c>
      <c r="C6062">
        <f t="shared" ca="1" si="189"/>
        <v>0.90677817904596458</v>
      </c>
    </row>
    <row r="6063" spans="1:3" x14ac:dyDescent="0.3">
      <c r="A6063" s="1" t="str">
        <f t="shared" si="188"/>
        <v>A60B61</v>
      </c>
      <c r="B6063" t="s">
        <v>6061</v>
      </c>
      <c r="C6063">
        <f t="shared" ca="1" si="189"/>
        <v>0.140295349707242</v>
      </c>
    </row>
    <row r="6064" spans="1:3" x14ac:dyDescent="0.3">
      <c r="A6064" s="1" t="str">
        <f t="shared" si="188"/>
        <v>A60B62</v>
      </c>
      <c r="B6064" t="s">
        <v>6062</v>
      </c>
      <c r="C6064">
        <f t="shared" ca="1" si="189"/>
        <v>0.71472633047440115</v>
      </c>
    </row>
    <row r="6065" spans="1:3" x14ac:dyDescent="0.3">
      <c r="A6065" s="1" t="str">
        <f t="shared" si="188"/>
        <v>A60B63</v>
      </c>
      <c r="B6065" t="s">
        <v>6063</v>
      </c>
      <c r="C6065">
        <f t="shared" ca="1" si="189"/>
        <v>0.82615380728461774</v>
      </c>
    </row>
    <row r="6066" spans="1:3" x14ac:dyDescent="0.3">
      <c r="A6066" s="1" t="str">
        <f t="shared" si="188"/>
        <v>A60B64</v>
      </c>
      <c r="B6066" t="s">
        <v>6064</v>
      </c>
      <c r="C6066">
        <f t="shared" ca="1" si="189"/>
        <v>7.9014312042257839E-2</v>
      </c>
    </row>
    <row r="6067" spans="1:3" x14ac:dyDescent="0.3">
      <c r="A6067" s="1" t="str">
        <f t="shared" si="188"/>
        <v>A60B65</v>
      </c>
      <c r="B6067" t="s">
        <v>6065</v>
      </c>
      <c r="C6067">
        <f t="shared" ca="1" si="189"/>
        <v>0.44565202230530043</v>
      </c>
    </row>
    <row r="6068" spans="1:3" x14ac:dyDescent="0.3">
      <c r="A6068" s="1" t="str">
        <f t="shared" si="188"/>
        <v>A60B66</v>
      </c>
      <c r="B6068" t="s">
        <v>6066</v>
      </c>
      <c r="C6068">
        <f t="shared" ca="1" si="189"/>
        <v>0.75578682147056764</v>
      </c>
    </row>
    <row r="6069" spans="1:3" x14ac:dyDescent="0.3">
      <c r="A6069" s="1" t="str">
        <f t="shared" si="188"/>
        <v>A60B67</v>
      </c>
      <c r="B6069" t="s">
        <v>6067</v>
      </c>
      <c r="C6069">
        <f t="shared" ca="1" si="189"/>
        <v>0.22585999868668161</v>
      </c>
    </row>
    <row r="6070" spans="1:3" x14ac:dyDescent="0.3">
      <c r="A6070" s="1" t="str">
        <f t="shared" si="188"/>
        <v>A60B68</v>
      </c>
      <c r="B6070" t="s">
        <v>6068</v>
      </c>
      <c r="C6070">
        <f t="shared" ca="1" si="189"/>
        <v>0.98867435790543279</v>
      </c>
    </row>
    <row r="6071" spans="1:3" x14ac:dyDescent="0.3">
      <c r="A6071" s="1" t="str">
        <f t="shared" si="188"/>
        <v>A60B69</v>
      </c>
      <c r="B6071" t="s">
        <v>6069</v>
      </c>
      <c r="C6071">
        <f t="shared" ca="1" si="189"/>
        <v>2.7815087850197817E-2</v>
      </c>
    </row>
    <row r="6072" spans="1:3" x14ac:dyDescent="0.3">
      <c r="A6072" s="1" t="str">
        <f t="shared" si="188"/>
        <v>A60B70</v>
      </c>
      <c r="B6072" t="s">
        <v>6070</v>
      </c>
      <c r="C6072">
        <f t="shared" ca="1" si="189"/>
        <v>0.62918806153590034</v>
      </c>
    </row>
    <row r="6073" spans="1:3" x14ac:dyDescent="0.3">
      <c r="A6073" s="1" t="str">
        <f t="shared" si="188"/>
        <v>A60B71</v>
      </c>
      <c r="B6073" t="s">
        <v>6071</v>
      </c>
      <c r="C6073">
        <f t="shared" ca="1" si="189"/>
        <v>0.27436351582918739</v>
      </c>
    </row>
    <row r="6074" spans="1:3" x14ac:dyDescent="0.3">
      <c r="A6074" s="1" t="str">
        <f t="shared" si="188"/>
        <v>A60B72</v>
      </c>
      <c r="B6074" t="s">
        <v>6072</v>
      </c>
      <c r="C6074">
        <f t="shared" ca="1" si="189"/>
        <v>0.7527140097768813</v>
      </c>
    </row>
    <row r="6075" spans="1:3" x14ac:dyDescent="0.3">
      <c r="A6075" s="1" t="str">
        <f t="shared" si="188"/>
        <v>A60B73</v>
      </c>
      <c r="B6075" t="s">
        <v>6073</v>
      </c>
      <c r="C6075">
        <f t="shared" ca="1" si="189"/>
        <v>0.66437400754568665</v>
      </c>
    </row>
    <row r="6076" spans="1:3" x14ac:dyDescent="0.3">
      <c r="A6076" s="1" t="str">
        <f t="shared" si="188"/>
        <v>A60B74</v>
      </c>
      <c r="B6076" t="s">
        <v>6074</v>
      </c>
      <c r="C6076">
        <f t="shared" ca="1" si="189"/>
        <v>3.4409846349793494E-2</v>
      </c>
    </row>
    <row r="6077" spans="1:3" x14ac:dyDescent="0.3">
      <c r="A6077" s="1" t="str">
        <f t="shared" si="188"/>
        <v>A60B75</v>
      </c>
      <c r="B6077" t="s">
        <v>6075</v>
      </c>
      <c r="C6077">
        <f t="shared" ca="1" si="189"/>
        <v>6.4094505812882452E-2</v>
      </c>
    </row>
    <row r="6078" spans="1:3" x14ac:dyDescent="0.3">
      <c r="A6078" s="1" t="str">
        <f t="shared" si="188"/>
        <v>A60B76</v>
      </c>
      <c r="B6078" t="s">
        <v>6076</v>
      </c>
      <c r="C6078">
        <f t="shared" ca="1" si="189"/>
        <v>0.16875651957159643</v>
      </c>
    </row>
    <row r="6079" spans="1:3" x14ac:dyDescent="0.3">
      <c r="A6079" s="1" t="str">
        <f t="shared" si="188"/>
        <v>A60B77</v>
      </c>
      <c r="B6079" t="s">
        <v>6077</v>
      </c>
      <c r="C6079">
        <f t="shared" ca="1" si="189"/>
        <v>0.13491030046294161</v>
      </c>
    </row>
    <row r="6080" spans="1:3" x14ac:dyDescent="0.3">
      <c r="A6080" s="1" t="str">
        <f t="shared" si="188"/>
        <v>A60B78</v>
      </c>
      <c r="B6080" t="s">
        <v>6078</v>
      </c>
      <c r="C6080">
        <f t="shared" ca="1" si="189"/>
        <v>0.32094261861752793</v>
      </c>
    </row>
    <row r="6081" spans="1:3" x14ac:dyDescent="0.3">
      <c r="A6081" s="1" t="str">
        <f t="shared" si="188"/>
        <v>A60B79</v>
      </c>
      <c r="B6081" t="s">
        <v>6079</v>
      </c>
      <c r="C6081">
        <f t="shared" ca="1" si="189"/>
        <v>0.92040444288889733</v>
      </c>
    </row>
    <row r="6082" spans="1:3" x14ac:dyDescent="0.3">
      <c r="A6082" s="1" t="str">
        <f t="shared" si="188"/>
        <v>A60B80</v>
      </c>
      <c r="B6082" t="s">
        <v>6080</v>
      </c>
      <c r="C6082">
        <f t="shared" ca="1" si="189"/>
        <v>0.12382132878099295</v>
      </c>
    </row>
    <row r="6083" spans="1:3" x14ac:dyDescent="0.3">
      <c r="A6083" s="1" t="str">
        <f t="shared" si="188"/>
        <v>A60B81</v>
      </c>
      <c r="B6083" t="s">
        <v>6081</v>
      </c>
      <c r="C6083">
        <f t="shared" ca="1" si="189"/>
        <v>0.10063066687611644</v>
      </c>
    </row>
    <row r="6084" spans="1:3" x14ac:dyDescent="0.3">
      <c r="A6084" s="1" t="str">
        <f t="shared" ref="A6084:A6147" si="190">"A"&amp;LEFT(TEXT(ROW()-2,"0000"),2)&amp;"B"&amp;RIGHT(TEXT(ROW()-2,"0000"),2)</f>
        <v>A60B82</v>
      </c>
      <c r="B6084" t="s">
        <v>6082</v>
      </c>
      <c r="C6084">
        <f t="shared" ca="1" si="189"/>
        <v>0.81068187882365961</v>
      </c>
    </row>
    <row r="6085" spans="1:3" x14ac:dyDescent="0.3">
      <c r="A6085" s="1" t="str">
        <f t="shared" si="190"/>
        <v>A60B83</v>
      </c>
      <c r="B6085" t="s">
        <v>6083</v>
      </c>
      <c r="C6085">
        <f t="shared" ca="1" si="189"/>
        <v>0.17971746438841718</v>
      </c>
    </row>
    <row r="6086" spans="1:3" x14ac:dyDescent="0.3">
      <c r="A6086" s="1" t="str">
        <f t="shared" si="190"/>
        <v>A60B84</v>
      </c>
      <c r="B6086" t="s">
        <v>6084</v>
      </c>
      <c r="C6086">
        <f t="shared" ca="1" si="189"/>
        <v>0.21343545605055425</v>
      </c>
    </row>
    <row r="6087" spans="1:3" x14ac:dyDescent="0.3">
      <c r="A6087" s="1" t="str">
        <f t="shared" si="190"/>
        <v>A60B85</v>
      </c>
      <c r="B6087" t="s">
        <v>6085</v>
      </c>
      <c r="C6087">
        <f t="shared" ca="1" si="189"/>
        <v>0.99179510772302737</v>
      </c>
    </row>
    <row r="6088" spans="1:3" x14ac:dyDescent="0.3">
      <c r="A6088" s="1" t="str">
        <f t="shared" si="190"/>
        <v>A60B86</v>
      </c>
      <c r="B6088" t="s">
        <v>6086</v>
      </c>
      <c r="C6088">
        <f t="shared" ca="1" si="189"/>
        <v>0.24174839978143114</v>
      </c>
    </row>
    <row r="6089" spans="1:3" x14ac:dyDescent="0.3">
      <c r="A6089" s="1" t="str">
        <f t="shared" si="190"/>
        <v>A60B87</v>
      </c>
      <c r="B6089" t="s">
        <v>6087</v>
      </c>
      <c r="C6089">
        <f t="shared" ca="1" si="189"/>
        <v>0.68512084775095994</v>
      </c>
    </row>
    <row r="6090" spans="1:3" x14ac:dyDescent="0.3">
      <c r="A6090" s="1" t="str">
        <f t="shared" si="190"/>
        <v>A60B88</v>
      </c>
      <c r="B6090" t="s">
        <v>6088</v>
      </c>
      <c r="C6090">
        <f t="shared" ca="1" si="189"/>
        <v>0.78579245701541789</v>
      </c>
    </row>
    <row r="6091" spans="1:3" x14ac:dyDescent="0.3">
      <c r="A6091" s="1" t="str">
        <f t="shared" si="190"/>
        <v>A60B89</v>
      </c>
      <c r="B6091" t="s">
        <v>6089</v>
      </c>
      <c r="C6091">
        <f t="shared" ca="1" si="189"/>
        <v>0.9532798710532191</v>
      </c>
    </row>
    <row r="6092" spans="1:3" x14ac:dyDescent="0.3">
      <c r="A6092" s="1" t="str">
        <f t="shared" si="190"/>
        <v>A60B90</v>
      </c>
      <c r="B6092" t="s">
        <v>6090</v>
      </c>
      <c r="C6092">
        <f t="shared" ca="1" si="189"/>
        <v>8.8422750933501937E-2</v>
      </c>
    </row>
    <row r="6093" spans="1:3" x14ac:dyDescent="0.3">
      <c r="A6093" s="1" t="str">
        <f t="shared" si="190"/>
        <v>A60B91</v>
      </c>
      <c r="B6093" t="s">
        <v>6091</v>
      </c>
      <c r="C6093">
        <f t="shared" ca="1" si="189"/>
        <v>0.75240806845584551</v>
      </c>
    </row>
    <row r="6094" spans="1:3" x14ac:dyDescent="0.3">
      <c r="A6094" s="1" t="str">
        <f t="shared" si="190"/>
        <v>A60B92</v>
      </c>
      <c r="B6094" t="s">
        <v>6092</v>
      </c>
      <c r="C6094">
        <f t="shared" ca="1" si="189"/>
        <v>8.0017509177623403E-3</v>
      </c>
    </row>
    <row r="6095" spans="1:3" x14ac:dyDescent="0.3">
      <c r="A6095" s="1" t="str">
        <f t="shared" si="190"/>
        <v>A60B93</v>
      </c>
      <c r="B6095" t="s">
        <v>6093</v>
      </c>
      <c r="C6095">
        <f t="shared" ca="1" si="189"/>
        <v>0.81158770032473682</v>
      </c>
    </row>
    <row r="6096" spans="1:3" x14ac:dyDescent="0.3">
      <c r="A6096" s="1" t="str">
        <f t="shared" si="190"/>
        <v>A60B94</v>
      </c>
      <c r="B6096" t="s">
        <v>6094</v>
      </c>
      <c r="C6096">
        <f t="shared" ca="1" si="189"/>
        <v>0.45968673576319607</v>
      </c>
    </row>
    <row r="6097" spans="1:3" x14ac:dyDescent="0.3">
      <c r="A6097" s="1" t="str">
        <f t="shared" si="190"/>
        <v>A60B95</v>
      </c>
      <c r="B6097" t="s">
        <v>6095</v>
      </c>
      <c r="C6097">
        <f t="shared" ref="C6097:C6160" ca="1" si="191">RAND()</f>
        <v>0.81332181673610882</v>
      </c>
    </row>
    <row r="6098" spans="1:3" x14ac:dyDescent="0.3">
      <c r="A6098" s="1" t="str">
        <f t="shared" si="190"/>
        <v>A60B96</v>
      </c>
      <c r="B6098" t="s">
        <v>6096</v>
      </c>
      <c r="C6098">
        <f t="shared" ca="1" si="191"/>
        <v>0.92691766949619825</v>
      </c>
    </row>
    <row r="6099" spans="1:3" x14ac:dyDescent="0.3">
      <c r="A6099" s="1" t="str">
        <f t="shared" si="190"/>
        <v>A60B97</v>
      </c>
      <c r="B6099" t="s">
        <v>6097</v>
      </c>
      <c r="C6099">
        <f t="shared" ca="1" si="191"/>
        <v>0.52054668576046537</v>
      </c>
    </row>
    <row r="6100" spans="1:3" x14ac:dyDescent="0.3">
      <c r="A6100" s="1" t="str">
        <f t="shared" si="190"/>
        <v>A60B98</v>
      </c>
      <c r="B6100" t="s">
        <v>6098</v>
      </c>
      <c r="C6100">
        <f t="shared" ca="1" si="191"/>
        <v>0.62449235660586033</v>
      </c>
    </row>
    <row r="6101" spans="1:3" x14ac:dyDescent="0.3">
      <c r="A6101" s="1" t="str">
        <f t="shared" si="190"/>
        <v>A60B99</v>
      </c>
      <c r="B6101" t="s">
        <v>6099</v>
      </c>
      <c r="C6101">
        <f t="shared" ca="1" si="191"/>
        <v>0.62705229061834145</v>
      </c>
    </row>
    <row r="6102" spans="1:3" x14ac:dyDescent="0.3">
      <c r="A6102" s="1" t="str">
        <f t="shared" si="190"/>
        <v>A61B00</v>
      </c>
      <c r="B6102" t="s">
        <v>6100</v>
      </c>
      <c r="C6102">
        <f t="shared" ca="1" si="191"/>
        <v>0.68944578769654508</v>
      </c>
    </row>
    <row r="6103" spans="1:3" x14ac:dyDescent="0.3">
      <c r="A6103" s="1" t="str">
        <f t="shared" si="190"/>
        <v>A61B01</v>
      </c>
      <c r="B6103" t="s">
        <v>6101</v>
      </c>
      <c r="C6103">
        <f t="shared" ca="1" si="191"/>
        <v>0.65403031483985619</v>
      </c>
    </row>
    <row r="6104" spans="1:3" x14ac:dyDescent="0.3">
      <c r="A6104" s="1" t="str">
        <f t="shared" si="190"/>
        <v>A61B02</v>
      </c>
      <c r="B6104" t="s">
        <v>6102</v>
      </c>
      <c r="C6104">
        <f t="shared" ca="1" si="191"/>
        <v>0.58772296374502297</v>
      </c>
    </row>
    <row r="6105" spans="1:3" x14ac:dyDescent="0.3">
      <c r="A6105" s="1" t="str">
        <f t="shared" si="190"/>
        <v>A61B03</v>
      </c>
      <c r="B6105" t="s">
        <v>6103</v>
      </c>
      <c r="C6105">
        <f t="shared" ca="1" si="191"/>
        <v>1.2994375496091282E-2</v>
      </c>
    </row>
    <row r="6106" spans="1:3" x14ac:dyDescent="0.3">
      <c r="A6106" s="1" t="str">
        <f t="shared" si="190"/>
        <v>A61B04</v>
      </c>
      <c r="B6106" t="s">
        <v>6104</v>
      </c>
      <c r="C6106">
        <f t="shared" ca="1" si="191"/>
        <v>0.93489204918558733</v>
      </c>
    </row>
    <row r="6107" spans="1:3" x14ac:dyDescent="0.3">
      <c r="A6107" s="1" t="str">
        <f t="shared" si="190"/>
        <v>A61B05</v>
      </c>
      <c r="B6107" t="s">
        <v>6105</v>
      </c>
      <c r="C6107">
        <f t="shared" ca="1" si="191"/>
        <v>0.17910481131591116</v>
      </c>
    </row>
    <row r="6108" spans="1:3" x14ac:dyDescent="0.3">
      <c r="A6108" s="1" t="str">
        <f t="shared" si="190"/>
        <v>A61B06</v>
      </c>
      <c r="B6108" t="s">
        <v>6106</v>
      </c>
      <c r="C6108">
        <f t="shared" ca="1" si="191"/>
        <v>0.54348461770829515</v>
      </c>
    </row>
    <row r="6109" spans="1:3" x14ac:dyDescent="0.3">
      <c r="A6109" s="1" t="str">
        <f t="shared" si="190"/>
        <v>A61B07</v>
      </c>
      <c r="B6109" t="s">
        <v>6107</v>
      </c>
      <c r="C6109">
        <f t="shared" ca="1" si="191"/>
        <v>0.64409602662480825</v>
      </c>
    </row>
    <row r="6110" spans="1:3" x14ac:dyDescent="0.3">
      <c r="A6110" s="1" t="str">
        <f t="shared" si="190"/>
        <v>A61B08</v>
      </c>
      <c r="B6110" t="s">
        <v>6108</v>
      </c>
      <c r="C6110">
        <f t="shared" ca="1" si="191"/>
        <v>0.17464691295547663</v>
      </c>
    </row>
    <row r="6111" spans="1:3" x14ac:dyDescent="0.3">
      <c r="A6111" s="1" t="str">
        <f t="shared" si="190"/>
        <v>A61B09</v>
      </c>
      <c r="B6111" t="s">
        <v>6109</v>
      </c>
      <c r="C6111">
        <f t="shared" ca="1" si="191"/>
        <v>0.14267529024005676</v>
      </c>
    </row>
    <row r="6112" spans="1:3" x14ac:dyDescent="0.3">
      <c r="A6112" s="1" t="str">
        <f t="shared" si="190"/>
        <v>A61B10</v>
      </c>
      <c r="B6112" t="s">
        <v>6110</v>
      </c>
      <c r="C6112">
        <f t="shared" ca="1" si="191"/>
        <v>0.86977925133309442</v>
      </c>
    </row>
    <row r="6113" spans="1:3" x14ac:dyDescent="0.3">
      <c r="A6113" s="1" t="str">
        <f t="shared" si="190"/>
        <v>A61B11</v>
      </c>
      <c r="B6113" t="s">
        <v>6111</v>
      </c>
      <c r="C6113">
        <f t="shared" ca="1" si="191"/>
        <v>0.51165170417485406</v>
      </c>
    </row>
    <row r="6114" spans="1:3" x14ac:dyDescent="0.3">
      <c r="A6114" s="1" t="str">
        <f t="shared" si="190"/>
        <v>A61B12</v>
      </c>
      <c r="B6114" t="s">
        <v>6112</v>
      </c>
      <c r="C6114">
        <f t="shared" ca="1" si="191"/>
        <v>0.63699434257403709</v>
      </c>
    </row>
    <row r="6115" spans="1:3" x14ac:dyDescent="0.3">
      <c r="A6115" s="1" t="str">
        <f t="shared" si="190"/>
        <v>A61B13</v>
      </c>
      <c r="B6115" t="s">
        <v>6113</v>
      </c>
      <c r="C6115">
        <f t="shared" ca="1" si="191"/>
        <v>0.39645217779130881</v>
      </c>
    </row>
    <row r="6116" spans="1:3" x14ac:dyDescent="0.3">
      <c r="A6116" s="1" t="str">
        <f t="shared" si="190"/>
        <v>A61B14</v>
      </c>
      <c r="B6116" t="s">
        <v>6114</v>
      </c>
      <c r="C6116">
        <f t="shared" ca="1" si="191"/>
        <v>0.70745312745425226</v>
      </c>
    </row>
    <row r="6117" spans="1:3" x14ac:dyDescent="0.3">
      <c r="A6117" s="1" t="str">
        <f t="shared" si="190"/>
        <v>A61B15</v>
      </c>
      <c r="B6117" t="s">
        <v>6115</v>
      </c>
      <c r="C6117">
        <f t="shared" ca="1" si="191"/>
        <v>0.49912187455320878</v>
      </c>
    </row>
    <row r="6118" spans="1:3" x14ac:dyDescent="0.3">
      <c r="A6118" s="1" t="str">
        <f t="shared" si="190"/>
        <v>A61B16</v>
      </c>
      <c r="B6118" t="s">
        <v>6116</v>
      </c>
      <c r="C6118">
        <f t="shared" ca="1" si="191"/>
        <v>0.37851144947853477</v>
      </c>
    </row>
    <row r="6119" spans="1:3" x14ac:dyDescent="0.3">
      <c r="A6119" s="1" t="str">
        <f t="shared" si="190"/>
        <v>A61B17</v>
      </c>
      <c r="B6119" t="s">
        <v>6117</v>
      </c>
      <c r="C6119">
        <f t="shared" ca="1" si="191"/>
        <v>0.95167683678360815</v>
      </c>
    </row>
    <row r="6120" spans="1:3" x14ac:dyDescent="0.3">
      <c r="A6120" s="1" t="str">
        <f t="shared" si="190"/>
        <v>A61B18</v>
      </c>
      <c r="B6120" t="s">
        <v>6118</v>
      </c>
      <c r="C6120">
        <f t="shared" ca="1" si="191"/>
        <v>0.59290166730077831</v>
      </c>
    </row>
    <row r="6121" spans="1:3" x14ac:dyDescent="0.3">
      <c r="A6121" s="1" t="str">
        <f t="shared" si="190"/>
        <v>A61B19</v>
      </c>
      <c r="B6121" t="s">
        <v>6119</v>
      </c>
      <c r="C6121">
        <f t="shared" ca="1" si="191"/>
        <v>0.26034557772876377</v>
      </c>
    </row>
    <row r="6122" spans="1:3" x14ac:dyDescent="0.3">
      <c r="A6122" s="1" t="str">
        <f t="shared" si="190"/>
        <v>A61B20</v>
      </c>
      <c r="B6122" t="s">
        <v>6120</v>
      </c>
      <c r="C6122">
        <f t="shared" ca="1" si="191"/>
        <v>0.2554195404077253</v>
      </c>
    </row>
    <row r="6123" spans="1:3" x14ac:dyDescent="0.3">
      <c r="A6123" s="1" t="str">
        <f t="shared" si="190"/>
        <v>A61B21</v>
      </c>
      <c r="B6123" t="s">
        <v>6121</v>
      </c>
      <c r="C6123">
        <f t="shared" ca="1" si="191"/>
        <v>0.7566374999239438</v>
      </c>
    </row>
    <row r="6124" spans="1:3" x14ac:dyDescent="0.3">
      <c r="A6124" s="1" t="str">
        <f t="shared" si="190"/>
        <v>A61B22</v>
      </c>
      <c r="B6124" t="s">
        <v>6122</v>
      </c>
      <c r="C6124">
        <f t="shared" ca="1" si="191"/>
        <v>0.95841804619837234</v>
      </c>
    </row>
    <row r="6125" spans="1:3" x14ac:dyDescent="0.3">
      <c r="A6125" s="1" t="str">
        <f t="shared" si="190"/>
        <v>A61B23</v>
      </c>
      <c r="B6125" t="s">
        <v>6123</v>
      </c>
      <c r="C6125">
        <f t="shared" ca="1" si="191"/>
        <v>0.79687955911398245</v>
      </c>
    </row>
    <row r="6126" spans="1:3" x14ac:dyDescent="0.3">
      <c r="A6126" s="1" t="str">
        <f t="shared" si="190"/>
        <v>A61B24</v>
      </c>
      <c r="B6126" t="s">
        <v>6124</v>
      </c>
      <c r="C6126">
        <f t="shared" ca="1" si="191"/>
        <v>0.65382786080310862</v>
      </c>
    </row>
    <row r="6127" spans="1:3" x14ac:dyDescent="0.3">
      <c r="A6127" s="1" t="str">
        <f t="shared" si="190"/>
        <v>A61B25</v>
      </c>
      <c r="B6127" t="s">
        <v>6125</v>
      </c>
      <c r="C6127">
        <f t="shared" ca="1" si="191"/>
        <v>0.52794241071250514</v>
      </c>
    </row>
    <row r="6128" spans="1:3" x14ac:dyDescent="0.3">
      <c r="A6128" s="1" t="str">
        <f t="shared" si="190"/>
        <v>A61B26</v>
      </c>
      <c r="B6128" t="s">
        <v>6126</v>
      </c>
      <c r="C6128">
        <f t="shared" ca="1" si="191"/>
        <v>0.83438373562306367</v>
      </c>
    </row>
    <row r="6129" spans="1:3" x14ac:dyDescent="0.3">
      <c r="A6129" s="1" t="str">
        <f t="shared" si="190"/>
        <v>A61B27</v>
      </c>
      <c r="B6129" t="s">
        <v>6127</v>
      </c>
      <c r="C6129">
        <f t="shared" ca="1" si="191"/>
        <v>0.55993286720380608</v>
      </c>
    </row>
    <row r="6130" spans="1:3" x14ac:dyDescent="0.3">
      <c r="A6130" s="1" t="str">
        <f t="shared" si="190"/>
        <v>A61B28</v>
      </c>
      <c r="B6130" t="s">
        <v>6128</v>
      </c>
      <c r="C6130">
        <f t="shared" ca="1" si="191"/>
        <v>0.47498516573340677</v>
      </c>
    </row>
    <row r="6131" spans="1:3" x14ac:dyDescent="0.3">
      <c r="A6131" s="1" t="str">
        <f t="shared" si="190"/>
        <v>A61B29</v>
      </c>
      <c r="B6131" t="s">
        <v>6129</v>
      </c>
      <c r="C6131">
        <f t="shared" ca="1" si="191"/>
        <v>0.18787251281388906</v>
      </c>
    </row>
    <row r="6132" spans="1:3" x14ac:dyDescent="0.3">
      <c r="A6132" s="1" t="str">
        <f t="shared" si="190"/>
        <v>A61B30</v>
      </c>
      <c r="B6132" t="s">
        <v>6130</v>
      </c>
      <c r="C6132">
        <f t="shared" ca="1" si="191"/>
        <v>0.48758062973688387</v>
      </c>
    </row>
    <row r="6133" spans="1:3" x14ac:dyDescent="0.3">
      <c r="A6133" s="1" t="str">
        <f t="shared" si="190"/>
        <v>A61B31</v>
      </c>
      <c r="B6133" t="s">
        <v>6131</v>
      </c>
      <c r="C6133">
        <f t="shared" ca="1" si="191"/>
        <v>0.44338999941847845</v>
      </c>
    </row>
    <row r="6134" spans="1:3" x14ac:dyDescent="0.3">
      <c r="A6134" s="1" t="str">
        <f t="shared" si="190"/>
        <v>A61B32</v>
      </c>
      <c r="B6134" t="s">
        <v>6132</v>
      </c>
      <c r="C6134">
        <f t="shared" ca="1" si="191"/>
        <v>3.51329459063765E-3</v>
      </c>
    </row>
    <row r="6135" spans="1:3" x14ac:dyDescent="0.3">
      <c r="A6135" s="1" t="str">
        <f t="shared" si="190"/>
        <v>A61B33</v>
      </c>
      <c r="B6135" t="s">
        <v>6133</v>
      </c>
      <c r="C6135">
        <f t="shared" ca="1" si="191"/>
        <v>0.69000817566445494</v>
      </c>
    </row>
    <row r="6136" spans="1:3" x14ac:dyDescent="0.3">
      <c r="A6136" s="1" t="str">
        <f t="shared" si="190"/>
        <v>A61B34</v>
      </c>
      <c r="B6136" t="s">
        <v>6134</v>
      </c>
      <c r="C6136">
        <f t="shared" ca="1" si="191"/>
        <v>0.28871710069345191</v>
      </c>
    </row>
    <row r="6137" spans="1:3" x14ac:dyDescent="0.3">
      <c r="A6137" s="1" t="str">
        <f t="shared" si="190"/>
        <v>A61B35</v>
      </c>
      <c r="B6137" t="s">
        <v>6135</v>
      </c>
      <c r="C6137">
        <f t="shared" ca="1" si="191"/>
        <v>0.94532179450263742</v>
      </c>
    </row>
    <row r="6138" spans="1:3" x14ac:dyDescent="0.3">
      <c r="A6138" s="1" t="str">
        <f t="shared" si="190"/>
        <v>A61B36</v>
      </c>
      <c r="B6138" t="s">
        <v>6136</v>
      </c>
      <c r="C6138">
        <f t="shared" ca="1" si="191"/>
        <v>0.7112656708287205</v>
      </c>
    </row>
    <row r="6139" spans="1:3" x14ac:dyDescent="0.3">
      <c r="A6139" s="1" t="str">
        <f t="shared" si="190"/>
        <v>A61B37</v>
      </c>
      <c r="B6139" t="s">
        <v>6137</v>
      </c>
      <c r="C6139">
        <f t="shared" ca="1" si="191"/>
        <v>0.49862690203377646</v>
      </c>
    </row>
    <row r="6140" spans="1:3" x14ac:dyDescent="0.3">
      <c r="A6140" s="1" t="str">
        <f t="shared" si="190"/>
        <v>A61B38</v>
      </c>
      <c r="B6140" t="s">
        <v>6138</v>
      </c>
      <c r="C6140">
        <f t="shared" ca="1" si="191"/>
        <v>0.6785744173481657</v>
      </c>
    </row>
    <row r="6141" spans="1:3" x14ac:dyDescent="0.3">
      <c r="A6141" s="1" t="str">
        <f t="shared" si="190"/>
        <v>A61B39</v>
      </c>
      <c r="B6141" t="s">
        <v>6139</v>
      </c>
      <c r="C6141">
        <f t="shared" ca="1" si="191"/>
        <v>0.62172750487954231</v>
      </c>
    </row>
    <row r="6142" spans="1:3" x14ac:dyDescent="0.3">
      <c r="A6142" s="1" t="str">
        <f t="shared" si="190"/>
        <v>A61B40</v>
      </c>
      <c r="B6142" t="s">
        <v>6140</v>
      </c>
      <c r="C6142">
        <f t="shared" ca="1" si="191"/>
        <v>0.15531994970478524</v>
      </c>
    </row>
    <row r="6143" spans="1:3" x14ac:dyDescent="0.3">
      <c r="A6143" s="1" t="str">
        <f t="shared" si="190"/>
        <v>A61B41</v>
      </c>
      <c r="B6143" t="s">
        <v>6141</v>
      </c>
      <c r="C6143">
        <f t="shared" ca="1" si="191"/>
        <v>0.1043238495748765</v>
      </c>
    </row>
    <row r="6144" spans="1:3" x14ac:dyDescent="0.3">
      <c r="A6144" s="1" t="str">
        <f t="shared" si="190"/>
        <v>A61B42</v>
      </c>
      <c r="B6144" t="s">
        <v>6142</v>
      </c>
      <c r="C6144">
        <f t="shared" ca="1" si="191"/>
        <v>0.94068712137301114</v>
      </c>
    </row>
    <row r="6145" spans="1:3" x14ac:dyDescent="0.3">
      <c r="A6145" s="1" t="str">
        <f t="shared" si="190"/>
        <v>A61B43</v>
      </c>
      <c r="B6145" t="s">
        <v>6143</v>
      </c>
      <c r="C6145">
        <f t="shared" ca="1" si="191"/>
        <v>7.9001706851731246E-2</v>
      </c>
    </row>
    <row r="6146" spans="1:3" x14ac:dyDescent="0.3">
      <c r="A6146" s="1" t="str">
        <f t="shared" si="190"/>
        <v>A61B44</v>
      </c>
      <c r="B6146" t="s">
        <v>6144</v>
      </c>
      <c r="C6146">
        <f t="shared" ca="1" si="191"/>
        <v>0.52580056596538505</v>
      </c>
    </row>
    <row r="6147" spans="1:3" x14ac:dyDescent="0.3">
      <c r="A6147" s="1" t="str">
        <f t="shared" si="190"/>
        <v>A61B45</v>
      </c>
      <c r="B6147" t="s">
        <v>6145</v>
      </c>
      <c r="C6147">
        <f t="shared" ca="1" si="191"/>
        <v>0.43222467689417066</v>
      </c>
    </row>
    <row r="6148" spans="1:3" x14ac:dyDescent="0.3">
      <c r="A6148" s="1" t="str">
        <f t="shared" ref="A6148:A6211" si="192">"A"&amp;LEFT(TEXT(ROW()-2,"0000"),2)&amp;"B"&amp;RIGHT(TEXT(ROW()-2,"0000"),2)</f>
        <v>A61B46</v>
      </c>
      <c r="B6148" t="s">
        <v>6146</v>
      </c>
      <c r="C6148">
        <f t="shared" ca="1" si="191"/>
        <v>0.92131066618709789</v>
      </c>
    </row>
    <row r="6149" spans="1:3" x14ac:dyDescent="0.3">
      <c r="A6149" s="1" t="str">
        <f t="shared" si="192"/>
        <v>A61B47</v>
      </c>
      <c r="B6149" t="s">
        <v>6147</v>
      </c>
      <c r="C6149">
        <f t="shared" ca="1" si="191"/>
        <v>0.73553611026955346</v>
      </c>
    </row>
    <row r="6150" spans="1:3" x14ac:dyDescent="0.3">
      <c r="A6150" s="1" t="str">
        <f t="shared" si="192"/>
        <v>A61B48</v>
      </c>
      <c r="B6150" t="s">
        <v>6148</v>
      </c>
      <c r="C6150">
        <f t="shared" ca="1" si="191"/>
        <v>0.90572872855829789</v>
      </c>
    </row>
    <row r="6151" spans="1:3" x14ac:dyDescent="0.3">
      <c r="A6151" s="1" t="str">
        <f t="shared" si="192"/>
        <v>A61B49</v>
      </c>
      <c r="B6151" t="s">
        <v>6149</v>
      </c>
      <c r="C6151">
        <f t="shared" ca="1" si="191"/>
        <v>0.25924677187423928</v>
      </c>
    </row>
    <row r="6152" spans="1:3" x14ac:dyDescent="0.3">
      <c r="A6152" s="1" t="str">
        <f t="shared" si="192"/>
        <v>A61B50</v>
      </c>
      <c r="B6152" t="s">
        <v>6150</v>
      </c>
      <c r="C6152">
        <f t="shared" ca="1" si="191"/>
        <v>0.39029168334380659</v>
      </c>
    </row>
    <row r="6153" spans="1:3" x14ac:dyDescent="0.3">
      <c r="A6153" s="1" t="str">
        <f t="shared" si="192"/>
        <v>A61B51</v>
      </c>
      <c r="B6153" t="s">
        <v>6151</v>
      </c>
      <c r="C6153">
        <f t="shared" ca="1" si="191"/>
        <v>0.13807420913633173</v>
      </c>
    </row>
    <row r="6154" spans="1:3" x14ac:dyDescent="0.3">
      <c r="A6154" s="1" t="str">
        <f t="shared" si="192"/>
        <v>A61B52</v>
      </c>
      <c r="B6154" t="s">
        <v>6152</v>
      </c>
      <c r="C6154">
        <f t="shared" ca="1" si="191"/>
        <v>0.49872244402888977</v>
      </c>
    </row>
    <row r="6155" spans="1:3" x14ac:dyDescent="0.3">
      <c r="A6155" s="1" t="str">
        <f t="shared" si="192"/>
        <v>A61B53</v>
      </c>
      <c r="B6155" t="s">
        <v>6153</v>
      </c>
      <c r="C6155">
        <f t="shared" ca="1" si="191"/>
        <v>0.40673732739830104</v>
      </c>
    </row>
    <row r="6156" spans="1:3" x14ac:dyDescent="0.3">
      <c r="A6156" s="1" t="str">
        <f t="shared" si="192"/>
        <v>A61B54</v>
      </c>
      <c r="B6156" t="s">
        <v>6154</v>
      </c>
      <c r="C6156">
        <f t="shared" ca="1" si="191"/>
        <v>0.73439508491016148</v>
      </c>
    </row>
    <row r="6157" spans="1:3" x14ac:dyDescent="0.3">
      <c r="A6157" s="1" t="str">
        <f t="shared" si="192"/>
        <v>A61B55</v>
      </c>
      <c r="B6157" t="s">
        <v>6155</v>
      </c>
      <c r="C6157">
        <f t="shared" ca="1" si="191"/>
        <v>0.48156090430577836</v>
      </c>
    </row>
    <row r="6158" spans="1:3" x14ac:dyDescent="0.3">
      <c r="A6158" s="1" t="str">
        <f t="shared" si="192"/>
        <v>A61B56</v>
      </c>
      <c r="B6158" t="s">
        <v>6156</v>
      </c>
      <c r="C6158">
        <f t="shared" ca="1" si="191"/>
        <v>0.93030611487167558</v>
      </c>
    </row>
    <row r="6159" spans="1:3" x14ac:dyDescent="0.3">
      <c r="A6159" s="1" t="str">
        <f t="shared" si="192"/>
        <v>A61B57</v>
      </c>
      <c r="B6159" t="s">
        <v>6157</v>
      </c>
      <c r="C6159">
        <f t="shared" ca="1" si="191"/>
        <v>0.46924181776281737</v>
      </c>
    </row>
    <row r="6160" spans="1:3" x14ac:dyDescent="0.3">
      <c r="A6160" s="1" t="str">
        <f t="shared" si="192"/>
        <v>A61B58</v>
      </c>
      <c r="B6160" t="s">
        <v>6158</v>
      </c>
      <c r="C6160">
        <f t="shared" ca="1" si="191"/>
        <v>0.19913263607865506</v>
      </c>
    </row>
    <row r="6161" spans="1:3" x14ac:dyDescent="0.3">
      <c r="A6161" s="1" t="str">
        <f t="shared" si="192"/>
        <v>A61B59</v>
      </c>
      <c r="B6161" t="s">
        <v>6159</v>
      </c>
      <c r="C6161">
        <f t="shared" ref="C6161:C6224" ca="1" si="193">RAND()</f>
        <v>0.29233469613295926</v>
      </c>
    </row>
    <row r="6162" spans="1:3" x14ac:dyDescent="0.3">
      <c r="A6162" s="1" t="str">
        <f t="shared" si="192"/>
        <v>A61B60</v>
      </c>
      <c r="B6162" t="s">
        <v>6160</v>
      </c>
      <c r="C6162">
        <f t="shared" ca="1" si="193"/>
        <v>0.69323520812612605</v>
      </c>
    </row>
    <row r="6163" spans="1:3" x14ac:dyDescent="0.3">
      <c r="A6163" s="1" t="str">
        <f t="shared" si="192"/>
        <v>A61B61</v>
      </c>
      <c r="B6163" t="s">
        <v>6161</v>
      </c>
      <c r="C6163">
        <f t="shared" ca="1" si="193"/>
        <v>0.36910672897843499</v>
      </c>
    </row>
    <row r="6164" spans="1:3" x14ac:dyDescent="0.3">
      <c r="A6164" s="1" t="str">
        <f t="shared" si="192"/>
        <v>A61B62</v>
      </c>
      <c r="B6164" t="s">
        <v>6162</v>
      </c>
      <c r="C6164">
        <f t="shared" ca="1" si="193"/>
        <v>0.65191438578083827</v>
      </c>
    </row>
    <row r="6165" spans="1:3" x14ac:dyDescent="0.3">
      <c r="A6165" s="1" t="str">
        <f t="shared" si="192"/>
        <v>A61B63</v>
      </c>
      <c r="B6165" t="s">
        <v>6163</v>
      </c>
      <c r="C6165">
        <f t="shared" ca="1" si="193"/>
        <v>0.89972638489994849</v>
      </c>
    </row>
    <row r="6166" spans="1:3" x14ac:dyDescent="0.3">
      <c r="A6166" s="1" t="str">
        <f t="shared" si="192"/>
        <v>A61B64</v>
      </c>
      <c r="B6166" t="s">
        <v>6164</v>
      </c>
      <c r="C6166">
        <f t="shared" ca="1" si="193"/>
        <v>0.47010043334178941</v>
      </c>
    </row>
    <row r="6167" spans="1:3" x14ac:dyDescent="0.3">
      <c r="A6167" s="1" t="str">
        <f t="shared" si="192"/>
        <v>A61B65</v>
      </c>
      <c r="B6167" t="s">
        <v>6165</v>
      </c>
      <c r="C6167">
        <f t="shared" ca="1" si="193"/>
        <v>0.44828000010645308</v>
      </c>
    </row>
    <row r="6168" spans="1:3" x14ac:dyDescent="0.3">
      <c r="A6168" s="1" t="str">
        <f t="shared" si="192"/>
        <v>A61B66</v>
      </c>
      <c r="B6168" t="s">
        <v>6166</v>
      </c>
      <c r="C6168">
        <f t="shared" ca="1" si="193"/>
        <v>8.7471728676053795E-2</v>
      </c>
    </row>
    <row r="6169" spans="1:3" x14ac:dyDescent="0.3">
      <c r="A6169" s="1" t="str">
        <f t="shared" si="192"/>
        <v>A61B67</v>
      </c>
      <c r="B6169" t="s">
        <v>6167</v>
      </c>
      <c r="C6169">
        <f t="shared" ca="1" si="193"/>
        <v>0.10341955537885772</v>
      </c>
    </row>
    <row r="6170" spans="1:3" x14ac:dyDescent="0.3">
      <c r="A6170" s="1" t="str">
        <f t="shared" si="192"/>
        <v>A61B68</v>
      </c>
      <c r="B6170" t="s">
        <v>6168</v>
      </c>
      <c r="C6170">
        <f t="shared" ca="1" si="193"/>
        <v>0.78525885303564158</v>
      </c>
    </row>
    <row r="6171" spans="1:3" x14ac:dyDescent="0.3">
      <c r="A6171" s="1" t="str">
        <f t="shared" si="192"/>
        <v>A61B69</v>
      </c>
      <c r="B6171" t="s">
        <v>6169</v>
      </c>
      <c r="C6171">
        <f t="shared" ca="1" si="193"/>
        <v>0.65815820575963757</v>
      </c>
    </row>
    <row r="6172" spans="1:3" x14ac:dyDescent="0.3">
      <c r="A6172" s="1" t="str">
        <f t="shared" si="192"/>
        <v>A61B70</v>
      </c>
      <c r="B6172" t="s">
        <v>6170</v>
      </c>
      <c r="C6172">
        <f t="shared" ca="1" si="193"/>
        <v>0.23607891716221996</v>
      </c>
    </row>
    <row r="6173" spans="1:3" x14ac:dyDescent="0.3">
      <c r="A6173" s="1" t="str">
        <f t="shared" si="192"/>
        <v>A61B71</v>
      </c>
      <c r="B6173" t="s">
        <v>6171</v>
      </c>
      <c r="C6173">
        <f t="shared" ca="1" si="193"/>
        <v>0.79621797160556007</v>
      </c>
    </row>
    <row r="6174" spans="1:3" x14ac:dyDescent="0.3">
      <c r="A6174" s="1" t="str">
        <f t="shared" si="192"/>
        <v>A61B72</v>
      </c>
      <c r="B6174" t="s">
        <v>6172</v>
      </c>
      <c r="C6174">
        <f t="shared" ca="1" si="193"/>
        <v>0.65971179869873864</v>
      </c>
    </row>
    <row r="6175" spans="1:3" x14ac:dyDescent="0.3">
      <c r="A6175" s="1" t="str">
        <f t="shared" si="192"/>
        <v>A61B73</v>
      </c>
      <c r="B6175" t="s">
        <v>6173</v>
      </c>
      <c r="C6175">
        <f t="shared" ca="1" si="193"/>
        <v>0.57570758789419785</v>
      </c>
    </row>
    <row r="6176" spans="1:3" x14ac:dyDescent="0.3">
      <c r="A6176" s="1" t="str">
        <f t="shared" si="192"/>
        <v>A61B74</v>
      </c>
      <c r="B6176" t="s">
        <v>6174</v>
      </c>
      <c r="C6176">
        <f t="shared" ca="1" si="193"/>
        <v>0.94339433699391873</v>
      </c>
    </row>
    <row r="6177" spans="1:3" x14ac:dyDescent="0.3">
      <c r="A6177" s="1" t="str">
        <f t="shared" si="192"/>
        <v>A61B75</v>
      </c>
      <c r="B6177" t="s">
        <v>6175</v>
      </c>
      <c r="C6177">
        <f t="shared" ca="1" si="193"/>
        <v>0.18580879289344443</v>
      </c>
    </row>
    <row r="6178" spans="1:3" x14ac:dyDescent="0.3">
      <c r="A6178" s="1" t="str">
        <f t="shared" si="192"/>
        <v>A61B76</v>
      </c>
      <c r="B6178" t="s">
        <v>6176</v>
      </c>
      <c r="C6178">
        <f t="shared" ca="1" si="193"/>
        <v>0.29617393823700588</v>
      </c>
    </row>
    <row r="6179" spans="1:3" x14ac:dyDescent="0.3">
      <c r="A6179" s="1" t="str">
        <f t="shared" si="192"/>
        <v>A61B77</v>
      </c>
      <c r="B6179" t="s">
        <v>6177</v>
      </c>
      <c r="C6179">
        <f t="shared" ca="1" si="193"/>
        <v>0.23315139232293247</v>
      </c>
    </row>
    <row r="6180" spans="1:3" x14ac:dyDescent="0.3">
      <c r="A6180" s="1" t="str">
        <f t="shared" si="192"/>
        <v>A61B78</v>
      </c>
      <c r="B6180" t="s">
        <v>6178</v>
      </c>
      <c r="C6180">
        <f t="shared" ca="1" si="193"/>
        <v>0.9735048964223727</v>
      </c>
    </row>
    <row r="6181" spans="1:3" x14ac:dyDescent="0.3">
      <c r="A6181" s="1" t="str">
        <f t="shared" si="192"/>
        <v>A61B79</v>
      </c>
      <c r="B6181" t="s">
        <v>6179</v>
      </c>
      <c r="C6181">
        <f t="shared" ca="1" si="193"/>
        <v>0.85969732693847112</v>
      </c>
    </row>
    <row r="6182" spans="1:3" x14ac:dyDescent="0.3">
      <c r="A6182" s="1" t="str">
        <f t="shared" si="192"/>
        <v>A61B80</v>
      </c>
      <c r="B6182" t="s">
        <v>6180</v>
      </c>
      <c r="C6182">
        <f t="shared" ca="1" si="193"/>
        <v>0.93189534794188089</v>
      </c>
    </row>
    <row r="6183" spans="1:3" x14ac:dyDescent="0.3">
      <c r="A6183" s="1" t="str">
        <f t="shared" si="192"/>
        <v>A61B81</v>
      </c>
      <c r="B6183" t="s">
        <v>6181</v>
      </c>
      <c r="C6183">
        <f t="shared" ca="1" si="193"/>
        <v>6.9300986493774475E-2</v>
      </c>
    </row>
    <row r="6184" spans="1:3" x14ac:dyDescent="0.3">
      <c r="A6184" s="1" t="str">
        <f t="shared" si="192"/>
        <v>A61B82</v>
      </c>
      <c r="B6184" t="s">
        <v>6182</v>
      </c>
      <c r="C6184">
        <f t="shared" ca="1" si="193"/>
        <v>0.71589494923322439</v>
      </c>
    </row>
    <row r="6185" spans="1:3" x14ac:dyDescent="0.3">
      <c r="A6185" s="1" t="str">
        <f t="shared" si="192"/>
        <v>A61B83</v>
      </c>
      <c r="B6185" t="s">
        <v>6183</v>
      </c>
      <c r="C6185">
        <f t="shared" ca="1" si="193"/>
        <v>0.2208438871211349</v>
      </c>
    </row>
    <row r="6186" spans="1:3" x14ac:dyDescent="0.3">
      <c r="A6186" s="1" t="str">
        <f t="shared" si="192"/>
        <v>A61B84</v>
      </c>
      <c r="B6186" t="s">
        <v>6184</v>
      </c>
      <c r="C6186">
        <f t="shared" ca="1" si="193"/>
        <v>0.42206923781702033</v>
      </c>
    </row>
    <row r="6187" spans="1:3" x14ac:dyDescent="0.3">
      <c r="A6187" s="1" t="str">
        <f t="shared" si="192"/>
        <v>A61B85</v>
      </c>
      <c r="B6187" t="s">
        <v>6185</v>
      </c>
      <c r="C6187">
        <f t="shared" ca="1" si="193"/>
        <v>0.79894441643182335</v>
      </c>
    </row>
    <row r="6188" spans="1:3" x14ac:dyDescent="0.3">
      <c r="A6188" s="1" t="str">
        <f t="shared" si="192"/>
        <v>A61B86</v>
      </c>
      <c r="B6188" t="s">
        <v>6186</v>
      </c>
      <c r="C6188">
        <f t="shared" ca="1" si="193"/>
        <v>0.69662156702985389</v>
      </c>
    </row>
    <row r="6189" spans="1:3" x14ac:dyDescent="0.3">
      <c r="A6189" s="1" t="str">
        <f t="shared" si="192"/>
        <v>A61B87</v>
      </c>
      <c r="B6189" t="s">
        <v>6187</v>
      </c>
      <c r="C6189">
        <f t="shared" ca="1" si="193"/>
        <v>0.7404456005244231</v>
      </c>
    </row>
    <row r="6190" spans="1:3" x14ac:dyDescent="0.3">
      <c r="A6190" s="1" t="str">
        <f t="shared" si="192"/>
        <v>A61B88</v>
      </c>
      <c r="B6190" t="s">
        <v>6188</v>
      </c>
      <c r="C6190">
        <f t="shared" ca="1" si="193"/>
        <v>0.51588837184824421</v>
      </c>
    </row>
    <row r="6191" spans="1:3" x14ac:dyDescent="0.3">
      <c r="A6191" s="1" t="str">
        <f t="shared" si="192"/>
        <v>A61B89</v>
      </c>
      <c r="B6191" t="s">
        <v>6189</v>
      </c>
      <c r="C6191">
        <f t="shared" ca="1" si="193"/>
        <v>0.19778442356389525</v>
      </c>
    </row>
    <row r="6192" spans="1:3" x14ac:dyDescent="0.3">
      <c r="A6192" s="1" t="str">
        <f t="shared" si="192"/>
        <v>A61B90</v>
      </c>
      <c r="B6192" t="s">
        <v>6190</v>
      </c>
      <c r="C6192">
        <f t="shared" ca="1" si="193"/>
        <v>0.17128384628967763</v>
      </c>
    </row>
    <row r="6193" spans="1:3" x14ac:dyDescent="0.3">
      <c r="A6193" s="1" t="str">
        <f t="shared" si="192"/>
        <v>A61B91</v>
      </c>
      <c r="B6193" t="s">
        <v>6191</v>
      </c>
      <c r="C6193">
        <f t="shared" ca="1" si="193"/>
        <v>0.95326156171403986</v>
      </c>
    </row>
    <row r="6194" spans="1:3" x14ac:dyDescent="0.3">
      <c r="A6194" s="1" t="str">
        <f t="shared" si="192"/>
        <v>A61B92</v>
      </c>
      <c r="B6194" t="s">
        <v>6192</v>
      </c>
      <c r="C6194">
        <f t="shared" ca="1" si="193"/>
        <v>0.99309434284875153</v>
      </c>
    </row>
    <row r="6195" spans="1:3" x14ac:dyDescent="0.3">
      <c r="A6195" s="1" t="str">
        <f t="shared" si="192"/>
        <v>A61B93</v>
      </c>
      <c r="B6195" t="s">
        <v>6193</v>
      </c>
      <c r="C6195">
        <f t="shared" ca="1" si="193"/>
        <v>0.41480234283068462</v>
      </c>
    </row>
    <row r="6196" spans="1:3" x14ac:dyDescent="0.3">
      <c r="A6196" s="1" t="str">
        <f t="shared" si="192"/>
        <v>A61B94</v>
      </c>
      <c r="B6196" t="s">
        <v>6194</v>
      </c>
      <c r="C6196">
        <f t="shared" ca="1" si="193"/>
        <v>0.88245884155916698</v>
      </c>
    </row>
    <row r="6197" spans="1:3" x14ac:dyDescent="0.3">
      <c r="A6197" s="1" t="str">
        <f t="shared" si="192"/>
        <v>A61B95</v>
      </c>
      <c r="B6197" t="s">
        <v>6195</v>
      </c>
      <c r="C6197">
        <f t="shared" ca="1" si="193"/>
        <v>0.68733297157377593</v>
      </c>
    </row>
    <row r="6198" spans="1:3" x14ac:dyDescent="0.3">
      <c r="A6198" s="1" t="str">
        <f t="shared" si="192"/>
        <v>A61B96</v>
      </c>
      <c r="B6198" t="s">
        <v>6196</v>
      </c>
      <c r="C6198">
        <f t="shared" ca="1" si="193"/>
        <v>0.98427950908752404</v>
      </c>
    </row>
    <row r="6199" spans="1:3" x14ac:dyDescent="0.3">
      <c r="A6199" s="1" t="str">
        <f t="shared" si="192"/>
        <v>A61B97</v>
      </c>
      <c r="B6199" t="s">
        <v>6197</v>
      </c>
      <c r="C6199">
        <f t="shared" ca="1" si="193"/>
        <v>3.7640759979486127E-2</v>
      </c>
    </row>
    <row r="6200" spans="1:3" x14ac:dyDescent="0.3">
      <c r="A6200" s="1" t="str">
        <f t="shared" si="192"/>
        <v>A61B98</v>
      </c>
      <c r="B6200" t="s">
        <v>6198</v>
      </c>
      <c r="C6200">
        <f t="shared" ca="1" si="193"/>
        <v>0.99719324363540107</v>
      </c>
    </row>
    <row r="6201" spans="1:3" x14ac:dyDescent="0.3">
      <c r="A6201" s="1" t="str">
        <f t="shared" si="192"/>
        <v>A61B99</v>
      </c>
      <c r="B6201" t="s">
        <v>6199</v>
      </c>
      <c r="C6201">
        <f t="shared" ca="1" si="193"/>
        <v>0.11129436468901721</v>
      </c>
    </row>
    <row r="6202" spans="1:3" x14ac:dyDescent="0.3">
      <c r="A6202" s="1" t="str">
        <f t="shared" si="192"/>
        <v>A62B00</v>
      </c>
      <c r="B6202" t="s">
        <v>6200</v>
      </c>
      <c r="C6202">
        <f t="shared" ca="1" si="193"/>
        <v>0.78745382723023516</v>
      </c>
    </row>
    <row r="6203" spans="1:3" x14ac:dyDescent="0.3">
      <c r="A6203" s="1" t="str">
        <f t="shared" si="192"/>
        <v>A62B01</v>
      </c>
      <c r="B6203" t="s">
        <v>6201</v>
      </c>
      <c r="C6203">
        <f t="shared" ca="1" si="193"/>
        <v>0.58864233646027753</v>
      </c>
    </row>
    <row r="6204" spans="1:3" x14ac:dyDescent="0.3">
      <c r="A6204" s="1" t="str">
        <f t="shared" si="192"/>
        <v>A62B02</v>
      </c>
      <c r="B6204" t="s">
        <v>6202</v>
      </c>
      <c r="C6204">
        <f t="shared" ca="1" si="193"/>
        <v>0.98441121396631437</v>
      </c>
    </row>
    <row r="6205" spans="1:3" x14ac:dyDescent="0.3">
      <c r="A6205" s="1" t="str">
        <f t="shared" si="192"/>
        <v>A62B03</v>
      </c>
      <c r="B6205" t="s">
        <v>6203</v>
      </c>
      <c r="C6205">
        <f t="shared" ca="1" si="193"/>
        <v>4.5893441419512238E-3</v>
      </c>
    </row>
    <row r="6206" spans="1:3" x14ac:dyDescent="0.3">
      <c r="A6206" s="1" t="str">
        <f t="shared" si="192"/>
        <v>A62B04</v>
      </c>
      <c r="B6206" t="s">
        <v>6204</v>
      </c>
      <c r="C6206">
        <f t="shared" ca="1" si="193"/>
        <v>0.8274422176450531</v>
      </c>
    </row>
    <row r="6207" spans="1:3" x14ac:dyDescent="0.3">
      <c r="A6207" s="1" t="str">
        <f t="shared" si="192"/>
        <v>A62B05</v>
      </c>
      <c r="B6207" t="s">
        <v>6205</v>
      </c>
      <c r="C6207">
        <f t="shared" ca="1" si="193"/>
        <v>0.58130114761790719</v>
      </c>
    </row>
    <row r="6208" spans="1:3" x14ac:dyDescent="0.3">
      <c r="A6208" s="1" t="str">
        <f t="shared" si="192"/>
        <v>A62B06</v>
      </c>
      <c r="B6208" t="s">
        <v>6206</v>
      </c>
      <c r="C6208">
        <f t="shared" ca="1" si="193"/>
        <v>0.56484175171436812</v>
      </c>
    </row>
    <row r="6209" spans="1:3" x14ac:dyDescent="0.3">
      <c r="A6209" s="1" t="str">
        <f t="shared" si="192"/>
        <v>A62B07</v>
      </c>
      <c r="B6209" t="s">
        <v>6207</v>
      </c>
      <c r="C6209">
        <f t="shared" ca="1" si="193"/>
        <v>0.2237073957886544</v>
      </c>
    </row>
    <row r="6210" spans="1:3" x14ac:dyDescent="0.3">
      <c r="A6210" s="1" t="str">
        <f t="shared" si="192"/>
        <v>A62B08</v>
      </c>
      <c r="B6210" t="s">
        <v>6208</v>
      </c>
      <c r="C6210">
        <f t="shared" ca="1" si="193"/>
        <v>0.41648850600973442</v>
      </c>
    </row>
    <row r="6211" spans="1:3" x14ac:dyDescent="0.3">
      <c r="A6211" s="1" t="str">
        <f t="shared" si="192"/>
        <v>A62B09</v>
      </c>
      <c r="B6211" t="s">
        <v>6209</v>
      </c>
      <c r="C6211">
        <f t="shared" ca="1" si="193"/>
        <v>6.8952139211576058E-2</v>
      </c>
    </row>
    <row r="6212" spans="1:3" x14ac:dyDescent="0.3">
      <c r="A6212" s="1" t="str">
        <f t="shared" ref="A6212:A6275" si="194">"A"&amp;LEFT(TEXT(ROW()-2,"0000"),2)&amp;"B"&amp;RIGHT(TEXT(ROW()-2,"0000"),2)</f>
        <v>A62B10</v>
      </c>
      <c r="B6212" t="s">
        <v>6210</v>
      </c>
      <c r="C6212">
        <f t="shared" ca="1" si="193"/>
        <v>0.93562761974079867</v>
      </c>
    </row>
    <row r="6213" spans="1:3" x14ac:dyDescent="0.3">
      <c r="A6213" s="1" t="str">
        <f t="shared" si="194"/>
        <v>A62B11</v>
      </c>
      <c r="B6213" t="s">
        <v>6211</v>
      </c>
      <c r="C6213">
        <f t="shared" ca="1" si="193"/>
        <v>0.63276292703523562</v>
      </c>
    </row>
    <row r="6214" spans="1:3" x14ac:dyDescent="0.3">
      <c r="A6214" s="1" t="str">
        <f t="shared" si="194"/>
        <v>A62B12</v>
      </c>
      <c r="B6214" t="s">
        <v>6212</v>
      </c>
      <c r="C6214">
        <f t="shared" ca="1" si="193"/>
        <v>4.9119724717660462E-2</v>
      </c>
    </row>
    <row r="6215" spans="1:3" x14ac:dyDescent="0.3">
      <c r="A6215" s="1" t="str">
        <f t="shared" si="194"/>
        <v>A62B13</v>
      </c>
      <c r="B6215" t="s">
        <v>6213</v>
      </c>
      <c r="C6215">
        <f t="shared" ca="1" si="193"/>
        <v>0.40992817842922991</v>
      </c>
    </row>
    <row r="6216" spans="1:3" x14ac:dyDescent="0.3">
      <c r="A6216" s="1" t="str">
        <f t="shared" si="194"/>
        <v>A62B14</v>
      </c>
      <c r="B6216" t="s">
        <v>6214</v>
      </c>
      <c r="C6216">
        <f t="shared" ca="1" si="193"/>
        <v>0.35745678712190432</v>
      </c>
    </row>
    <row r="6217" spans="1:3" x14ac:dyDescent="0.3">
      <c r="A6217" s="1" t="str">
        <f t="shared" si="194"/>
        <v>A62B15</v>
      </c>
      <c r="B6217" t="s">
        <v>6215</v>
      </c>
      <c r="C6217">
        <f t="shared" ca="1" si="193"/>
        <v>0.20561440314662938</v>
      </c>
    </row>
    <row r="6218" spans="1:3" x14ac:dyDescent="0.3">
      <c r="A6218" s="1" t="str">
        <f t="shared" si="194"/>
        <v>A62B16</v>
      </c>
      <c r="B6218" t="s">
        <v>6216</v>
      </c>
      <c r="C6218">
        <f t="shared" ca="1" si="193"/>
        <v>7.8275776462323865E-2</v>
      </c>
    </row>
    <row r="6219" spans="1:3" x14ac:dyDescent="0.3">
      <c r="A6219" s="1" t="str">
        <f t="shared" si="194"/>
        <v>A62B17</v>
      </c>
      <c r="B6219" t="s">
        <v>6217</v>
      </c>
      <c r="C6219">
        <f t="shared" ca="1" si="193"/>
        <v>0.92187885219169352</v>
      </c>
    </row>
    <row r="6220" spans="1:3" x14ac:dyDescent="0.3">
      <c r="A6220" s="1" t="str">
        <f t="shared" si="194"/>
        <v>A62B18</v>
      </c>
      <c r="B6220" t="s">
        <v>6218</v>
      </c>
      <c r="C6220">
        <f t="shared" ca="1" si="193"/>
        <v>0.35498152456505727</v>
      </c>
    </row>
    <row r="6221" spans="1:3" x14ac:dyDescent="0.3">
      <c r="A6221" s="1" t="str">
        <f t="shared" si="194"/>
        <v>A62B19</v>
      </c>
      <c r="B6221" t="s">
        <v>6219</v>
      </c>
      <c r="C6221">
        <f t="shared" ca="1" si="193"/>
        <v>0.57002061410552485</v>
      </c>
    </row>
    <row r="6222" spans="1:3" x14ac:dyDescent="0.3">
      <c r="A6222" s="1" t="str">
        <f t="shared" si="194"/>
        <v>A62B20</v>
      </c>
      <c r="B6222" t="s">
        <v>6220</v>
      </c>
      <c r="C6222">
        <f t="shared" ca="1" si="193"/>
        <v>0.52947213856366315</v>
      </c>
    </row>
    <row r="6223" spans="1:3" x14ac:dyDescent="0.3">
      <c r="A6223" s="1" t="str">
        <f t="shared" si="194"/>
        <v>A62B21</v>
      </c>
      <c r="B6223" t="s">
        <v>6221</v>
      </c>
      <c r="C6223">
        <f t="shared" ca="1" si="193"/>
        <v>0.22905341121440093</v>
      </c>
    </row>
    <row r="6224" spans="1:3" x14ac:dyDescent="0.3">
      <c r="A6224" s="1" t="str">
        <f t="shared" si="194"/>
        <v>A62B22</v>
      </c>
      <c r="B6224" t="s">
        <v>6222</v>
      </c>
      <c r="C6224">
        <f t="shared" ca="1" si="193"/>
        <v>0.96783090974321184</v>
      </c>
    </row>
    <row r="6225" spans="1:3" x14ac:dyDescent="0.3">
      <c r="A6225" s="1" t="str">
        <f t="shared" si="194"/>
        <v>A62B23</v>
      </c>
      <c r="B6225" t="s">
        <v>6223</v>
      </c>
      <c r="C6225">
        <f t="shared" ref="C6225:C6288" ca="1" si="195">RAND()</f>
        <v>2.1331037771488703E-2</v>
      </c>
    </row>
    <row r="6226" spans="1:3" x14ac:dyDescent="0.3">
      <c r="A6226" s="1" t="str">
        <f t="shared" si="194"/>
        <v>A62B24</v>
      </c>
      <c r="B6226" t="s">
        <v>6224</v>
      </c>
      <c r="C6226">
        <f t="shared" ca="1" si="195"/>
        <v>0.15468112699994241</v>
      </c>
    </row>
    <row r="6227" spans="1:3" x14ac:dyDescent="0.3">
      <c r="A6227" s="1" t="str">
        <f t="shared" si="194"/>
        <v>A62B25</v>
      </c>
      <c r="B6227" t="s">
        <v>6225</v>
      </c>
      <c r="C6227">
        <f t="shared" ca="1" si="195"/>
        <v>0.59489587872890959</v>
      </c>
    </row>
    <row r="6228" spans="1:3" x14ac:dyDescent="0.3">
      <c r="A6228" s="1" t="str">
        <f t="shared" si="194"/>
        <v>A62B26</v>
      </c>
      <c r="B6228" t="s">
        <v>6226</v>
      </c>
      <c r="C6228">
        <f t="shared" ca="1" si="195"/>
        <v>7.8854292683597782E-3</v>
      </c>
    </row>
    <row r="6229" spans="1:3" x14ac:dyDescent="0.3">
      <c r="A6229" s="1" t="str">
        <f t="shared" si="194"/>
        <v>A62B27</v>
      </c>
      <c r="B6229" t="s">
        <v>6227</v>
      </c>
      <c r="C6229">
        <f t="shared" ca="1" si="195"/>
        <v>0.90531385253937757</v>
      </c>
    </row>
    <row r="6230" spans="1:3" x14ac:dyDescent="0.3">
      <c r="A6230" s="1" t="str">
        <f t="shared" si="194"/>
        <v>A62B28</v>
      </c>
      <c r="B6230" t="s">
        <v>6228</v>
      </c>
      <c r="C6230">
        <f t="shared" ca="1" si="195"/>
        <v>0.4626792519002495</v>
      </c>
    </row>
    <row r="6231" spans="1:3" x14ac:dyDescent="0.3">
      <c r="A6231" s="1" t="str">
        <f t="shared" si="194"/>
        <v>A62B29</v>
      </c>
      <c r="B6231" t="s">
        <v>6229</v>
      </c>
      <c r="C6231">
        <f t="shared" ca="1" si="195"/>
        <v>0.55680758602640312</v>
      </c>
    </row>
    <row r="6232" spans="1:3" x14ac:dyDescent="0.3">
      <c r="A6232" s="1" t="str">
        <f t="shared" si="194"/>
        <v>A62B30</v>
      </c>
      <c r="B6232" t="s">
        <v>6230</v>
      </c>
      <c r="C6232">
        <f t="shared" ca="1" si="195"/>
        <v>0.67597603310507204</v>
      </c>
    </row>
    <row r="6233" spans="1:3" x14ac:dyDescent="0.3">
      <c r="A6233" s="1" t="str">
        <f t="shared" si="194"/>
        <v>A62B31</v>
      </c>
      <c r="B6233" t="s">
        <v>6231</v>
      </c>
      <c r="C6233">
        <f t="shared" ca="1" si="195"/>
        <v>0.20886272763042291</v>
      </c>
    </row>
    <row r="6234" spans="1:3" x14ac:dyDescent="0.3">
      <c r="A6234" s="1" t="str">
        <f t="shared" si="194"/>
        <v>A62B32</v>
      </c>
      <c r="B6234" t="s">
        <v>6232</v>
      </c>
      <c r="C6234">
        <f t="shared" ca="1" si="195"/>
        <v>0.66750509307871342</v>
      </c>
    </row>
    <row r="6235" spans="1:3" x14ac:dyDescent="0.3">
      <c r="A6235" s="1" t="str">
        <f t="shared" si="194"/>
        <v>A62B33</v>
      </c>
      <c r="B6235" t="s">
        <v>6233</v>
      </c>
      <c r="C6235">
        <f t="shared" ca="1" si="195"/>
        <v>0.59397177839624837</v>
      </c>
    </row>
    <row r="6236" spans="1:3" x14ac:dyDescent="0.3">
      <c r="A6236" s="1" t="str">
        <f t="shared" si="194"/>
        <v>A62B34</v>
      </c>
      <c r="B6236" t="s">
        <v>6234</v>
      </c>
      <c r="C6236">
        <f t="shared" ca="1" si="195"/>
        <v>0.8256301817084043</v>
      </c>
    </row>
    <row r="6237" spans="1:3" x14ac:dyDescent="0.3">
      <c r="A6237" s="1" t="str">
        <f t="shared" si="194"/>
        <v>A62B35</v>
      </c>
      <c r="B6237" t="s">
        <v>6235</v>
      </c>
      <c r="C6237">
        <f t="shared" ca="1" si="195"/>
        <v>0.38499997960663168</v>
      </c>
    </row>
    <row r="6238" spans="1:3" x14ac:dyDescent="0.3">
      <c r="A6238" s="1" t="str">
        <f t="shared" si="194"/>
        <v>A62B36</v>
      </c>
      <c r="B6238" t="s">
        <v>6236</v>
      </c>
      <c r="C6238">
        <f t="shared" ca="1" si="195"/>
        <v>4.2460086299227484E-2</v>
      </c>
    </row>
    <row r="6239" spans="1:3" x14ac:dyDescent="0.3">
      <c r="A6239" s="1" t="str">
        <f t="shared" si="194"/>
        <v>A62B37</v>
      </c>
      <c r="B6239" t="s">
        <v>6237</v>
      </c>
      <c r="C6239">
        <f t="shared" ca="1" si="195"/>
        <v>0.97400055368709215</v>
      </c>
    </row>
    <row r="6240" spans="1:3" x14ac:dyDescent="0.3">
      <c r="A6240" s="1" t="str">
        <f t="shared" si="194"/>
        <v>A62B38</v>
      </c>
      <c r="B6240" t="s">
        <v>6238</v>
      </c>
      <c r="C6240">
        <f t="shared" ca="1" si="195"/>
        <v>0.41734960962806111</v>
      </c>
    </row>
    <row r="6241" spans="1:3" x14ac:dyDescent="0.3">
      <c r="A6241" s="1" t="str">
        <f t="shared" si="194"/>
        <v>A62B39</v>
      </c>
      <c r="B6241" t="s">
        <v>6239</v>
      </c>
      <c r="C6241">
        <f t="shared" ca="1" si="195"/>
        <v>0.55110063076868543</v>
      </c>
    </row>
    <row r="6242" spans="1:3" x14ac:dyDescent="0.3">
      <c r="A6242" s="1" t="str">
        <f t="shared" si="194"/>
        <v>A62B40</v>
      </c>
      <c r="B6242" t="s">
        <v>6240</v>
      </c>
      <c r="C6242">
        <f t="shared" ca="1" si="195"/>
        <v>0.50801282265378878</v>
      </c>
    </row>
    <row r="6243" spans="1:3" x14ac:dyDescent="0.3">
      <c r="A6243" s="1" t="str">
        <f t="shared" si="194"/>
        <v>A62B41</v>
      </c>
      <c r="B6243" t="s">
        <v>6241</v>
      </c>
      <c r="C6243">
        <f t="shared" ca="1" si="195"/>
        <v>0.32997327057132853</v>
      </c>
    </row>
    <row r="6244" spans="1:3" x14ac:dyDescent="0.3">
      <c r="A6244" s="1" t="str">
        <f t="shared" si="194"/>
        <v>A62B42</v>
      </c>
      <c r="B6244" t="s">
        <v>6242</v>
      </c>
      <c r="C6244">
        <f t="shared" ca="1" si="195"/>
        <v>2.63250812627841E-2</v>
      </c>
    </row>
    <row r="6245" spans="1:3" x14ac:dyDescent="0.3">
      <c r="A6245" s="1" t="str">
        <f t="shared" si="194"/>
        <v>A62B43</v>
      </c>
      <c r="B6245" t="s">
        <v>6243</v>
      </c>
      <c r="C6245">
        <f t="shared" ca="1" si="195"/>
        <v>0.45936377256536143</v>
      </c>
    </row>
    <row r="6246" spans="1:3" x14ac:dyDescent="0.3">
      <c r="A6246" s="1" t="str">
        <f t="shared" si="194"/>
        <v>A62B44</v>
      </c>
      <c r="B6246" t="s">
        <v>6244</v>
      </c>
      <c r="C6246">
        <f t="shared" ca="1" si="195"/>
        <v>8.9249031694481618E-3</v>
      </c>
    </row>
    <row r="6247" spans="1:3" x14ac:dyDescent="0.3">
      <c r="A6247" s="1" t="str">
        <f t="shared" si="194"/>
        <v>A62B45</v>
      </c>
      <c r="B6247" t="s">
        <v>6245</v>
      </c>
      <c r="C6247">
        <f t="shared" ca="1" si="195"/>
        <v>0.74741061457775448</v>
      </c>
    </row>
    <row r="6248" spans="1:3" x14ac:dyDescent="0.3">
      <c r="A6248" s="1" t="str">
        <f t="shared" si="194"/>
        <v>A62B46</v>
      </c>
      <c r="B6248" t="s">
        <v>6246</v>
      </c>
      <c r="C6248">
        <f t="shared" ca="1" si="195"/>
        <v>0.30746678849215414</v>
      </c>
    </row>
    <row r="6249" spans="1:3" x14ac:dyDescent="0.3">
      <c r="A6249" s="1" t="str">
        <f t="shared" si="194"/>
        <v>A62B47</v>
      </c>
      <c r="B6249" t="s">
        <v>6247</v>
      </c>
      <c r="C6249">
        <f t="shared" ca="1" si="195"/>
        <v>0.87299152246185929</v>
      </c>
    </row>
    <row r="6250" spans="1:3" x14ac:dyDescent="0.3">
      <c r="A6250" s="1" t="str">
        <f t="shared" si="194"/>
        <v>A62B48</v>
      </c>
      <c r="B6250" t="s">
        <v>6248</v>
      </c>
      <c r="C6250">
        <f t="shared" ca="1" si="195"/>
        <v>0.78674462823188618</v>
      </c>
    </row>
    <row r="6251" spans="1:3" x14ac:dyDescent="0.3">
      <c r="A6251" s="1" t="str">
        <f t="shared" si="194"/>
        <v>A62B49</v>
      </c>
      <c r="B6251" t="s">
        <v>6249</v>
      </c>
      <c r="C6251">
        <f t="shared" ca="1" si="195"/>
        <v>0.62167873387727202</v>
      </c>
    </row>
    <row r="6252" spans="1:3" x14ac:dyDescent="0.3">
      <c r="A6252" s="1" t="str">
        <f t="shared" si="194"/>
        <v>A62B50</v>
      </c>
      <c r="B6252" t="s">
        <v>6250</v>
      </c>
      <c r="C6252">
        <f t="shared" ca="1" si="195"/>
        <v>0.99550653033070124</v>
      </c>
    </row>
    <row r="6253" spans="1:3" x14ac:dyDescent="0.3">
      <c r="A6253" s="1" t="str">
        <f t="shared" si="194"/>
        <v>A62B51</v>
      </c>
      <c r="B6253" t="s">
        <v>6251</v>
      </c>
      <c r="C6253">
        <f t="shared" ca="1" si="195"/>
        <v>0.90863393743883725</v>
      </c>
    </row>
    <row r="6254" spans="1:3" x14ac:dyDescent="0.3">
      <c r="A6254" s="1" t="str">
        <f t="shared" si="194"/>
        <v>A62B52</v>
      </c>
      <c r="B6254" t="s">
        <v>6252</v>
      </c>
      <c r="C6254">
        <f t="shared" ca="1" si="195"/>
        <v>0.26476417483242931</v>
      </c>
    </row>
    <row r="6255" spans="1:3" x14ac:dyDescent="0.3">
      <c r="A6255" s="1" t="str">
        <f t="shared" si="194"/>
        <v>A62B53</v>
      </c>
      <c r="B6255" t="s">
        <v>6253</v>
      </c>
      <c r="C6255">
        <f t="shared" ca="1" si="195"/>
        <v>0.14524383287548259</v>
      </c>
    </row>
    <row r="6256" spans="1:3" x14ac:dyDescent="0.3">
      <c r="A6256" s="1" t="str">
        <f t="shared" si="194"/>
        <v>A62B54</v>
      </c>
      <c r="B6256" t="s">
        <v>6254</v>
      </c>
      <c r="C6256">
        <f t="shared" ca="1" si="195"/>
        <v>4.9579381679860979E-2</v>
      </c>
    </row>
    <row r="6257" spans="1:3" x14ac:dyDescent="0.3">
      <c r="A6257" s="1" t="str">
        <f t="shared" si="194"/>
        <v>A62B55</v>
      </c>
      <c r="B6257" t="s">
        <v>6255</v>
      </c>
      <c r="C6257">
        <f t="shared" ca="1" si="195"/>
        <v>0.87735669156922591</v>
      </c>
    </row>
    <row r="6258" spans="1:3" x14ac:dyDescent="0.3">
      <c r="A6258" s="1" t="str">
        <f t="shared" si="194"/>
        <v>A62B56</v>
      </c>
      <c r="B6258" t="s">
        <v>6256</v>
      </c>
      <c r="C6258">
        <f t="shared" ca="1" si="195"/>
        <v>0.83135518585144974</v>
      </c>
    </row>
    <row r="6259" spans="1:3" x14ac:dyDescent="0.3">
      <c r="A6259" s="1" t="str">
        <f t="shared" si="194"/>
        <v>A62B57</v>
      </c>
      <c r="B6259" t="s">
        <v>6257</v>
      </c>
      <c r="C6259">
        <f t="shared" ca="1" si="195"/>
        <v>0.49795098149406158</v>
      </c>
    </row>
    <row r="6260" spans="1:3" x14ac:dyDescent="0.3">
      <c r="A6260" s="1" t="str">
        <f t="shared" si="194"/>
        <v>A62B58</v>
      </c>
      <c r="B6260" t="s">
        <v>6258</v>
      </c>
      <c r="C6260">
        <f t="shared" ca="1" si="195"/>
        <v>0.5609273466026482</v>
      </c>
    </row>
    <row r="6261" spans="1:3" x14ac:dyDescent="0.3">
      <c r="A6261" s="1" t="str">
        <f t="shared" si="194"/>
        <v>A62B59</v>
      </c>
      <c r="B6261" t="s">
        <v>6259</v>
      </c>
      <c r="C6261">
        <f t="shared" ca="1" si="195"/>
        <v>0.95816767905266342</v>
      </c>
    </row>
    <row r="6262" spans="1:3" x14ac:dyDescent="0.3">
      <c r="A6262" s="1" t="str">
        <f t="shared" si="194"/>
        <v>A62B60</v>
      </c>
      <c r="B6262" t="s">
        <v>6260</v>
      </c>
      <c r="C6262">
        <f t="shared" ca="1" si="195"/>
        <v>1.9321629248996608E-2</v>
      </c>
    </row>
    <row r="6263" spans="1:3" x14ac:dyDescent="0.3">
      <c r="A6263" s="1" t="str">
        <f t="shared" si="194"/>
        <v>A62B61</v>
      </c>
      <c r="B6263" t="s">
        <v>6261</v>
      </c>
      <c r="C6263">
        <f t="shared" ca="1" si="195"/>
        <v>0.38455145482651676</v>
      </c>
    </row>
    <row r="6264" spans="1:3" x14ac:dyDescent="0.3">
      <c r="A6264" s="1" t="str">
        <f t="shared" si="194"/>
        <v>A62B62</v>
      </c>
      <c r="B6264" t="s">
        <v>6262</v>
      </c>
      <c r="C6264">
        <f t="shared" ca="1" si="195"/>
        <v>0.6229483017388957</v>
      </c>
    </row>
    <row r="6265" spans="1:3" x14ac:dyDescent="0.3">
      <c r="A6265" s="1" t="str">
        <f t="shared" si="194"/>
        <v>A62B63</v>
      </c>
      <c r="B6265" t="s">
        <v>6263</v>
      </c>
      <c r="C6265">
        <f t="shared" ca="1" si="195"/>
        <v>0.33927649622842293</v>
      </c>
    </row>
    <row r="6266" spans="1:3" x14ac:dyDescent="0.3">
      <c r="A6266" s="1" t="str">
        <f t="shared" si="194"/>
        <v>A62B64</v>
      </c>
      <c r="B6266" t="s">
        <v>6264</v>
      </c>
      <c r="C6266">
        <f t="shared" ca="1" si="195"/>
        <v>0.39544637268812632</v>
      </c>
    </row>
    <row r="6267" spans="1:3" x14ac:dyDescent="0.3">
      <c r="A6267" s="1" t="str">
        <f t="shared" si="194"/>
        <v>A62B65</v>
      </c>
      <c r="B6267" t="s">
        <v>6265</v>
      </c>
      <c r="C6267">
        <f t="shared" ca="1" si="195"/>
        <v>0.21158429781047106</v>
      </c>
    </row>
    <row r="6268" spans="1:3" x14ac:dyDescent="0.3">
      <c r="A6268" s="1" t="str">
        <f t="shared" si="194"/>
        <v>A62B66</v>
      </c>
      <c r="B6268" t="s">
        <v>6266</v>
      </c>
      <c r="C6268">
        <f t="shared" ca="1" si="195"/>
        <v>0.26939413600366591</v>
      </c>
    </row>
    <row r="6269" spans="1:3" x14ac:dyDescent="0.3">
      <c r="A6269" s="1" t="str">
        <f t="shared" si="194"/>
        <v>A62B67</v>
      </c>
      <c r="B6269" t="s">
        <v>6267</v>
      </c>
      <c r="C6269">
        <f t="shared" ca="1" si="195"/>
        <v>0.74523730147308154</v>
      </c>
    </row>
    <row r="6270" spans="1:3" x14ac:dyDescent="0.3">
      <c r="A6270" s="1" t="str">
        <f t="shared" si="194"/>
        <v>A62B68</v>
      </c>
      <c r="B6270" t="s">
        <v>6268</v>
      </c>
      <c r="C6270">
        <f t="shared" ca="1" si="195"/>
        <v>0.85951675471198574</v>
      </c>
    </row>
    <row r="6271" spans="1:3" x14ac:dyDescent="0.3">
      <c r="A6271" s="1" t="str">
        <f t="shared" si="194"/>
        <v>A62B69</v>
      </c>
      <c r="B6271" t="s">
        <v>6269</v>
      </c>
      <c r="C6271">
        <f t="shared" ca="1" si="195"/>
        <v>0.12044792619740696</v>
      </c>
    </row>
    <row r="6272" spans="1:3" x14ac:dyDescent="0.3">
      <c r="A6272" s="1" t="str">
        <f t="shared" si="194"/>
        <v>A62B70</v>
      </c>
      <c r="B6272" t="s">
        <v>6270</v>
      </c>
      <c r="C6272">
        <f t="shared" ca="1" si="195"/>
        <v>0.99708583798125638</v>
      </c>
    </row>
    <row r="6273" spans="1:3" x14ac:dyDescent="0.3">
      <c r="A6273" s="1" t="str">
        <f t="shared" si="194"/>
        <v>A62B71</v>
      </c>
      <c r="B6273" t="s">
        <v>6271</v>
      </c>
      <c r="C6273">
        <f t="shared" ca="1" si="195"/>
        <v>0.8906577618865188</v>
      </c>
    </row>
    <row r="6274" spans="1:3" x14ac:dyDescent="0.3">
      <c r="A6274" s="1" t="str">
        <f t="shared" si="194"/>
        <v>A62B72</v>
      </c>
      <c r="B6274" t="s">
        <v>6272</v>
      </c>
      <c r="C6274">
        <f t="shared" ca="1" si="195"/>
        <v>0.24455344911976395</v>
      </c>
    </row>
    <row r="6275" spans="1:3" x14ac:dyDescent="0.3">
      <c r="A6275" s="1" t="str">
        <f t="shared" si="194"/>
        <v>A62B73</v>
      </c>
      <c r="B6275" t="s">
        <v>6273</v>
      </c>
      <c r="C6275">
        <f t="shared" ca="1" si="195"/>
        <v>0.81580080252963838</v>
      </c>
    </row>
    <row r="6276" spans="1:3" x14ac:dyDescent="0.3">
      <c r="A6276" s="1" t="str">
        <f t="shared" ref="A6276:A6339" si="196">"A"&amp;LEFT(TEXT(ROW()-2,"0000"),2)&amp;"B"&amp;RIGHT(TEXT(ROW()-2,"0000"),2)</f>
        <v>A62B74</v>
      </c>
      <c r="B6276" t="s">
        <v>6274</v>
      </c>
      <c r="C6276">
        <f t="shared" ca="1" si="195"/>
        <v>0.55704309795411888</v>
      </c>
    </row>
    <row r="6277" spans="1:3" x14ac:dyDescent="0.3">
      <c r="A6277" s="1" t="str">
        <f t="shared" si="196"/>
        <v>A62B75</v>
      </c>
      <c r="B6277" t="s">
        <v>6275</v>
      </c>
      <c r="C6277">
        <f t="shared" ca="1" si="195"/>
        <v>0.84835982864606252</v>
      </c>
    </row>
    <row r="6278" spans="1:3" x14ac:dyDescent="0.3">
      <c r="A6278" s="1" t="str">
        <f t="shared" si="196"/>
        <v>A62B76</v>
      </c>
      <c r="B6278" t="s">
        <v>6276</v>
      </c>
      <c r="C6278">
        <f t="shared" ca="1" si="195"/>
        <v>0.69535348084872117</v>
      </c>
    </row>
    <row r="6279" spans="1:3" x14ac:dyDescent="0.3">
      <c r="A6279" s="1" t="str">
        <f t="shared" si="196"/>
        <v>A62B77</v>
      </c>
      <c r="B6279" t="s">
        <v>6277</v>
      </c>
      <c r="C6279">
        <f t="shared" ca="1" si="195"/>
        <v>0.76726876889152407</v>
      </c>
    </row>
    <row r="6280" spans="1:3" x14ac:dyDescent="0.3">
      <c r="A6280" s="1" t="str">
        <f t="shared" si="196"/>
        <v>A62B78</v>
      </c>
      <c r="B6280" t="s">
        <v>6278</v>
      </c>
      <c r="C6280">
        <f t="shared" ca="1" si="195"/>
        <v>0.40304171650250109</v>
      </c>
    </row>
    <row r="6281" spans="1:3" x14ac:dyDescent="0.3">
      <c r="A6281" s="1" t="str">
        <f t="shared" si="196"/>
        <v>A62B79</v>
      </c>
      <c r="B6281" t="s">
        <v>6279</v>
      </c>
      <c r="C6281">
        <f t="shared" ca="1" si="195"/>
        <v>0.75287862805437822</v>
      </c>
    </row>
    <row r="6282" spans="1:3" x14ac:dyDescent="0.3">
      <c r="A6282" s="1" t="str">
        <f t="shared" si="196"/>
        <v>A62B80</v>
      </c>
      <c r="B6282" t="s">
        <v>6280</v>
      </c>
      <c r="C6282">
        <f t="shared" ca="1" si="195"/>
        <v>0.50551900349419454</v>
      </c>
    </row>
    <row r="6283" spans="1:3" x14ac:dyDescent="0.3">
      <c r="A6283" s="1" t="str">
        <f t="shared" si="196"/>
        <v>A62B81</v>
      </c>
      <c r="B6283" t="s">
        <v>6281</v>
      </c>
      <c r="C6283">
        <f t="shared" ca="1" si="195"/>
        <v>0.86671458119809541</v>
      </c>
    </row>
    <row r="6284" spans="1:3" x14ac:dyDescent="0.3">
      <c r="A6284" s="1" t="str">
        <f t="shared" si="196"/>
        <v>A62B82</v>
      </c>
      <c r="B6284" t="s">
        <v>6282</v>
      </c>
      <c r="C6284">
        <f t="shared" ca="1" si="195"/>
        <v>0.24732286713843854</v>
      </c>
    </row>
    <row r="6285" spans="1:3" x14ac:dyDescent="0.3">
      <c r="A6285" s="1" t="str">
        <f t="shared" si="196"/>
        <v>A62B83</v>
      </c>
      <c r="B6285" t="s">
        <v>6283</v>
      </c>
      <c r="C6285">
        <f t="shared" ca="1" si="195"/>
        <v>0.99895495475707297</v>
      </c>
    </row>
    <row r="6286" spans="1:3" x14ac:dyDescent="0.3">
      <c r="A6286" s="1" t="str">
        <f t="shared" si="196"/>
        <v>A62B84</v>
      </c>
      <c r="B6286" t="s">
        <v>6284</v>
      </c>
      <c r="C6286">
        <f t="shared" ca="1" si="195"/>
        <v>0.99213697475192208</v>
      </c>
    </row>
    <row r="6287" spans="1:3" x14ac:dyDescent="0.3">
      <c r="A6287" s="1" t="str">
        <f t="shared" si="196"/>
        <v>A62B85</v>
      </c>
      <c r="B6287" t="s">
        <v>6285</v>
      </c>
      <c r="C6287">
        <f t="shared" ca="1" si="195"/>
        <v>2.4364467897325826E-2</v>
      </c>
    </row>
    <row r="6288" spans="1:3" x14ac:dyDescent="0.3">
      <c r="A6288" s="1" t="str">
        <f t="shared" si="196"/>
        <v>A62B86</v>
      </c>
      <c r="B6288" t="s">
        <v>6286</v>
      </c>
      <c r="C6288">
        <f t="shared" ca="1" si="195"/>
        <v>0.92637529423100218</v>
      </c>
    </row>
    <row r="6289" spans="1:3" x14ac:dyDescent="0.3">
      <c r="A6289" s="1" t="str">
        <f t="shared" si="196"/>
        <v>A62B87</v>
      </c>
      <c r="B6289" t="s">
        <v>6287</v>
      </c>
      <c r="C6289">
        <f t="shared" ref="C6289:C6352" ca="1" si="197">RAND()</f>
        <v>0.66818842437674653</v>
      </c>
    </row>
    <row r="6290" spans="1:3" x14ac:dyDescent="0.3">
      <c r="A6290" s="1" t="str">
        <f t="shared" si="196"/>
        <v>A62B88</v>
      </c>
      <c r="B6290" t="s">
        <v>6288</v>
      </c>
      <c r="C6290">
        <f t="shared" ca="1" si="197"/>
        <v>0.70274928027926264</v>
      </c>
    </row>
    <row r="6291" spans="1:3" x14ac:dyDescent="0.3">
      <c r="A6291" s="1" t="str">
        <f t="shared" si="196"/>
        <v>A62B89</v>
      </c>
      <c r="B6291" t="s">
        <v>6289</v>
      </c>
      <c r="C6291">
        <f t="shared" ca="1" si="197"/>
        <v>0.84722517579996781</v>
      </c>
    </row>
    <row r="6292" spans="1:3" x14ac:dyDescent="0.3">
      <c r="A6292" s="1" t="str">
        <f t="shared" si="196"/>
        <v>A62B90</v>
      </c>
      <c r="B6292" t="s">
        <v>6290</v>
      </c>
      <c r="C6292">
        <f t="shared" ca="1" si="197"/>
        <v>0.14980953085764137</v>
      </c>
    </row>
    <row r="6293" spans="1:3" x14ac:dyDescent="0.3">
      <c r="A6293" s="1" t="str">
        <f t="shared" si="196"/>
        <v>A62B91</v>
      </c>
      <c r="B6293" t="s">
        <v>6291</v>
      </c>
      <c r="C6293">
        <f t="shared" ca="1" si="197"/>
        <v>0.55736673933511971</v>
      </c>
    </row>
    <row r="6294" spans="1:3" x14ac:dyDescent="0.3">
      <c r="A6294" s="1" t="str">
        <f t="shared" si="196"/>
        <v>A62B92</v>
      </c>
      <c r="B6294" t="s">
        <v>6292</v>
      </c>
      <c r="C6294">
        <f t="shared" ca="1" si="197"/>
        <v>4.4063277348118657E-2</v>
      </c>
    </row>
    <row r="6295" spans="1:3" x14ac:dyDescent="0.3">
      <c r="A6295" s="1" t="str">
        <f t="shared" si="196"/>
        <v>A62B93</v>
      </c>
      <c r="B6295" t="s">
        <v>6293</v>
      </c>
      <c r="C6295">
        <f t="shared" ca="1" si="197"/>
        <v>0.54877695698684759</v>
      </c>
    </row>
    <row r="6296" spans="1:3" x14ac:dyDescent="0.3">
      <c r="A6296" s="1" t="str">
        <f t="shared" si="196"/>
        <v>A62B94</v>
      </c>
      <c r="B6296" t="s">
        <v>6294</v>
      </c>
      <c r="C6296">
        <f t="shared" ca="1" si="197"/>
        <v>0.58770056677429738</v>
      </c>
    </row>
    <row r="6297" spans="1:3" x14ac:dyDescent="0.3">
      <c r="A6297" s="1" t="str">
        <f t="shared" si="196"/>
        <v>A62B95</v>
      </c>
      <c r="B6297" t="s">
        <v>6295</v>
      </c>
      <c r="C6297">
        <f t="shared" ca="1" si="197"/>
        <v>0.61238257135882612</v>
      </c>
    </row>
    <row r="6298" spans="1:3" x14ac:dyDescent="0.3">
      <c r="A6298" s="1" t="str">
        <f t="shared" si="196"/>
        <v>A62B96</v>
      </c>
      <c r="B6298" t="s">
        <v>6296</v>
      </c>
      <c r="C6298">
        <f t="shared" ca="1" si="197"/>
        <v>0.68848840464784888</v>
      </c>
    </row>
    <row r="6299" spans="1:3" x14ac:dyDescent="0.3">
      <c r="A6299" s="1" t="str">
        <f t="shared" si="196"/>
        <v>A62B97</v>
      </c>
      <c r="B6299" t="s">
        <v>6297</v>
      </c>
      <c r="C6299">
        <f t="shared" ca="1" si="197"/>
        <v>0.89959833620014906</v>
      </c>
    </row>
    <row r="6300" spans="1:3" x14ac:dyDescent="0.3">
      <c r="A6300" s="1" t="str">
        <f t="shared" si="196"/>
        <v>A62B98</v>
      </c>
      <c r="B6300" t="s">
        <v>6298</v>
      </c>
      <c r="C6300">
        <f t="shared" ca="1" si="197"/>
        <v>0.60571910042084953</v>
      </c>
    </row>
    <row r="6301" spans="1:3" x14ac:dyDescent="0.3">
      <c r="A6301" s="1" t="str">
        <f t="shared" si="196"/>
        <v>A62B99</v>
      </c>
      <c r="B6301" t="s">
        <v>6299</v>
      </c>
      <c r="C6301">
        <f t="shared" ca="1" si="197"/>
        <v>0.84837704969127858</v>
      </c>
    </row>
    <row r="6302" spans="1:3" x14ac:dyDescent="0.3">
      <c r="A6302" s="1" t="str">
        <f t="shared" si="196"/>
        <v>A63B00</v>
      </c>
      <c r="B6302" t="s">
        <v>6300</v>
      </c>
      <c r="C6302">
        <f t="shared" ca="1" si="197"/>
        <v>0.69565764698138544</v>
      </c>
    </row>
    <row r="6303" spans="1:3" x14ac:dyDescent="0.3">
      <c r="A6303" s="1" t="str">
        <f t="shared" si="196"/>
        <v>A63B01</v>
      </c>
      <c r="B6303" t="s">
        <v>6301</v>
      </c>
      <c r="C6303">
        <f t="shared" ca="1" si="197"/>
        <v>0.95217083500525335</v>
      </c>
    </row>
    <row r="6304" spans="1:3" x14ac:dyDescent="0.3">
      <c r="A6304" s="1" t="str">
        <f t="shared" si="196"/>
        <v>A63B02</v>
      </c>
      <c r="B6304" t="s">
        <v>6302</v>
      </c>
      <c r="C6304">
        <f t="shared" ca="1" si="197"/>
        <v>0.36759696847226431</v>
      </c>
    </row>
    <row r="6305" spans="1:3" x14ac:dyDescent="0.3">
      <c r="A6305" s="1" t="str">
        <f t="shared" si="196"/>
        <v>A63B03</v>
      </c>
      <c r="B6305" t="s">
        <v>6303</v>
      </c>
      <c r="C6305">
        <f t="shared" ca="1" si="197"/>
        <v>0.22492338923550403</v>
      </c>
    </row>
    <row r="6306" spans="1:3" x14ac:dyDescent="0.3">
      <c r="A6306" s="1" t="str">
        <f t="shared" si="196"/>
        <v>A63B04</v>
      </c>
      <c r="B6306" t="s">
        <v>6304</v>
      </c>
      <c r="C6306">
        <f t="shared" ca="1" si="197"/>
        <v>0.93465283088751727</v>
      </c>
    </row>
    <row r="6307" spans="1:3" x14ac:dyDescent="0.3">
      <c r="A6307" s="1" t="str">
        <f t="shared" si="196"/>
        <v>A63B05</v>
      </c>
      <c r="B6307" t="s">
        <v>6305</v>
      </c>
      <c r="C6307">
        <f t="shared" ca="1" si="197"/>
        <v>0.64237087621560629</v>
      </c>
    </row>
    <row r="6308" spans="1:3" x14ac:dyDescent="0.3">
      <c r="A6308" s="1" t="str">
        <f t="shared" si="196"/>
        <v>A63B06</v>
      </c>
      <c r="B6308" t="s">
        <v>6306</v>
      </c>
      <c r="C6308">
        <f t="shared" ca="1" si="197"/>
        <v>0.14974555069146178</v>
      </c>
    </row>
    <row r="6309" spans="1:3" x14ac:dyDescent="0.3">
      <c r="A6309" s="1" t="str">
        <f t="shared" si="196"/>
        <v>A63B07</v>
      </c>
      <c r="B6309" t="s">
        <v>6307</v>
      </c>
      <c r="C6309">
        <f t="shared" ca="1" si="197"/>
        <v>0.18667929382675652</v>
      </c>
    </row>
    <row r="6310" spans="1:3" x14ac:dyDescent="0.3">
      <c r="A6310" s="1" t="str">
        <f t="shared" si="196"/>
        <v>A63B08</v>
      </c>
      <c r="B6310" t="s">
        <v>6308</v>
      </c>
      <c r="C6310">
        <f t="shared" ca="1" si="197"/>
        <v>0.16586992411884416</v>
      </c>
    </row>
    <row r="6311" spans="1:3" x14ac:dyDescent="0.3">
      <c r="A6311" s="1" t="str">
        <f t="shared" si="196"/>
        <v>A63B09</v>
      </c>
      <c r="B6311" t="s">
        <v>6309</v>
      </c>
      <c r="C6311">
        <f t="shared" ca="1" si="197"/>
        <v>0.2869667542753821</v>
      </c>
    </row>
    <row r="6312" spans="1:3" x14ac:dyDescent="0.3">
      <c r="A6312" s="1" t="str">
        <f t="shared" si="196"/>
        <v>A63B10</v>
      </c>
      <c r="B6312" t="s">
        <v>6310</v>
      </c>
      <c r="C6312">
        <f t="shared" ca="1" si="197"/>
        <v>0.55524031784551009</v>
      </c>
    </row>
    <row r="6313" spans="1:3" x14ac:dyDescent="0.3">
      <c r="A6313" s="1" t="str">
        <f t="shared" si="196"/>
        <v>A63B11</v>
      </c>
      <c r="B6313" t="s">
        <v>6311</v>
      </c>
      <c r="C6313">
        <f t="shared" ca="1" si="197"/>
        <v>0.18504084964110934</v>
      </c>
    </row>
    <row r="6314" spans="1:3" x14ac:dyDescent="0.3">
      <c r="A6314" s="1" t="str">
        <f t="shared" si="196"/>
        <v>A63B12</v>
      </c>
      <c r="B6314" t="s">
        <v>6312</v>
      </c>
      <c r="C6314">
        <f t="shared" ca="1" si="197"/>
        <v>0.91083024146103886</v>
      </c>
    </row>
    <row r="6315" spans="1:3" x14ac:dyDescent="0.3">
      <c r="A6315" s="1" t="str">
        <f t="shared" si="196"/>
        <v>A63B13</v>
      </c>
      <c r="B6315" t="s">
        <v>6313</v>
      </c>
      <c r="C6315">
        <f t="shared" ca="1" si="197"/>
        <v>3.0631453665598274E-3</v>
      </c>
    </row>
    <row r="6316" spans="1:3" x14ac:dyDescent="0.3">
      <c r="A6316" s="1" t="str">
        <f t="shared" si="196"/>
        <v>A63B14</v>
      </c>
      <c r="B6316" t="s">
        <v>6314</v>
      </c>
      <c r="C6316">
        <f t="shared" ca="1" si="197"/>
        <v>0.9363857145749156</v>
      </c>
    </row>
    <row r="6317" spans="1:3" x14ac:dyDescent="0.3">
      <c r="A6317" s="1" t="str">
        <f t="shared" si="196"/>
        <v>A63B15</v>
      </c>
      <c r="B6317" t="s">
        <v>6315</v>
      </c>
      <c r="C6317">
        <f t="shared" ca="1" si="197"/>
        <v>0.4385051644646879</v>
      </c>
    </row>
    <row r="6318" spans="1:3" x14ac:dyDescent="0.3">
      <c r="A6318" s="1" t="str">
        <f t="shared" si="196"/>
        <v>A63B16</v>
      </c>
      <c r="B6318" t="s">
        <v>6316</v>
      </c>
      <c r="C6318">
        <f t="shared" ca="1" si="197"/>
        <v>2.1818188777958047E-2</v>
      </c>
    </row>
    <row r="6319" spans="1:3" x14ac:dyDescent="0.3">
      <c r="A6319" s="1" t="str">
        <f t="shared" si="196"/>
        <v>A63B17</v>
      </c>
      <c r="B6319" t="s">
        <v>6317</v>
      </c>
      <c r="C6319">
        <f t="shared" ca="1" si="197"/>
        <v>0.97510570607842484</v>
      </c>
    </row>
    <row r="6320" spans="1:3" x14ac:dyDescent="0.3">
      <c r="A6320" s="1" t="str">
        <f t="shared" si="196"/>
        <v>A63B18</v>
      </c>
      <c r="B6320" t="s">
        <v>6318</v>
      </c>
      <c r="C6320">
        <f t="shared" ca="1" si="197"/>
        <v>7.0016518904413183E-2</v>
      </c>
    </row>
    <row r="6321" spans="1:3" x14ac:dyDescent="0.3">
      <c r="A6321" s="1" t="str">
        <f t="shared" si="196"/>
        <v>A63B19</v>
      </c>
      <c r="B6321" t="s">
        <v>6319</v>
      </c>
      <c r="C6321">
        <f t="shared" ca="1" si="197"/>
        <v>0.26350253076360586</v>
      </c>
    </row>
    <row r="6322" spans="1:3" x14ac:dyDescent="0.3">
      <c r="A6322" s="1" t="str">
        <f t="shared" si="196"/>
        <v>A63B20</v>
      </c>
      <c r="B6322" t="s">
        <v>6320</v>
      </c>
      <c r="C6322">
        <f t="shared" ca="1" si="197"/>
        <v>0.88967433342140612</v>
      </c>
    </row>
    <row r="6323" spans="1:3" x14ac:dyDescent="0.3">
      <c r="A6323" s="1" t="str">
        <f t="shared" si="196"/>
        <v>A63B21</v>
      </c>
      <c r="B6323" t="s">
        <v>6321</v>
      </c>
      <c r="C6323">
        <f t="shared" ca="1" si="197"/>
        <v>0.64474379507239343</v>
      </c>
    </row>
    <row r="6324" spans="1:3" x14ac:dyDescent="0.3">
      <c r="A6324" s="1" t="str">
        <f t="shared" si="196"/>
        <v>A63B22</v>
      </c>
      <c r="B6324" t="s">
        <v>6322</v>
      </c>
      <c r="C6324">
        <f t="shared" ca="1" si="197"/>
        <v>0.5251350352477413</v>
      </c>
    </row>
    <row r="6325" spans="1:3" x14ac:dyDescent="0.3">
      <c r="A6325" s="1" t="str">
        <f t="shared" si="196"/>
        <v>A63B23</v>
      </c>
      <c r="B6325" t="s">
        <v>6323</v>
      </c>
      <c r="C6325">
        <f t="shared" ca="1" si="197"/>
        <v>0.54558766831157335</v>
      </c>
    </row>
    <row r="6326" spans="1:3" x14ac:dyDescent="0.3">
      <c r="A6326" s="1" t="str">
        <f t="shared" si="196"/>
        <v>A63B24</v>
      </c>
      <c r="B6326" t="s">
        <v>6324</v>
      </c>
      <c r="C6326">
        <f t="shared" ca="1" si="197"/>
        <v>0.34440739087594507</v>
      </c>
    </row>
    <row r="6327" spans="1:3" x14ac:dyDescent="0.3">
      <c r="A6327" s="1" t="str">
        <f t="shared" si="196"/>
        <v>A63B25</v>
      </c>
      <c r="B6327" t="s">
        <v>6325</v>
      </c>
      <c r="C6327">
        <f t="shared" ca="1" si="197"/>
        <v>0.11579344908429012</v>
      </c>
    </row>
    <row r="6328" spans="1:3" x14ac:dyDescent="0.3">
      <c r="A6328" s="1" t="str">
        <f t="shared" si="196"/>
        <v>A63B26</v>
      </c>
      <c r="B6328" t="s">
        <v>6326</v>
      </c>
      <c r="C6328">
        <f t="shared" ca="1" si="197"/>
        <v>0.7381381238256256</v>
      </c>
    </row>
    <row r="6329" spans="1:3" x14ac:dyDescent="0.3">
      <c r="A6329" s="1" t="str">
        <f t="shared" si="196"/>
        <v>A63B27</v>
      </c>
      <c r="B6329" t="s">
        <v>6327</v>
      </c>
      <c r="C6329">
        <f t="shared" ca="1" si="197"/>
        <v>5.9295914693547114E-2</v>
      </c>
    </row>
    <row r="6330" spans="1:3" x14ac:dyDescent="0.3">
      <c r="A6330" s="1" t="str">
        <f t="shared" si="196"/>
        <v>A63B28</v>
      </c>
      <c r="B6330" t="s">
        <v>6328</v>
      </c>
      <c r="C6330">
        <f t="shared" ca="1" si="197"/>
        <v>0.1193867202738349</v>
      </c>
    </row>
    <row r="6331" spans="1:3" x14ac:dyDescent="0.3">
      <c r="A6331" s="1" t="str">
        <f t="shared" si="196"/>
        <v>A63B29</v>
      </c>
      <c r="B6331" t="s">
        <v>6329</v>
      </c>
      <c r="C6331">
        <f t="shared" ca="1" si="197"/>
        <v>0.97242189854816241</v>
      </c>
    </row>
    <row r="6332" spans="1:3" x14ac:dyDescent="0.3">
      <c r="A6332" s="1" t="str">
        <f t="shared" si="196"/>
        <v>A63B30</v>
      </c>
      <c r="B6332" t="s">
        <v>6330</v>
      </c>
      <c r="C6332">
        <f t="shared" ca="1" si="197"/>
        <v>0.56089474421750951</v>
      </c>
    </row>
    <row r="6333" spans="1:3" x14ac:dyDescent="0.3">
      <c r="A6333" s="1" t="str">
        <f t="shared" si="196"/>
        <v>A63B31</v>
      </c>
      <c r="B6333" t="s">
        <v>6331</v>
      </c>
      <c r="C6333">
        <f t="shared" ca="1" si="197"/>
        <v>0.44996337605117731</v>
      </c>
    </row>
    <row r="6334" spans="1:3" x14ac:dyDescent="0.3">
      <c r="A6334" s="1" t="str">
        <f t="shared" si="196"/>
        <v>A63B32</v>
      </c>
      <c r="B6334" t="s">
        <v>6332</v>
      </c>
      <c r="C6334">
        <f t="shared" ca="1" si="197"/>
        <v>0.27288926801460167</v>
      </c>
    </row>
    <row r="6335" spans="1:3" x14ac:dyDescent="0.3">
      <c r="A6335" s="1" t="str">
        <f t="shared" si="196"/>
        <v>A63B33</v>
      </c>
      <c r="B6335" t="s">
        <v>6333</v>
      </c>
      <c r="C6335">
        <f t="shared" ca="1" si="197"/>
        <v>3.1720408829752578E-2</v>
      </c>
    </row>
    <row r="6336" spans="1:3" x14ac:dyDescent="0.3">
      <c r="A6336" s="1" t="str">
        <f t="shared" si="196"/>
        <v>A63B34</v>
      </c>
      <c r="B6336" t="s">
        <v>6334</v>
      </c>
      <c r="C6336">
        <f t="shared" ca="1" si="197"/>
        <v>0.63145104826707743</v>
      </c>
    </row>
    <row r="6337" spans="1:3" x14ac:dyDescent="0.3">
      <c r="A6337" s="1" t="str">
        <f t="shared" si="196"/>
        <v>A63B35</v>
      </c>
      <c r="B6337" t="s">
        <v>6335</v>
      </c>
      <c r="C6337">
        <f t="shared" ca="1" si="197"/>
        <v>0.74325636680527241</v>
      </c>
    </row>
    <row r="6338" spans="1:3" x14ac:dyDescent="0.3">
      <c r="A6338" s="1" t="str">
        <f t="shared" si="196"/>
        <v>A63B36</v>
      </c>
      <c r="B6338" t="s">
        <v>6336</v>
      </c>
      <c r="C6338">
        <f t="shared" ca="1" si="197"/>
        <v>0.1089648269100375</v>
      </c>
    </row>
    <row r="6339" spans="1:3" x14ac:dyDescent="0.3">
      <c r="A6339" s="1" t="str">
        <f t="shared" si="196"/>
        <v>A63B37</v>
      </c>
      <c r="B6339" t="s">
        <v>6337</v>
      </c>
      <c r="C6339">
        <f t="shared" ca="1" si="197"/>
        <v>0.78991573822919792</v>
      </c>
    </row>
    <row r="6340" spans="1:3" x14ac:dyDescent="0.3">
      <c r="A6340" s="1" t="str">
        <f t="shared" ref="A6340:A6403" si="198">"A"&amp;LEFT(TEXT(ROW()-2,"0000"),2)&amp;"B"&amp;RIGHT(TEXT(ROW()-2,"0000"),2)</f>
        <v>A63B38</v>
      </c>
      <c r="B6340" t="s">
        <v>6338</v>
      </c>
      <c r="C6340">
        <f t="shared" ca="1" si="197"/>
        <v>1.3712445949479291E-2</v>
      </c>
    </row>
    <row r="6341" spans="1:3" x14ac:dyDescent="0.3">
      <c r="A6341" s="1" t="str">
        <f t="shared" si="198"/>
        <v>A63B39</v>
      </c>
      <c r="B6341" t="s">
        <v>6339</v>
      </c>
      <c r="C6341">
        <f t="shared" ca="1" si="197"/>
        <v>0.78608685317069338</v>
      </c>
    </row>
    <row r="6342" spans="1:3" x14ac:dyDescent="0.3">
      <c r="A6342" s="1" t="str">
        <f t="shared" si="198"/>
        <v>A63B40</v>
      </c>
      <c r="B6342" t="s">
        <v>6340</v>
      </c>
      <c r="C6342">
        <f t="shared" ca="1" si="197"/>
        <v>0.16344324055654624</v>
      </c>
    </row>
    <row r="6343" spans="1:3" x14ac:dyDescent="0.3">
      <c r="A6343" s="1" t="str">
        <f t="shared" si="198"/>
        <v>A63B41</v>
      </c>
      <c r="B6343" t="s">
        <v>6341</v>
      </c>
      <c r="C6343">
        <f t="shared" ca="1" si="197"/>
        <v>0.50927381334635924</v>
      </c>
    </row>
    <row r="6344" spans="1:3" x14ac:dyDescent="0.3">
      <c r="A6344" s="1" t="str">
        <f t="shared" si="198"/>
        <v>A63B42</v>
      </c>
      <c r="B6344" t="s">
        <v>6342</v>
      </c>
      <c r="C6344">
        <f t="shared" ca="1" si="197"/>
        <v>6.0938413594714413E-2</v>
      </c>
    </row>
    <row r="6345" spans="1:3" x14ac:dyDescent="0.3">
      <c r="A6345" s="1" t="str">
        <f t="shared" si="198"/>
        <v>A63B43</v>
      </c>
      <c r="B6345" t="s">
        <v>6343</v>
      </c>
      <c r="C6345">
        <f t="shared" ca="1" si="197"/>
        <v>0.9033873050667075</v>
      </c>
    </row>
    <row r="6346" spans="1:3" x14ac:dyDescent="0.3">
      <c r="A6346" s="1" t="str">
        <f t="shared" si="198"/>
        <v>A63B44</v>
      </c>
      <c r="B6346" t="s">
        <v>6344</v>
      </c>
      <c r="C6346">
        <f t="shared" ca="1" si="197"/>
        <v>0.40664719331712751</v>
      </c>
    </row>
    <row r="6347" spans="1:3" x14ac:dyDescent="0.3">
      <c r="A6347" s="1" t="str">
        <f t="shared" si="198"/>
        <v>A63B45</v>
      </c>
      <c r="B6347" t="s">
        <v>6345</v>
      </c>
      <c r="C6347">
        <f t="shared" ca="1" si="197"/>
        <v>0.94009073125343556</v>
      </c>
    </row>
    <row r="6348" spans="1:3" x14ac:dyDescent="0.3">
      <c r="A6348" s="1" t="str">
        <f t="shared" si="198"/>
        <v>A63B46</v>
      </c>
      <c r="B6348" t="s">
        <v>6346</v>
      </c>
      <c r="C6348">
        <f t="shared" ca="1" si="197"/>
        <v>0.15742076660543247</v>
      </c>
    </row>
    <row r="6349" spans="1:3" x14ac:dyDescent="0.3">
      <c r="A6349" s="1" t="str">
        <f t="shared" si="198"/>
        <v>A63B47</v>
      </c>
      <c r="B6349" t="s">
        <v>6347</v>
      </c>
      <c r="C6349">
        <f t="shared" ca="1" si="197"/>
        <v>0.50611904056794565</v>
      </c>
    </row>
    <row r="6350" spans="1:3" x14ac:dyDescent="0.3">
      <c r="A6350" s="1" t="str">
        <f t="shared" si="198"/>
        <v>A63B48</v>
      </c>
      <c r="B6350" t="s">
        <v>6348</v>
      </c>
      <c r="C6350">
        <f t="shared" ca="1" si="197"/>
        <v>0.13866409352653919</v>
      </c>
    </row>
    <row r="6351" spans="1:3" x14ac:dyDescent="0.3">
      <c r="A6351" s="1" t="str">
        <f t="shared" si="198"/>
        <v>A63B49</v>
      </c>
      <c r="B6351" t="s">
        <v>6349</v>
      </c>
      <c r="C6351">
        <f t="shared" ca="1" si="197"/>
        <v>0.83329082255550591</v>
      </c>
    </row>
    <row r="6352" spans="1:3" x14ac:dyDescent="0.3">
      <c r="A6352" s="1" t="str">
        <f t="shared" si="198"/>
        <v>A63B50</v>
      </c>
      <c r="B6352" t="s">
        <v>6350</v>
      </c>
      <c r="C6352">
        <f t="shared" ca="1" si="197"/>
        <v>0.73807946529069723</v>
      </c>
    </row>
    <row r="6353" spans="1:3" x14ac:dyDescent="0.3">
      <c r="A6353" s="1" t="str">
        <f t="shared" si="198"/>
        <v>A63B51</v>
      </c>
      <c r="B6353" t="s">
        <v>6351</v>
      </c>
      <c r="C6353">
        <f t="shared" ref="C6353:C6416" ca="1" si="199">RAND()</f>
        <v>0.5260855636508176</v>
      </c>
    </row>
    <row r="6354" spans="1:3" x14ac:dyDescent="0.3">
      <c r="A6354" s="1" t="str">
        <f t="shared" si="198"/>
        <v>A63B52</v>
      </c>
      <c r="B6354" t="s">
        <v>6352</v>
      </c>
      <c r="C6354">
        <f t="shared" ca="1" si="199"/>
        <v>0.55062617313120676</v>
      </c>
    </row>
    <row r="6355" spans="1:3" x14ac:dyDescent="0.3">
      <c r="A6355" s="1" t="str">
        <f t="shared" si="198"/>
        <v>A63B53</v>
      </c>
      <c r="B6355" t="s">
        <v>6353</v>
      </c>
      <c r="C6355">
        <f t="shared" ca="1" si="199"/>
        <v>0.42321056833651582</v>
      </c>
    </row>
    <row r="6356" spans="1:3" x14ac:dyDescent="0.3">
      <c r="A6356" s="1" t="str">
        <f t="shared" si="198"/>
        <v>A63B54</v>
      </c>
      <c r="B6356" t="s">
        <v>6354</v>
      </c>
      <c r="C6356">
        <f t="shared" ca="1" si="199"/>
        <v>0.54563483030311144</v>
      </c>
    </row>
    <row r="6357" spans="1:3" x14ac:dyDescent="0.3">
      <c r="A6357" s="1" t="str">
        <f t="shared" si="198"/>
        <v>A63B55</v>
      </c>
      <c r="B6357" t="s">
        <v>6355</v>
      </c>
      <c r="C6357">
        <f t="shared" ca="1" si="199"/>
        <v>4.2793349813928239E-2</v>
      </c>
    </row>
    <row r="6358" spans="1:3" x14ac:dyDescent="0.3">
      <c r="A6358" s="1" t="str">
        <f t="shared" si="198"/>
        <v>A63B56</v>
      </c>
      <c r="B6358" t="s">
        <v>6356</v>
      </c>
      <c r="C6358">
        <f t="shared" ca="1" si="199"/>
        <v>0.63695796967945506</v>
      </c>
    </row>
    <row r="6359" spans="1:3" x14ac:dyDescent="0.3">
      <c r="A6359" s="1" t="str">
        <f t="shared" si="198"/>
        <v>A63B57</v>
      </c>
      <c r="B6359" t="s">
        <v>6357</v>
      </c>
      <c r="C6359">
        <f t="shared" ca="1" si="199"/>
        <v>0.12846340979927651</v>
      </c>
    </row>
    <row r="6360" spans="1:3" x14ac:dyDescent="0.3">
      <c r="A6360" s="1" t="str">
        <f t="shared" si="198"/>
        <v>A63B58</v>
      </c>
      <c r="B6360" t="s">
        <v>6358</v>
      </c>
      <c r="C6360">
        <f t="shared" ca="1" si="199"/>
        <v>0.71985572852018631</v>
      </c>
    </row>
    <row r="6361" spans="1:3" x14ac:dyDescent="0.3">
      <c r="A6361" s="1" t="str">
        <f t="shared" si="198"/>
        <v>A63B59</v>
      </c>
      <c r="B6361" t="s">
        <v>6359</v>
      </c>
      <c r="C6361">
        <f t="shared" ca="1" si="199"/>
        <v>0.99875884770675627</v>
      </c>
    </row>
    <row r="6362" spans="1:3" x14ac:dyDescent="0.3">
      <c r="A6362" s="1" t="str">
        <f t="shared" si="198"/>
        <v>A63B60</v>
      </c>
      <c r="B6362" t="s">
        <v>6360</v>
      </c>
      <c r="C6362">
        <f t="shared" ca="1" si="199"/>
        <v>0.85419720387556319</v>
      </c>
    </row>
    <row r="6363" spans="1:3" x14ac:dyDescent="0.3">
      <c r="A6363" s="1" t="str">
        <f t="shared" si="198"/>
        <v>A63B61</v>
      </c>
      <c r="B6363" t="s">
        <v>6361</v>
      </c>
      <c r="C6363">
        <f t="shared" ca="1" si="199"/>
        <v>0.24933492622080811</v>
      </c>
    </row>
    <row r="6364" spans="1:3" x14ac:dyDescent="0.3">
      <c r="A6364" s="1" t="str">
        <f t="shared" si="198"/>
        <v>A63B62</v>
      </c>
      <c r="B6364" t="s">
        <v>6362</v>
      </c>
      <c r="C6364">
        <f t="shared" ca="1" si="199"/>
        <v>0.61385013881292427</v>
      </c>
    </row>
    <row r="6365" spans="1:3" x14ac:dyDescent="0.3">
      <c r="A6365" s="1" t="str">
        <f t="shared" si="198"/>
        <v>A63B63</v>
      </c>
      <c r="B6365" t="s">
        <v>6363</v>
      </c>
      <c r="C6365">
        <f t="shared" ca="1" si="199"/>
        <v>8.7360660791324207E-2</v>
      </c>
    </row>
    <row r="6366" spans="1:3" x14ac:dyDescent="0.3">
      <c r="A6366" s="1" t="str">
        <f t="shared" si="198"/>
        <v>A63B64</v>
      </c>
      <c r="B6366" t="s">
        <v>6364</v>
      </c>
      <c r="C6366">
        <f t="shared" ca="1" si="199"/>
        <v>0.61133764144208802</v>
      </c>
    </row>
    <row r="6367" spans="1:3" x14ac:dyDescent="0.3">
      <c r="A6367" s="1" t="str">
        <f t="shared" si="198"/>
        <v>A63B65</v>
      </c>
      <c r="B6367" t="s">
        <v>6365</v>
      </c>
      <c r="C6367">
        <f t="shared" ca="1" si="199"/>
        <v>0.51372741862969906</v>
      </c>
    </row>
    <row r="6368" spans="1:3" x14ac:dyDescent="0.3">
      <c r="A6368" s="1" t="str">
        <f t="shared" si="198"/>
        <v>A63B66</v>
      </c>
      <c r="B6368" t="s">
        <v>6366</v>
      </c>
      <c r="C6368">
        <f t="shared" ca="1" si="199"/>
        <v>0.57416038302861605</v>
      </c>
    </row>
    <row r="6369" spans="1:3" x14ac:dyDescent="0.3">
      <c r="A6369" s="1" t="str">
        <f t="shared" si="198"/>
        <v>A63B67</v>
      </c>
      <c r="B6369" t="s">
        <v>6367</v>
      </c>
      <c r="C6369">
        <f t="shared" ca="1" si="199"/>
        <v>0.87420435741302271</v>
      </c>
    </row>
    <row r="6370" spans="1:3" x14ac:dyDescent="0.3">
      <c r="A6370" s="1" t="str">
        <f t="shared" si="198"/>
        <v>A63B68</v>
      </c>
      <c r="B6370" t="s">
        <v>6368</v>
      </c>
      <c r="C6370">
        <f t="shared" ca="1" si="199"/>
        <v>0.71542410541057611</v>
      </c>
    </row>
    <row r="6371" spans="1:3" x14ac:dyDescent="0.3">
      <c r="A6371" s="1" t="str">
        <f t="shared" si="198"/>
        <v>A63B69</v>
      </c>
      <c r="B6371" t="s">
        <v>6369</v>
      </c>
      <c r="C6371">
        <f t="shared" ca="1" si="199"/>
        <v>4.6387847264065529E-3</v>
      </c>
    </row>
    <row r="6372" spans="1:3" x14ac:dyDescent="0.3">
      <c r="A6372" s="1" t="str">
        <f t="shared" si="198"/>
        <v>A63B70</v>
      </c>
      <c r="B6372" t="s">
        <v>6370</v>
      </c>
      <c r="C6372">
        <f t="shared" ca="1" si="199"/>
        <v>0.87835489649977427</v>
      </c>
    </row>
    <row r="6373" spans="1:3" x14ac:dyDescent="0.3">
      <c r="A6373" s="1" t="str">
        <f t="shared" si="198"/>
        <v>A63B71</v>
      </c>
      <c r="B6373" t="s">
        <v>6371</v>
      </c>
      <c r="C6373">
        <f t="shared" ca="1" si="199"/>
        <v>0.32004946601684836</v>
      </c>
    </row>
    <row r="6374" spans="1:3" x14ac:dyDescent="0.3">
      <c r="A6374" s="1" t="str">
        <f t="shared" si="198"/>
        <v>A63B72</v>
      </c>
      <c r="B6374" t="s">
        <v>6372</v>
      </c>
      <c r="C6374">
        <f t="shared" ca="1" si="199"/>
        <v>0.19816720860915948</v>
      </c>
    </row>
    <row r="6375" spans="1:3" x14ac:dyDescent="0.3">
      <c r="A6375" s="1" t="str">
        <f t="shared" si="198"/>
        <v>A63B73</v>
      </c>
      <c r="B6375" t="s">
        <v>6373</v>
      </c>
      <c r="C6375">
        <f t="shared" ca="1" si="199"/>
        <v>0.97932960707848293</v>
      </c>
    </row>
    <row r="6376" spans="1:3" x14ac:dyDescent="0.3">
      <c r="A6376" s="1" t="str">
        <f t="shared" si="198"/>
        <v>A63B74</v>
      </c>
      <c r="B6376" t="s">
        <v>6374</v>
      </c>
      <c r="C6376">
        <f t="shared" ca="1" si="199"/>
        <v>0.76962125468280118</v>
      </c>
    </row>
    <row r="6377" spans="1:3" x14ac:dyDescent="0.3">
      <c r="A6377" s="1" t="str">
        <f t="shared" si="198"/>
        <v>A63B75</v>
      </c>
      <c r="B6377" t="s">
        <v>6375</v>
      </c>
      <c r="C6377">
        <f t="shared" ca="1" si="199"/>
        <v>0.61813621194782564</v>
      </c>
    </row>
    <row r="6378" spans="1:3" x14ac:dyDescent="0.3">
      <c r="A6378" s="1" t="str">
        <f t="shared" si="198"/>
        <v>A63B76</v>
      </c>
      <c r="B6378" t="s">
        <v>6376</v>
      </c>
      <c r="C6378">
        <f t="shared" ca="1" si="199"/>
        <v>0.64447197974726289</v>
      </c>
    </row>
    <row r="6379" spans="1:3" x14ac:dyDescent="0.3">
      <c r="A6379" s="1" t="str">
        <f t="shared" si="198"/>
        <v>A63B77</v>
      </c>
      <c r="B6379" t="s">
        <v>6377</v>
      </c>
      <c r="C6379">
        <f t="shared" ca="1" si="199"/>
        <v>0.98722426918286377</v>
      </c>
    </row>
    <row r="6380" spans="1:3" x14ac:dyDescent="0.3">
      <c r="A6380" s="1" t="str">
        <f t="shared" si="198"/>
        <v>A63B78</v>
      </c>
      <c r="B6380" t="s">
        <v>6378</v>
      </c>
      <c r="C6380">
        <f t="shared" ca="1" si="199"/>
        <v>0.38208586810858813</v>
      </c>
    </row>
    <row r="6381" spans="1:3" x14ac:dyDescent="0.3">
      <c r="A6381" s="1" t="str">
        <f t="shared" si="198"/>
        <v>A63B79</v>
      </c>
      <c r="B6381" t="s">
        <v>6379</v>
      </c>
      <c r="C6381">
        <f t="shared" ca="1" si="199"/>
        <v>0.63242443565834594</v>
      </c>
    </row>
    <row r="6382" spans="1:3" x14ac:dyDescent="0.3">
      <c r="A6382" s="1" t="str">
        <f t="shared" si="198"/>
        <v>A63B80</v>
      </c>
      <c r="B6382" t="s">
        <v>6380</v>
      </c>
      <c r="C6382">
        <f t="shared" ca="1" si="199"/>
        <v>0.25081041210382649</v>
      </c>
    </row>
    <row r="6383" spans="1:3" x14ac:dyDescent="0.3">
      <c r="A6383" s="1" t="str">
        <f t="shared" si="198"/>
        <v>A63B81</v>
      </c>
      <c r="B6383" t="s">
        <v>6381</v>
      </c>
      <c r="C6383">
        <f t="shared" ca="1" si="199"/>
        <v>0.7046100723351767</v>
      </c>
    </row>
    <row r="6384" spans="1:3" x14ac:dyDescent="0.3">
      <c r="A6384" s="1" t="str">
        <f t="shared" si="198"/>
        <v>A63B82</v>
      </c>
      <c r="B6384" t="s">
        <v>6382</v>
      </c>
      <c r="C6384">
        <f t="shared" ca="1" si="199"/>
        <v>0.4172982202742378</v>
      </c>
    </row>
    <row r="6385" spans="1:3" x14ac:dyDescent="0.3">
      <c r="A6385" s="1" t="str">
        <f t="shared" si="198"/>
        <v>A63B83</v>
      </c>
      <c r="B6385" t="s">
        <v>6383</v>
      </c>
      <c r="C6385">
        <f t="shared" ca="1" si="199"/>
        <v>0.82294499791546372</v>
      </c>
    </row>
    <row r="6386" spans="1:3" x14ac:dyDescent="0.3">
      <c r="A6386" s="1" t="str">
        <f t="shared" si="198"/>
        <v>A63B84</v>
      </c>
      <c r="B6386" t="s">
        <v>6384</v>
      </c>
      <c r="C6386">
        <f t="shared" ca="1" si="199"/>
        <v>0.72522660002346961</v>
      </c>
    </row>
    <row r="6387" spans="1:3" x14ac:dyDescent="0.3">
      <c r="A6387" s="1" t="str">
        <f t="shared" si="198"/>
        <v>A63B85</v>
      </c>
      <c r="B6387" t="s">
        <v>6385</v>
      </c>
      <c r="C6387">
        <f t="shared" ca="1" si="199"/>
        <v>0.23453509030692266</v>
      </c>
    </row>
    <row r="6388" spans="1:3" x14ac:dyDescent="0.3">
      <c r="A6388" s="1" t="str">
        <f t="shared" si="198"/>
        <v>A63B86</v>
      </c>
      <c r="B6388" t="s">
        <v>6386</v>
      </c>
      <c r="C6388">
        <f t="shared" ca="1" si="199"/>
        <v>0.10454265825160369</v>
      </c>
    </row>
    <row r="6389" spans="1:3" x14ac:dyDescent="0.3">
      <c r="A6389" s="1" t="str">
        <f t="shared" si="198"/>
        <v>A63B87</v>
      </c>
      <c r="B6389" t="s">
        <v>6387</v>
      </c>
      <c r="C6389">
        <f t="shared" ca="1" si="199"/>
        <v>0.62037284786581226</v>
      </c>
    </row>
    <row r="6390" spans="1:3" x14ac:dyDescent="0.3">
      <c r="A6390" s="1" t="str">
        <f t="shared" si="198"/>
        <v>A63B88</v>
      </c>
      <c r="B6390" t="s">
        <v>6388</v>
      </c>
      <c r="C6390">
        <f t="shared" ca="1" si="199"/>
        <v>0.56010823829090406</v>
      </c>
    </row>
    <row r="6391" spans="1:3" x14ac:dyDescent="0.3">
      <c r="A6391" s="1" t="str">
        <f t="shared" si="198"/>
        <v>A63B89</v>
      </c>
      <c r="B6391" t="s">
        <v>6389</v>
      </c>
      <c r="C6391">
        <f t="shared" ca="1" si="199"/>
        <v>0.62768376891501199</v>
      </c>
    </row>
    <row r="6392" spans="1:3" x14ac:dyDescent="0.3">
      <c r="A6392" s="1" t="str">
        <f t="shared" si="198"/>
        <v>A63B90</v>
      </c>
      <c r="B6392" t="s">
        <v>6390</v>
      </c>
      <c r="C6392">
        <f t="shared" ca="1" si="199"/>
        <v>3.4942026410922367E-4</v>
      </c>
    </row>
    <row r="6393" spans="1:3" x14ac:dyDescent="0.3">
      <c r="A6393" s="1" t="str">
        <f t="shared" si="198"/>
        <v>A63B91</v>
      </c>
      <c r="B6393" t="s">
        <v>6391</v>
      </c>
      <c r="C6393">
        <f t="shared" ca="1" si="199"/>
        <v>0.94032476426309675</v>
      </c>
    </row>
    <row r="6394" spans="1:3" x14ac:dyDescent="0.3">
      <c r="A6394" s="1" t="str">
        <f t="shared" si="198"/>
        <v>A63B92</v>
      </c>
      <c r="B6394" t="s">
        <v>6392</v>
      </c>
      <c r="C6394">
        <f t="shared" ca="1" si="199"/>
        <v>0.2228449626589738</v>
      </c>
    </row>
    <row r="6395" spans="1:3" x14ac:dyDescent="0.3">
      <c r="A6395" s="1" t="str">
        <f t="shared" si="198"/>
        <v>A63B93</v>
      </c>
      <c r="B6395" t="s">
        <v>6393</v>
      </c>
      <c r="C6395">
        <f t="shared" ca="1" si="199"/>
        <v>0.58759632292493758</v>
      </c>
    </row>
    <row r="6396" spans="1:3" x14ac:dyDescent="0.3">
      <c r="A6396" s="1" t="str">
        <f t="shared" si="198"/>
        <v>A63B94</v>
      </c>
      <c r="B6396" t="s">
        <v>6394</v>
      </c>
      <c r="C6396">
        <f t="shared" ca="1" si="199"/>
        <v>0.95227956025606353</v>
      </c>
    </row>
    <row r="6397" spans="1:3" x14ac:dyDescent="0.3">
      <c r="A6397" s="1" t="str">
        <f t="shared" si="198"/>
        <v>A63B95</v>
      </c>
      <c r="B6397" t="s">
        <v>6395</v>
      </c>
      <c r="C6397">
        <f t="shared" ca="1" si="199"/>
        <v>0.94423833553661707</v>
      </c>
    </row>
    <row r="6398" spans="1:3" x14ac:dyDescent="0.3">
      <c r="A6398" s="1" t="str">
        <f t="shared" si="198"/>
        <v>A63B96</v>
      </c>
      <c r="B6398" t="s">
        <v>6396</v>
      </c>
      <c r="C6398">
        <f t="shared" ca="1" si="199"/>
        <v>0.8061913222556536</v>
      </c>
    </row>
    <row r="6399" spans="1:3" x14ac:dyDescent="0.3">
      <c r="A6399" s="1" t="str">
        <f t="shared" si="198"/>
        <v>A63B97</v>
      </c>
      <c r="B6399" t="s">
        <v>6397</v>
      </c>
      <c r="C6399">
        <f t="shared" ca="1" si="199"/>
        <v>0.77025679565569327</v>
      </c>
    </row>
    <row r="6400" spans="1:3" x14ac:dyDescent="0.3">
      <c r="A6400" s="1" t="str">
        <f t="shared" si="198"/>
        <v>A63B98</v>
      </c>
      <c r="B6400" t="s">
        <v>6398</v>
      </c>
      <c r="C6400">
        <f t="shared" ca="1" si="199"/>
        <v>0.61080317869591672</v>
      </c>
    </row>
    <row r="6401" spans="1:3" x14ac:dyDescent="0.3">
      <c r="A6401" s="1" t="str">
        <f t="shared" si="198"/>
        <v>A63B99</v>
      </c>
      <c r="B6401" t="s">
        <v>6399</v>
      </c>
      <c r="C6401">
        <f t="shared" ca="1" si="199"/>
        <v>0.46164229594768569</v>
      </c>
    </row>
    <row r="6402" spans="1:3" x14ac:dyDescent="0.3">
      <c r="A6402" s="1" t="str">
        <f t="shared" si="198"/>
        <v>A64B00</v>
      </c>
      <c r="B6402" t="s">
        <v>6400</v>
      </c>
      <c r="C6402">
        <f t="shared" ca="1" si="199"/>
        <v>0.1866298406390462</v>
      </c>
    </row>
    <row r="6403" spans="1:3" x14ac:dyDescent="0.3">
      <c r="A6403" s="1" t="str">
        <f t="shared" si="198"/>
        <v>A64B01</v>
      </c>
      <c r="B6403" t="s">
        <v>6401</v>
      </c>
      <c r="C6403">
        <f t="shared" ca="1" si="199"/>
        <v>0.87661577421139447</v>
      </c>
    </row>
    <row r="6404" spans="1:3" x14ac:dyDescent="0.3">
      <c r="A6404" s="1" t="str">
        <f t="shared" ref="A6404:A6467" si="200">"A"&amp;LEFT(TEXT(ROW()-2,"0000"),2)&amp;"B"&amp;RIGHT(TEXT(ROW()-2,"0000"),2)</f>
        <v>A64B02</v>
      </c>
      <c r="B6404" t="s">
        <v>6402</v>
      </c>
      <c r="C6404">
        <f t="shared" ca="1" si="199"/>
        <v>0.40059175694979687</v>
      </c>
    </row>
    <row r="6405" spans="1:3" x14ac:dyDescent="0.3">
      <c r="A6405" s="1" t="str">
        <f t="shared" si="200"/>
        <v>A64B03</v>
      </c>
      <c r="B6405" t="s">
        <v>6403</v>
      </c>
      <c r="C6405">
        <f t="shared" ca="1" si="199"/>
        <v>0.94252465367023708</v>
      </c>
    </row>
    <row r="6406" spans="1:3" x14ac:dyDescent="0.3">
      <c r="A6406" s="1" t="str">
        <f t="shared" si="200"/>
        <v>A64B04</v>
      </c>
      <c r="B6406" t="s">
        <v>6404</v>
      </c>
      <c r="C6406">
        <f t="shared" ca="1" si="199"/>
        <v>0.64242465677492089</v>
      </c>
    </row>
    <row r="6407" spans="1:3" x14ac:dyDescent="0.3">
      <c r="A6407" s="1" t="str">
        <f t="shared" si="200"/>
        <v>A64B05</v>
      </c>
      <c r="B6407" t="s">
        <v>6405</v>
      </c>
      <c r="C6407">
        <f t="shared" ca="1" si="199"/>
        <v>0.99276921367463766</v>
      </c>
    </row>
    <row r="6408" spans="1:3" x14ac:dyDescent="0.3">
      <c r="A6408" s="1" t="str">
        <f t="shared" si="200"/>
        <v>A64B06</v>
      </c>
      <c r="B6408" t="s">
        <v>6406</v>
      </c>
      <c r="C6408">
        <f t="shared" ca="1" si="199"/>
        <v>0.26512276122092548</v>
      </c>
    </row>
    <row r="6409" spans="1:3" x14ac:dyDescent="0.3">
      <c r="A6409" s="1" t="str">
        <f t="shared" si="200"/>
        <v>A64B07</v>
      </c>
      <c r="B6409" t="s">
        <v>6407</v>
      </c>
      <c r="C6409">
        <f t="shared" ca="1" si="199"/>
        <v>0.8438954771429118</v>
      </c>
    </row>
    <row r="6410" spans="1:3" x14ac:dyDescent="0.3">
      <c r="A6410" s="1" t="str">
        <f t="shared" si="200"/>
        <v>A64B08</v>
      </c>
      <c r="B6410" t="s">
        <v>6408</v>
      </c>
      <c r="C6410">
        <f t="shared" ca="1" si="199"/>
        <v>0.60268274564000046</v>
      </c>
    </row>
    <row r="6411" spans="1:3" x14ac:dyDescent="0.3">
      <c r="A6411" s="1" t="str">
        <f t="shared" si="200"/>
        <v>A64B09</v>
      </c>
      <c r="B6411" t="s">
        <v>6409</v>
      </c>
      <c r="C6411">
        <f t="shared" ca="1" si="199"/>
        <v>0.93627299833613498</v>
      </c>
    </row>
    <row r="6412" spans="1:3" x14ac:dyDescent="0.3">
      <c r="A6412" s="1" t="str">
        <f t="shared" si="200"/>
        <v>A64B10</v>
      </c>
      <c r="B6412" t="s">
        <v>6410</v>
      </c>
      <c r="C6412">
        <f t="shared" ca="1" si="199"/>
        <v>0.61170783917626503</v>
      </c>
    </row>
    <row r="6413" spans="1:3" x14ac:dyDescent="0.3">
      <c r="A6413" s="1" t="str">
        <f t="shared" si="200"/>
        <v>A64B11</v>
      </c>
      <c r="B6413" t="s">
        <v>6411</v>
      </c>
      <c r="C6413">
        <f t="shared" ca="1" si="199"/>
        <v>0.8305705949924217</v>
      </c>
    </row>
    <row r="6414" spans="1:3" x14ac:dyDescent="0.3">
      <c r="A6414" s="1" t="str">
        <f t="shared" si="200"/>
        <v>A64B12</v>
      </c>
      <c r="B6414" t="s">
        <v>6412</v>
      </c>
      <c r="C6414">
        <f t="shared" ca="1" si="199"/>
        <v>0.26320755809644825</v>
      </c>
    </row>
    <row r="6415" spans="1:3" x14ac:dyDescent="0.3">
      <c r="A6415" s="1" t="str">
        <f t="shared" si="200"/>
        <v>A64B13</v>
      </c>
      <c r="B6415" t="s">
        <v>6413</v>
      </c>
      <c r="C6415">
        <f t="shared" ca="1" si="199"/>
        <v>7.0930450649588694E-2</v>
      </c>
    </row>
    <row r="6416" spans="1:3" x14ac:dyDescent="0.3">
      <c r="A6416" s="1" t="str">
        <f t="shared" si="200"/>
        <v>A64B14</v>
      </c>
      <c r="B6416" t="s">
        <v>6414</v>
      </c>
      <c r="C6416">
        <f t="shared" ca="1" si="199"/>
        <v>0.18069703489649991</v>
      </c>
    </row>
    <row r="6417" spans="1:3" x14ac:dyDescent="0.3">
      <c r="A6417" s="1" t="str">
        <f t="shared" si="200"/>
        <v>A64B15</v>
      </c>
      <c r="B6417" t="s">
        <v>6415</v>
      </c>
      <c r="C6417">
        <f t="shared" ref="C6417:C6480" ca="1" si="201">RAND()</f>
        <v>0.43490540018359647</v>
      </c>
    </row>
    <row r="6418" spans="1:3" x14ac:dyDescent="0.3">
      <c r="A6418" s="1" t="str">
        <f t="shared" si="200"/>
        <v>A64B16</v>
      </c>
      <c r="B6418" t="s">
        <v>6416</v>
      </c>
      <c r="C6418">
        <f t="shared" ca="1" si="201"/>
        <v>0.52719980925287901</v>
      </c>
    </row>
    <row r="6419" spans="1:3" x14ac:dyDescent="0.3">
      <c r="A6419" s="1" t="str">
        <f t="shared" si="200"/>
        <v>A64B17</v>
      </c>
      <c r="B6419" t="s">
        <v>6417</v>
      </c>
      <c r="C6419">
        <f t="shared" ca="1" si="201"/>
        <v>0.23148813466785101</v>
      </c>
    </row>
    <row r="6420" spans="1:3" x14ac:dyDescent="0.3">
      <c r="A6420" s="1" t="str">
        <f t="shared" si="200"/>
        <v>A64B18</v>
      </c>
      <c r="B6420" t="s">
        <v>6418</v>
      </c>
      <c r="C6420">
        <f t="shared" ca="1" si="201"/>
        <v>0.64298174931812213</v>
      </c>
    </row>
    <row r="6421" spans="1:3" x14ac:dyDescent="0.3">
      <c r="A6421" s="1" t="str">
        <f t="shared" si="200"/>
        <v>A64B19</v>
      </c>
      <c r="B6421" t="s">
        <v>6419</v>
      </c>
      <c r="C6421">
        <f t="shared" ca="1" si="201"/>
        <v>0.30268032230666253</v>
      </c>
    </row>
    <row r="6422" spans="1:3" x14ac:dyDescent="0.3">
      <c r="A6422" s="1" t="str">
        <f t="shared" si="200"/>
        <v>A64B20</v>
      </c>
      <c r="B6422" t="s">
        <v>6420</v>
      </c>
      <c r="C6422">
        <f t="shared" ca="1" si="201"/>
        <v>0.36513465182589622</v>
      </c>
    </row>
    <row r="6423" spans="1:3" x14ac:dyDescent="0.3">
      <c r="A6423" s="1" t="str">
        <f t="shared" si="200"/>
        <v>A64B21</v>
      </c>
      <c r="B6423" t="s">
        <v>6421</v>
      </c>
      <c r="C6423">
        <f t="shared" ca="1" si="201"/>
        <v>0.21364652701282316</v>
      </c>
    </row>
    <row r="6424" spans="1:3" x14ac:dyDescent="0.3">
      <c r="A6424" s="1" t="str">
        <f t="shared" si="200"/>
        <v>A64B22</v>
      </c>
      <c r="B6424" t="s">
        <v>6422</v>
      </c>
      <c r="C6424">
        <f t="shared" ca="1" si="201"/>
        <v>0.90594145680220184</v>
      </c>
    </row>
    <row r="6425" spans="1:3" x14ac:dyDescent="0.3">
      <c r="A6425" s="1" t="str">
        <f t="shared" si="200"/>
        <v>A64B23</v>
      </c>
      <c r="B6425" t="s">
        <v>6423</v>
      </c>
      <c r="C6425">
        <f t="shared" ca="1" si="201"/>
        <v>0.95715911674416387</v>
      </c>
    </row>
    <row r="6426" spans="1:3" x14ac:dyDescent="0.3">
      <c r="A6426" s="1" t="str">
        <f t="shared" si="200"/>
        <v>A64B24</v>
      </c>
      <c r="B6426" t="s">
        <v>6424</v>
      </c>
      <c r="C6426">
        <f t="shared" ca="1" si="201"/>
        <v>0.59923902989414068</v>
      </c>
    </row>
    <row r="6427" spans="1:3" x14ac:dyDescent="0.3">
      <c r="A6427" s="1" t="str">
        <f t="shared" si="200"/>
        <v>A64B25</v>
      </c>
      <c r="B6427" t="s">
        <v>6425</v>
      </c>
      <c r="C6427">
        <f t="shared" ca="1" si="201"/>
        <v>0.98256761330380349</v>
      </c>
    </row>
    <row r="6428" spans="1:3" x14ac:dyDescent="0.3">
      <c r="A6428" s="1" t="str">
        <f t="shared" si="200"/>
        <v>A64B26</v>
      </c>
      <c r="B6428" t="s">
        <v>6426</v>
      </c>
      <c r="C6428">
        <f t="shared" ca="1" si="201"/>
        <v>0.81963024363555703</v>
      </c>
    </row>
    <row r="6429" spans="1:3" x14ac:dyDescent="0.3">
      <c r="A6429" s="1" t="str">
        <f t="shared" si="200"/>
        <v>A64B27</v>
      </c>
      <c r="B6429" t="s">
        <v>6427</v>
      </c>
      <c r="C6429">
        <f t="shared" ca="1" si="201"/>
        <v>0.27167476299016113</v>
      </c>
    </row>
    <row r="6430" spans="1:3" x14ac:dyDescent="0.3">
      <c r="A6430" s="1" t="str">
        <f t="shared" si="200"/>
        <v>A64B28</v>
      </c>
      <c r="B6430" t="s">
        <v>6428</v>
      </c>
      <c r="C6430">
        <f t="shared" ca="1" si="201"/>
        <v>0.79117260604482376</v>
      </c>
    </row>
    <row r="6431" spans="1:3" x14ac:dyDescent="0.3">
      <c r="A6431" s="1" t="str">
        <f t="shared" si="200"/>
        <v>A64B29</v>
      </c>
      <c r="B6431" t="s">
        <v>6429</v>
      </c>
      <c r="C6431">
        <f t="shared" ca="1" si="201"/>
        <v>0.92920457215922181</v>
      </c>
    </row>
    <row r="6432" spans="1:3" x14ac:dyDescent="0.3">
      <c r="A6432" s="1" t="str">
        <f t="shared" si="200"/>
        <v>A64B30</v>
      </c>
      <c r="B6432" t="s">
        <v>6430</v>
      </c>
      <c r="C6432">
        <f t="shared" ca="1" si="201"/>
        <v>0.8801796138135064</v>
      </c>
    </row>
    <row r="6433" spans="1:3" x14ac:dyDescent="0.3">
      <c r="A6433" s="1" t="str">
        <f t="shared" si="200"/>
        <v>A64B31</v>
      </c>
      <c r="B6433" t="s">
        <v>6431</v>
      </c>
      <c r="C6433">
        <f t="shared" ca="1" si="201"/>
        <v>0.20948139832282486</v>
      </c>
    </row>
    <row r="6434" spans="1:3" x14ac:dyDescent="0.3">
      <c r="A6434" s="1" t="str">
        <f t="shared" si="200"/>
        <v>A64B32</v>
      </c>
      <c r="B6434" t="s">
        <v>6432</v>
      </c>
      <c r="C6434">
        <f t="shared" ca="1" si="201"/>
        <v>6.020780256503655E-2</v>
      </c>
    </row>
    <row r="6435" spans="1:3" x14ac:dyDescent="0.3">
      <c r="A6435" s="1" t="str">
        <f t="shared" si="200"/>
        <v>A64B33</v>
      </c>
      <c r="B6435" t="s">
        <v>6433</v>
      </c>
      <c r="C6435">
        <f t="shared" ca="1" si="201"/>
        <v>0.66573275278484201</v>
      </c>
    </row>
    <row r="6436" spans="1:3" x14ac:dyDescent="0.3">
      <c r="A6436" s="1" t="str">
        <f t="shared" si="200"/>
        <v>A64B34</v>
      </c>
      <c r="B6436" t="s">
        <v>6434</v>
      </c>
      <c r="C6436">
        <f t="shared" ca="1" si="201"/>
        <v>6.858728489700916E-2</v>
      </c>
    </row>
    <row r="6437" spans="1:3" x14ac:dyDescent="0.3">
      <c r="A6437" s="1" t="str">
        <f t="shared" si="200"/>
        <v>A64B35</v>
      </c>
      <c r="B6437" t="s">
        <v>6435</v>
      </c>
      <c r="C6437">
        <f t="shared" ca="1" si="201"/>
        <v>0.38596967638404545</v>
      </c>
    </row>
    <row r="6438" spans="1:3" x14ac:dyDescent="0.3">
      <c r="A6438" s="1" t="str">
        <f t="shared" si="200"/>
        <v>A64B36</v>
      </c>
      <c r="B6438" t="s">
        <v>6436</v>
      </c>
      <c r="C6438">
        <f t="shared" ca="1" si="201"/>
        <v>0.90768504773902858</v>
      </c>
    </row>
    <row r="6439" spans="1:3" x14ac:dyDescent="0.3">
      <c r="A6439" s="1" t="str">
        <f t="shared" si="200"/>
        <v>A64B37</v>
      </c>
      <c r="B6439" t="s">
        <v>6437</v>
      </c>
      <c r="C6439">
        <f t="shared" ca="1" si="201"/>
        <v>0.93873957157763377</v>
      </c>
    </row>
    <row r="6440" spans="1:3" x14ac:dyDescent="0.3">
      <c r="A6440" s="1" t="str">
        <f t="shared" si="200"/>
        <v>A64B38</v>
      </c>
      <c r="B6440" t="s">
        <v>6438</v>
      </c>
      <c r="C6440">
        <f t="shared" ca="1" si="201"/>
        <v>0.93297986767370411</v>
      </c>
    </row>
    <row r="6441" spans="1:3" x14ac:dyDescent="0.3">
      <c r="A6441" s="1" t="str">
        <f t="shared" si="200"/>
        <v>A64B39</v>
      </c>
      <c r="B6441" t="s">
        <v>6439</v>
      </c>
      <c r="C6441">
        <f t="shared" ca="1" si="201"/>
        <v>2.9590124793480443E-2</v>
      </c>
    </row>
    <row r="6442" spans="1:3" x14ac:dyDescent="0.3">
      <c r="A6442" s="1" t="str">
        <f t="shared" si="200"/>
        <v>A64B40</v>
      </c>
      <c r="B6442" t="s">
        <v>6440</v>
      </c>
      <c r="C6442">
        <f t="shared" ca="1" si="201"/>
        <v>0.46292690612963527</v>
      </c>
    </row>
    <row r="6443" spans="1:3" x14ac:dyDescent="0.3">
      <c r="A6443" s="1" t="str">
        <f t="shared" si="200"/>
        <v>A64B41</v>
      </c>
      <c r="B6443" t="s">
        <v>6441</v>
      </c>
      <c r="C6443">
        <f t="shared" ca="1" si="201"/>
        <v>0.45819232546966959</v>
      </c>
    </row>
    <row r="6444" spans="1:3" x14ac:dyDescent="0.3">
      <c r="A6444" s="1" t="str">
        <f t="shared" si="200"/>
        <v>A64B42</v>
      </c>
      <c r="B6444" t="s">
        <v>6442</v>
      </c>
      <c r="C6444">
        <f t="shared" ca="1" si="201"/>
        <v>0.74746829502001155</v>
      </c>
    </row>
    <row r="6445" spans="1:3" x14ac:dyDescent="0.3">
      <c r="A6445" s="1" t="str">
        <f t="shared" si="200"/>
        <v>A64B43</v>
      </c>
      <c r="B6445" t="s">
        <v>6443</v>
      </c>
      <c r="C6445">
        <f t="shared" ca="1" si="201"/>
        <v>0.82231109783784495</v>
      </c>
    </row>
    <row r="6446" spans="1:3" x14ac:dyDescent="0.3">
      <c r="A6446" s="1" t="str">
        <f t="shared" si="200"/>
        <v>A64B44</v>
      </c>
      <c r="B6446" t="s">
        <v>6444</v>
      </c>
      <c r="C6446">
        <f t="shared" ca="1" si="201"/>
        <v>0.457813606181804</v>
      </c>
    </row>
    <row r="6447" spans="1:3" x14ac:dyDescent="0.3">
      <c r="A6447" s="1" t="str">
        <f t="shared" si="200"/>
        <v>A64B45</v>
      </c>
      <c r="B6447" t="s">
        <v>6445</v>
      </c>
      <c r="C6447">
        <f t="shared" ca="1" si="201"/>
        <v>4.7028342130816969E-2</v>
      </c>
    </row>
    <row r="6448" spans="1:3" x14ac:dyDescent="0.3">
      <c r="A6448" s="1" t="str">
        <f t="shared" si="200"/>
        <v>A64B46</v>
      </c>
      <c r="B6448" t="s">
        <v>6446</v>
      </c>
      <c r="C6448">
        <f t="shared" ca="1" si="201"/>
        <v>4.7911907300164924E-2</v>
      </c>
    </row>
    <row r="6449" spans="1:3" x14ac:dyDescent="0.3">
      <c r="A6449" s="1" t="str">
        <f t="shared" si="200"/>
        <v>A64B47</v>
      </c>
      <c r="B6449" t="s">
        <v>6447</v>
      </c>
      <c r="C6449">
        <f t="shared" ca="1" si="201"/>
        <v>0.70366977895911587</v>
      </c>
    </row>
    <row r="6450" spans="1:3" x14ac:dyDescent="0.3">
      <c r="A6450" s="1" t="str">
        <f t="shared" si="200"/>
        <v>A64B48</v>
      </c>
      <c r="B6450" t="s">
        <v>6448</v>
      </c>
      <c r="C6450">
        <f t="shared" ca="1" si="201"/>
        <v>0.82364512241573606</v>
      </c>
    </row>
    <row r="6451" spans="1:3" x14ac:dyDescent="0.3">
      <c r="A6451" s="1" t="str">
        <f t="shared" si="200"/>
        <v>A64B49</v>
      </c>
      <c r="B6451" t="s">
        <v>6449</v>
      </c>
      <c r="C6451">
        <f t="shared" ca="1" si="201"/>
        <v>0.90734874802344467</v>
      </c>
    </row>
    <row r="6452" spans="1:3" x14ac:dyDescent="0.3">
      <c r="A6452" s="1" t="str">
        <f t="shared" si="200"/>
        <v>A64B50</v>
      </c>
      <c r="B6452" t="s">
        <v>6450</v>
      </c>
      <c r="C6452">
        <f t="shared" ca="1" si="201"/>
        <v>0.84698900783819298</v>
      </c>
    </row>
    <row r="6453" spans="1:3" x14ac:dyDescent="0.3">
      <c r="A6453" s="1" t="str">
        <f t="shared" si="200"/>
        <v>A64B51</v>
      </c>
      <c r="B6453" t="s">
        <v>6451</v>
      </c>
      <c r="C6453">
        <f t="shared" ca="1" si="201"/>
        <v>0.44121437211045378</v>
      </c>
    </row>
    <row r="6454" spans="1:3" x14ac:dyDescent="0.3">
      <c r="A6454" s="1" t="str">
        <f t="shared" si="200"/>
        <v>A64B52</v>
      </c>
      <c r="B6454" t="s">
        <v>6452</v>
      </c>
      <c r="C6454">
        <f t="shared" ca="1" si="201"/>
        <v>0.27228627120027526</v>
      </c>
    </row>
    <row r="6455" spans="1:3" x14ac:dyDescent="0.3">
      <c r="A6455" s="1" t="str">
        <f t="shared" si="200"/>
        <v>A64B53</v>
      </c>
      <c r="B6455" t="s">
        <v>6453</v>
      </c>
      <c r="C6455">
        <f t="shared" ca="1" si="201"/>
        <v>0.69517157903482363</v>
      </c>
    </row>
    <row r="6456" spans="1:3" x14ac:dyDescent="0.3">
      <c r="A6456" s="1" t="str">
        <f t="shared" si="200"/>
        <v>A64B54</v>
      </c>
      <c r="B6456" t="s">
        <v>6454</v>
      </c>
      <c r="C6456">
        <f t="shared" ca="1" si="201"/>
        <v>0.89529336757543643</v>
      </c>
    </row>
    <row r="6457" spans="1:3" x14ac:dyDescent="0.3">
      <c r="A6457" s="1" t="str">
        <f t="shared" si="200"/>
        <v>A64B55</v>
      </c>
      <c r="B6457" t="s">
        <v>6455</v>
      </c>
      <c r="C6457">
        <f t="shared" ca="1" si="201"/>
        <v>0.9426175311222813</v>
      </c>
    </row>
    <row r="6458" spans="1:3" x14ac:dyDescent="0.3">
      <c r="A6458" s="1" t="str">
        <f t="shared" si="200"/>
        <v>A64B56</v>
      </c>
      <c r="B6458" t="s">
        <v>6456</v>
      </c>
      <c r="C6458">
        <f t="shared" ca="1" si="201"/>
        <v>0.96926643525123635</v>
      </c>
    </row>
    <row r="6459" spans="1:3" x14ac:dyDescent="0.3">
      <c r="A6459" s="1" t="str">
        <f t="shared" si="200"/>
        <v>A64B57</v>
      </c>
      <c r="B6459" t="s">
        <v>6457</v>
      </c>
      <c r="C6459">
        <f t="shared" ca="1" si="201"/>
        <v>0.67784255399319304</v>
      </c>
    </row>
    <row r="6460" spans="1:3" x14ac:dyDescent="0.3">
      <c r="A6460" s="1" t="str">
        <f t="shared" si="200"/>
        <v>A64B58</v>
      </c>
      <c r="B6460" t="s">
        <v>6458</v>
      </c>
      <c r="C6460">
        <f t="shared" ca="1" si="201"/>
        <v>0.79269582512465364</v>
      </c>
    </row>
    <row r="6461" spans="1:3" x14ac:dyDescent="0.3">
      <c r="A6461" s="1" t="str">
        <f t="shared" si="200"/>
        <v>A64B59</v>
      </c>
      <c r="B6461" t="s">
        <v>6459</v>
      </c>
      <c r="C6461">
        <f t="shared" ca="1" si="201"/>
        <v>0.74720509879524144</v>
      </c>
    </row>
    <row r="6462" spans="1:3" x14ac:dyDescent="0.3">
      <c r="A6462" s="1" t="str">
        <f t="shared" si="200"/>
        <v>A64B60</v>
      </c>
      <c r="B6462" t="s">
        <v>6460</v>
      </c>
      <c r="C6462">
        <f t="shared" ca="1" si="201"/>
        <v>0.31314483281189509</v>
      </c>
    </row>
    <row r="6463" spans="1:3" x14ac:dyDescent="0.3">
      <c r="A6463" s="1" t="str">
        <f t="shared" si="200"/>
        <v>A64B61</v>
      </c>
      <c r="B6463" t="s">
        <v>6461</v>
      </c>
      <c r="C6463">
        <f t="shared" ca="1" si="201"/>
        <v>0.6473014616155115</v>
      </c>
    </row>
    <row r="6464" spans="1:3" x14ac:dyDescent="0.3">
      <c r="A6464" s="1" t="str">
        <f t="shared" si="200"/>
        <v>A64B62</v>
      </c>
      <c r="B6464" t="s">
        <v>6462</v>
      </c>
      <c r="C6464">
        <f t="shared" ca="1" si="201"/>
        <v>0.85281011999968437</v>
      </c>
    </row>
    <row r="6465" spans="1:3" x14ac:dyDescent="0.3">
      <c r="A6465" s="1" t="str">
        <f t="shared" si="200"/>
        <v>A64B63</v>
      </c>
      <c r="B6465" t="s">
        <v>6463</v>
      </c>
      <c r="C6465">
        <f t="shared" ca="1" si="201"/>
        <v>0.79486727837647242</v>
      </c>
    </row>
    <row r="6466" spans="1:3" x14ac:dyDescent="0.3">
      <c r="A6466" s="1" t="str">
        <f t="shared" si="200"/>
        <v>A64B64</v>
      </c>
      <c r="B6466" t="s">
        <v>6464</v>
      </c>
      <c r="C6466">
        <f t="shared" ca="1" si="201"/>
        <v>0.55737403097891192</v>
      </c>
    </row>
    <row r="6467" spans="1:3" x14ac:dyDescent="0.3">
      <c r="A6467" s="1" t="str">
        <f t="shared" si="200"/>
        <v>A64B65</v>
      </c>
      <c r="B6467" t="s">
        <v>6465</v>
      </c>
      <c r="C6467">
        <f t="shared" ca="1" si="201"/>
        <v>0.42432380658862567</v>
      </c>
    </row>
    <row r="6468" spans="1:3" x14ac:dyDescent="0.3">
      <c r="A6468" s="1" t="str">
        <f t="shared" ref="A6468:A6531" si="202">"A"&amp;LEFT(TEXT(ROW()-2,"0000"),2)&amp;"B"&amp;RIGHT(TEXT(ROW()-2,"0000"),2)</f>
        <v>A64B66</v>
      </c>
      <c r="B6468" t="s">
        <v>6466</v>
      </c>
      <c r="C6468">
        <f t="shared" ca="1" si="201"/>
        <v>0.88957843474658005</v>
      </c>
    </row>
    <row r="6469" spans="1:3" x14ac:dyDescent="0.3">
      <c r="A6469" s="1" t="str">
        <f t="shared" si="202"/>
        <v>A64B67</v>
      </c>
      <c r="B6469" t="s">
        <v>6467</v>
      </c>
      <c r="C6469">
        <f t="shared" ca="1" si="201"/>
        <v>0.18914687651175621</v>
      </c>
    </row>
    <row r="6470" spans="1:3" x14ac:dyDescent="0.3">
      <c r="A6470" s="1" t="str">
        <f t="shared" si="202"/>
        <v>A64B68</v>
      </c>
      <c r="B6470" t="s">
        <v>6468</v>
      </c>
      <c r="C6470">
        <f t="shared" ca="1" si="201"/>
        <v>0.13122132884734139</v>
      </c>
    </row>
    <row r="6471" spans="1:3" x14ac:dyDescent="0.3">
      <c r="A6471" s="1" t="str">
        <f t="shared" si="202"/>
        <v>A64B69</v>
      </c>
      <c r="B6471" t="s">
        <v>6469</v>
      </c>
      <c r="C6471">
        <f t="shared" ca="1" si="201"/>
        <v>0.86788139660783659</v>
      </c>
    </row>
    <row r="6472" spans="1:3" x14ac:dyDescent="0.3">
      <c r="A6472" s="1" t="str">
        <f t="shared" si="202"/>
        <v>A64B70</v>
      </c>
      <c r="B6472" t="s">
        <v>6470</v>
      </c>
      <c r="C6472">
        <f t="shared" ca="1" si="201"/>
        <v>0.58839144567753232</v>
      </c>
    </row>
    <row r="6473" spans="1:3" x14ac:dyDescent="0.3">
      <c r="A6473" s="1" t="str">
        <f t="shared" si="202"/>
        <v>A64B71</v>
      </c>
      <c r="B6473" t="s">
        <v>6471</v>
      </c>
      <c r="C6473">
        <f t="shared" ca="1" si="201"/>
        <v>0.81839546553631792</v>
      </c>
    </row>
    <row r="6474" spans="1:3" x14ac:dyDescent="0.3">
      <c r="A6474" s="1" t="str">
        <f t="shared" si="202"/>
        <v>A64B72</v>
      </c>
      <c r="B6474" t="s">
        <v>6472</v>
      </c>
      <c r="C6474">
        <f t="shared" ca="1" si="201"/>
        <v>0.72675256405738042</v>
      </c>
    </row>
    <row r="6475" spans="1:3" x14ac:dyDescent="0.3">
      <c r="A6475" s="1" t="str">
        <f t="shared" si="202"/>
        <v>A64B73</v>
      </c>
      <c r="B6475" t="s">
        <v>6473</v>
      </c>
      <c r="C6475">
        <f t="shared" ca="1" si="201"/>
        <v>0.82488875351323665</v>
      </c>
    </row>
    <row r="6476" spans="1:3" x14ac:dyDescent="0.3">
      <c r="A6476" s="1" t="str">
        <f t="shared" si="202"/>
        <v>A64B74</v>
      </c>
      <c r="B6476" t="s">
        <v>6474</v>
      </c>
      <c r="C6476">
        <f t="shared" ca="1" si="201"/>
        <v>0.85773440065892692</v>
      </c>
    </row>
    <row r="6477" spans="1:3" x14ac:dyDescent="0.3">
      <c r="A6477" s="1" t="str">
        <f t="shared" si="202"/>
        <v>A64B75</v>
      </c>
      <c r="B6477" t="s">
        <v>6475</v>
      </c>
      <c r="C6477">
        <f t="shared" ca="1" si="201"/>
        <v>0.99063695756719305</v>
      </c>
    </row>
    <row r="6478" spans="1:3" x14ac:dyDescent="0.3">
      <c r="A6478" s="1" t="str">
        <f t="shared" si="202"/>
        <v>A64B76</v>
      </c>
      <c r="B6478" t="s">
        <v>6476</v>
      </c>
      <c r="C6478">
        <f t="shared" ca="1" si="201"/>
        <v>0.93117549418367596</v>
      </c>
    </row>
    <row r="6479" spans="1:3" x14ac:dyDescent="0.3">
      <c r="A6479" s="1" t="str">
        <f t="shared" si="202"/>
        <v>A64B77</v>
      </c>
      <c r="B6479" t="s">
        <v>6477</v>
      </c>
      <c r="C6479">
        <f t="shared" ca="1" si="201"/>
        <v>0.15003170059822435</v>
      </c>
    </row>
    <row r="6480" spans="1:3" x14ac:dyDescent="0.3">
      <c r="A6480" s="1" t="str">
        <f t="shared" si="202"/>
        <v>A64B78</v>
      </c>
      <c r="B6480" t="s">
        <v>6478</v>
      </c>
      <c r="C6480">
        <f t="shared" ca="1" si="201"/>
        <v>0.71238337323636336</v>
      </c>
    </row>
    <row r="6481" spans="1:3" x14ac:dyDescent="0.3">
      <c r="A6481" s="1" t="str">
        <f t="shared" si="202"/>
        <v>A64B79</v>
      </c>
      <c r="B6481" t="s">
        <v>6479</v>
      </c>
      <c r="C6481">
        <f t="shared" ref="C6481:C6544" ca="1" si="203">RAND()</f>
        <v>0.97526987891381267</v>
      </c>
    </row>
    <row r="6482" spans="1:3" x14ac:dyDescent="0.3">
      <c r="A6482" s="1" t="str">
        <f t="shared" si="202"/>
        <v>A64B80</v>
      </c>
      <c r="B6482" t="s">
        <v>6480</v>
      </c>
      <c r="C6482">
        <f t="shared" ca="1" si="203"/>
        <v>0.85941987523147678</v>
      </c>
    </row>
    <row r="6483" spans="1:3" x14ac:dyDescent="0.3">
      <c r="A6483" s="1" t="str">
        <f t="shared" si="202"/>
        <v>A64B81</v>
      </c>
      <c r="B6483" t="s">
        <v>6481</v>
      </c>
      <c r="C6483">
        <f t="shared" ca="1" si="203"/>
        <v>0.94006241542011881</v>
      </c>
    </row>
    <row r="6484" spans="1:3" x14ac:dyDescent="0.3">
      <c r="A6484" s="1" t="str">
        <f t="shared" si="202"/>
        <v>A64B82</v>
      </c>
      <c r="B6484" t="s">
        <v>6482</v>
      </c>
      <c r="C6484">
        <f t="shared" ca="1" si="203"/>
        <v>0.12044182350727783</v>
      </c>
    </row>
    <row r="6485" spans="1:3" x14ac:dyDescent="0.3">
      <c r="A6485" s="1" t="str">
        <f t="shared" si="202"/>
        <v>A64B83</v>
      </c>
      <c r="B6485" t="s">
        <v>6483</v>
      </c>
      <c r="C6485">
        <f t="shared" ca="1" si="203"/>
        <v>0.36703788635556645</v>
      </c>
    </row>
    <row r="6486" spans="1:3" x14ac:dyDescent="0.3">
      <c r="A6486" s="1" t="str">
        <f t="shared" si="202"/>
        <v>A64B84</v>
      </c>
      <c r="B6486" t="s">
        <v>6484</v>
      </c>
      <c r="C6486">
        <f t="shared" ca="1" si="203"/>
        <v>0.61673224195618748</v>
      </c>
    </row>
    <row r="6487" spans="1:3" x14ac:dyDescent="0.3">
      <c r="A6487" s="1" t="str">
        <f t="shared" si="202"/>
        <v>A64B85</v>
      </c>
      <c r="B6487" t="s">
        <v>6485</v>
      </c>
      <c r="C6487">
        <f t="shared" ca="1" si="203"/>
        <v>0.23763974927540621</v>
      </c>
    </row>
    <row r="6488" spans="1:3" x14ac:dyDescent="0.3">
      <c r="A6488" s="1" t="str">
        <f t="shared" si="202"/>
        <v>A64B86</v>
      </c>
      <c r="B6488" t="s">
        <v>6486</v>
      </c>
      <c r="C6488">
        <f t="shared" ca="1" si="203"/>
        <v>0.20779656420170778</v>
      </c>
    </row>
    <row r="6489" spans="1:3" x14ac:dyDescent="0.3">
      <c r="A6489" s="1" t="str">
        <f t="shared" si="202"/>
        <v>A64B87</v>
      </c>
      <c r="B6489" t="s">
        <v>6487</v>
      </c>
      <c r="C6489">
        <f t="shared" ca="1" si="203"/>
        <v>0.11522373516856843</v>
      </c>
    </row>
    <row r="6490" spans="1:3" x14ac:dyDescent="0.3">
      <c r="A6490" s="1" t="str">
        <f t="shared" si="202"/>
        <v>A64B88</v>
      </c>
      <c r="B6490" t="s">
        <v>6488</v>
      </c>
      <c r="C6490">
        <f t="shared" ca="1" si="203"/>
        <v>0.43790450672607473</v>
      </c>
    </row>
    <row r="6491" spans="1:3" x14ac:dyDescent="0.3">
      <c r="A6491" s="1" t="str">
        <f t="shared" si="202"/>
        <v>A64B89</v>
      </c>
      <c r="B6491" t="s">
        <v>6489</v>
      </c>
      <c r="C6491">
        <f t="shared" ca="1" si="203"/>
        <v>3.2276249510734378E-2</v>
      </c>
    </row>
    <row r="6492" spans="1:3" x14ac:dyDescent="0.3">
      <c r="A6492" s="1" t="str">
        <f t="shared" si="202"/>
        <v>A64B90</v>
      </c>
      <c r="B6492" t="s">
        <v>6490</v>
      </c>
      <c r="C6492">
        <f t="shared" ca="1" si="203"/>
        <v>0.62444766270318952</v>
      </c>
    </row>
    <row r="6493" spans="1:3" x14ac:dyDescent="0.3">
      <c r="A6493" s="1" t="str">
        <f t="shared" si="202"/>
        <v>A64B91</v>
      </c>
      <c r="B6493" t="s">
        <v>6491</v>
      </c>
      <c r="C6493">
        <f t="shared" ca="1" si="203"/>
        <v>0.9715707990893151</v>
      </c>
    </row>
    <row r="6494" spans="1:3" x14ac:dyDescent="0.3">
      <c r="A6494" s="1" t="str">
        <f t="shared" si="202"/>
        <v>A64B92</v>
      </c>
      <c r="B6494" t="s">
        <v>6492</v>
      </c>
      <c r="C6494">
        <f t="shared" ca="1" si="203"/>
        <v>0.73634605772364903</v>
      </c>
    </row>
    <row r="6495" spans="1:3" x14ac:dyDescent="0.3">
      <c r="A6495" s="1" t="str">
        <f t="shared" si="202"/>
        <v>A64B93</v>
      </c>
      <c r="B6495" t="s">
        <v>6493</v>
      </c>
      <c r="C6495">
        <f t="shared" ca="1" si="203"/>
        <v>0.11082827642880189</v>
      </c>
    </row>
    <row r="6496" spans="1:3" x14ac:dyDescent="0.3">
      <c r="A6496" s="1" t="str">
        <f t="shared" si="202"/>
        <v>A64B94</v>
      </c>
      <c r="B6496" t="s">
        <v>6494</v>
      </c>
      <c r="C6496">
        <f t="shared" ca="1" si="203"/>
        <v>0.10163633901583413</v>
      </c>
    </row>
    <row r="6497" spans="1:3" x14ac:dyDescent="0.3">
      <c r="A6497" s="1" t="str">
        <f t="shared" si="202"/>
        <v>A64B95</v>
      </c>
      <c r="B6497" t="s">
        <v>6495</v>
      </c>
      <c r="C6497">
        <f t="shared" ca="1" si="203"/>
        <v>0.46476621883199642</v>
      </c>
    </row>
    <row r="6498" spans="1:3" x14ac:dyDescent="0.3">
      <c r="A6498" s="1" t="str">
        <f t="shared" si="202"/>
        <v>A64B96</v>
      </c>
      <c r="B6498" t="s">
        <v>6496</v>
      </c>
      <c r="C6498">
        <f t="shared" ca="1" si="203"/>
        <v>0.73022192934498931</v>
      </c>
    </row>
    <row r="6499" spans="1:3" x14ac:dyDescent="0.3">
      <c r="A6499" s="1" t="str">
        <f t="shared" si="202"/>
        <v>A64B97</v>
      </c>
      <c r="B6499" t="s">
        <v>6497</v>
      </c>
      <c r="C6499">
        <f t="shared" ca="1" si="203"/>
        <v>0.39821978966400517</v>
      </c>
    </row>
    <row r="6500" spans="1:3" x14ac:dyDescent="0.3">
      <c r="A6500" s="1" t="str">
        <f t="shared" si="202"/>
        <v>A64B98</v>
      </c>
      <c r="B6500" t="s">
        <v>6498</v>
      </c>
      <c r="C6500">
        <f t="shared" ca="1" si="203"/>
        <v>0.67575796191196291</v>
      </c>
    </row>
    <row r="6501" spans="1:3" x14ac:dyDescent="0.3">
      <c r="A6501" s="1" t="str">
        <f t="shared" si="202"/>
        <v>A64B99</v>
      </c>
      <c r="B6501" t="s">
        <v>6499</v>
      </c>
      <c r="C6501">
        <f t="shared" ca="1" si="203"/>
        <v>0.84694812599520708</v>
      </c>
    </row>
    <row r="6502" spans="1:3" x14ac:dyDescent="0.3">
      <c r="A6502" s="1" t="str">
        <f t="shared" si="202"/>
        <v>A65B00</v>
      </c>
      <c r="B6502" t="s">
        <v>6500</v>
      </c>
      <c r="C6502">
        <f t="shared" ca="1" si="203"/>
        <v>0.90980316467651923</v>
      </c>
    </row>
    <row r="6503" spans="1:3" x14ac:dyDescent="0.3">
      <c r="A6503" s="1" t="str">
        <f t="shared" si="202"/>
        <v>A65B01</v>
      </c>
      <c r="B6503" t="s">
        <v>6501</v>
      </c>
      <c r="C6503">
        <f t="shared" ca="1" si="203"/>
        <v>0.6008312732791975</v>
      </c>
    </row>
    <row r="6504" spans="1:3" x14ac:dyDescent="0.3">
      <c r="A6504" s="1" t="str">
        <f t="shared" si="202"/>
        <v>A65B02</v>
      </c>
      <c r="B6504" t="s">
        <v>6502</v>
      </c>
      <c r="C6504">
        <f t="shared" ca="1" si="203"/>
        <v>0.4549932131954747</v>
      </c>
    </row>
    <row r="6505" spans="1:3" x14ac:dyDescent="0.3">
      <c r="A6505" s="1" t="str">
        <f t="shared" si="202"/>
        <v>A65B03</v>
      </c>
      <c r="B6505" t="s">
        <v>6503</v>
      </c>
      <c r="C6505">
        <f t="shared" ca="1" si="203"/>
        <v>0.50618591255746004</v>
      </c>
    </row>
    <row r="6506" spans="1:3" x14ac:dyDescent="0.3">
      <c r="A6506" s="1" t="str">
        <f t="shared" si="202"/>
        <v>A65B04</v>
      </c>
      <c r="B6506" t="s">
        <v>6504</v>
      </c>
      <c r="C6506">
        <f t="shared" ca="1" si="203"/>
        <v>0.83259657405620735</v>
      </c>
    </row>
    <row r="6507" spans="1:3" x14ac:dyDescent="0.3">
      <c r="A6507" s="1" t="str">
        <f t="shared" si="202"/>
        <v>A65B05</v>
      </c>
      <c r="B6507" t="s">
        <v>6505</v>
      </c>
      <c r="C6507">
        <f t="shared" ca="1" si="203"/>
        <v>0.40606925540917671</v>
      </c>
    </row>
    <row r="6508" spans="1:3" x14ac:dyDescent="0.3">
      <c r="A6508" s="1" t="str">
        <f t="shared" si="202"/>
        <v>A65B06</v>
      </c>
      <c r="B6508" t="s">
        <v>6506</v>
      </c>
      <c r="C6508">
        <f t="shared" ca="1" si="203"/>
        <v>0.38296765786440679</v>
      </c>
    </row>
    <row r="6509" spans="1:3" x14ac:dyDescent="0.3">
      <c r="A6509" s="1" t="str">
        <f t="shared" si="202"/>
        <v>A65B07</v>
      </c>
      <c r="B6509" t="s">
        <v>6507</v>
      </c>
      <c r="C6509">
        <f t="shared" ca="1" si="203"/>
        <v>0.74453855022711435</v>
      </c>
    </row>
    <row r="6510" spans="1:3" x14ac:dyDescent="0.3">
      <c r="A6510" s="1" t="str">
        <f t="shared" si="202"/>
        <v>A65B08</v>
      </c>
      <c r="B6510" t="s">
        <v>6508</v>
      </c>
      <c r="C6510">
        <f t="shared" ca="1" si="203"/>
        <v>0.49414454798049601</v>
      </c>
    </row>
    <row r="6511" spans="1:3" x14ac:dyDescent="0.3">
      <c r="A6511" s="1" t="str">
        <f t="shared" si="202"/>
        <v>A65B09</v>
      </c>
      <c r="B6511" t="s">
        <v>6509</v>
      </c>
      <c r="C6511">
        <f t="shared" ca="1" si="203"/>
        <v>0.5856670398189443</v>
      </c>
    </row>
    <row r="6512" spans="1:3" x14ac:dyDescent="0.3">
      <c r="A6512" s="1" t="str">
        <f t="shared" si="202"/>
        <v>A65B10</v>
      </c>
      <c r="B6512" t="s">
        <v>6510</v>
      </c>
      <c r="C6512">
        <f t="shared" ca="1" si="203"/>
        <v>0.42591421324167789</v>
      </c>
    </row>
    <row r="6513" spans="1:3" x14ac:dyDescent="0.3">
      <c r="A6513" s="1" t="str">
        <f t="shared" si="202"/>
        <v>A65B11</v>
      </c>
      <c r="B6513" t="s">
        <v>6511</v>
      </c>
      <c r="C6513">
        <f t="shared" ca="1" si="203"/>
        <v>0.58426743219912858</v>
      </c>
    </row>
    <row r="6514" spans="1:3" x14ac:dyDescent="0.3">
      <c r="A6514" s="1" t="str">
        <f t="shared" si="202"/>
        <v>A65B12</v>
      </c>
      <c r="B6514" t="s">
        <v>6512</v>
      </c>
      <c r="C6514">
        <f t="shared" ca="1" si="203"/>
        <v>0.7179928599601626</v>
      </c>
    </row>
    <row r="6515" spans="1:3" x14ac:dyDescent="0.3">
      <c r="A6515" s="1" t="str">
        <f t="shared" si="202"/>
        <v>A65B13</v>
      </c>
      <c r="B6515" t="s">
        <v>6513</v>
      </c>
      <c r="C6515">
        <f t="shared" ca="1" si="203"/>
        <v>1.1024683011781944E-2</v>
      </c>
    </row>
    <row r="6516" spans="1:3" x14ac:dyDescent="0.3">
      <c r="A6516" s="1" t="str">
        <f t="shared" si="202"/>
        <v>A65B14</v>
      </c>
      <c r="B6516" t="s">
        <v>6514</v>
      </c>
      <c r="C6516">
        <f t="shared" ca="1" si="203"/>
        <v>0.60032420410964649</v>
      </c>
    </row>
    <row r="6517" spans="1:3" x14ac:dyDescent="0.3">
      <c r="A6517" s="1" t="str">
        <f t="shared" si="202"/>
        <v>A65B15</v>
      </c>
      <c r="B6517" t="s">
        <v>6515</v>
      </c>
      <c r="C6517">
        <f t="shared" ca="1" si="203"/>
        <v>0.70783248660824616</v>
      </c>
    </row>
    <row r="6518" spans="1:3" x14ac:dyDescent="0.3">
      <c r="A6518" s="1" t="str">
        <f t="shared" si="202"/>
        <v>A65B16</v>
      </c>
      <c r="B6518" t="s">
        <v>6516</v>
      </c>
      <c r="C6518">
        <f t="shared" ca="1" si="203"/>
        <v>0.60560277359885817</v>
      </c>
    </row>
    <row r="6519" spans="1:3" x14ac:dyDescent="0.3">
      <c r="A6519" s="1" t="str">
        <f t="shared" si="202"/>
        <v>A65B17</v>
      </c>
      <c r="B6519" t="s">
        <v>6517</v>
      </c>
      <c r="C6519">
        <f t="shared" ca="1" si="203"/>
        <v>0.1819816203944864</v>
      </c>
    </row>
    <row r="6520" spans="1:3" x14ac:dyDescent="0.3">
      <c r="A6520" s="1" t="str">
        <f t="shared" si="202"/>
        <v>A65B18</v>
      </c>
      <c r="B6520" t="s">
        <v>6518</v>
      </c>
      <c r="C6520">
        <f t="shared" ca="1" si="203"/>
        <v>0.77444415865664007</v>
      </c>
    </row>
    <row r="6521" spans="1:3" x14ac:dyDescent="0.3">
      <c r="A6521" s="1" t="str">
        <f t="shared" si="202"/>
        <v>A65B19</v>
      </c>
      <c r="B6521" t="s">
        <v>6519</v>
      </c>
      <c r="C6521">
        <f t="shared" ca="1" si="203"/>
        <v>0.59671628108874208</v>
      </c>
    </row>
    <row r="6522" spans="1:3" x14ac:dyDescent="0.3">
      <c r="A6522" s="1" t="str">
        <f t="shared" si="202"/>
        <v>A65B20</v>
      </c>
      <c r="B6522" t="s">
        <v>6520</v>
      </c>
      <c r="C6522">
        <f t="shared" ca="1" si="203"/>
        <v>2.5079630195059877E-2</v>
      </c>
    </row>
    <row r="6523" spans="1:3" x14ac:dyDescent="0.3">
      <c r="A6523" s="1" t="str">
        <f t="shared" si="202"/>
        <v>A65B21</v>
      </c>
      <c r="B6523" t="s">
        <v>6521</v>
      </c>
      <c r="C6523">
        <f t="shared" ca="1" si="203"/>
        <v>0.9798344426277521</v>
      </c>
    </row>
    <row r="6524" spans="1:3" x14ac:dyDescent="0.3">
      <c r="A6524" s="1" t="str">
        <f t="shared" si="202"/>
        <v>A65B22</v>
      </c>
      <c r="B6524" t="s">
        <v>6522</v>
      </c>
      <c r="C6524">
        <f t="shared" ca="1" si="203"/>
        <v>0.90950871229084962</v>
      </c>
    </row>
    <row r="6525" spans="1:3" x14ac:dyDescent="0.3">
      <c r="A6525" s="1" t="str">
        <f t="shared" si="202"/>
        <v>A65B23</v>
      </c>
      <c r="B6525" t="s">
        <v>6523</v>
      </c>
      <c r="C6525">
        <f t="shared" ca="1" si="203"/>
        <v>0.85322291184070276</v>
      </c>
    </row>
    <row r="6526" spans="1:3" x14ac:dyDescent="0.3">
      <c r="A6526" s="1" t="str">
        <f t="shared" si="202"/>
        <v>A65B24</v>
      </c>
      <c r="B6526" t="s">
        <v>6524</v>
      </c>
      <c r="C6526">
        <f t="shared" ca="1" si="203"/>
        <v>0.9138183218137359</v>
      </c>
    </row>
    <row r="6527" spans="1:3" x14ac:dyDescent="0.3">
      <c r="A6527" s="1" t="str">
        <f t="shared" si="202"/>
        <v>A65B25</v>
      </c>
      <c r="B6527" t="s">
        <v>6525</v>
      </c>
      <c r="C6527">
        <f t="shared" ca="1" si="203"/>
        <v>0.91813616421404431</v>
      </c>
    </row>
    <row r="6528" spans="1:3" x14ac:dyDescent="0.3">
      <c r="A6528" s="1" t="str">
        <f t="shared" si="202"/>
        <v>A65B26</v>
      </c>
      <c r="B6528" t="s">
        <v>6526</v>
      </c>
      <c r="C6528">
        <f t="shared" ca="1" si="203"/>
        <v>0.59734175694182556</v>
      </c>
    </row>
    <row r="6529" spans="1:3" x14ac:dyDescent="0.3">
      <c r="A6529" s="1" t="str">
        <f t="shared" si="202"/>
        <v>A65B27</v>
      </c>
      <c r="B6529" t="s">
        <v>6527</v>
      </c>
      <c r="C6529">
        <f t="shared" ca="1" si="203"/>
        <v>0.73453774954012796</v>
      </c>
    </row>
    <row r="6530" spans="1:3" x14ac:dyDescent="0.3">
      <c r="A6530" s="1" t="str">
        <f t="shared" si="202"/>
        <v>A65B28</v>
      </c>
      <c r="B6530" t="s">
        <v>6528</v>
      </c>
      <c r="C6530">
        <f t="shared" ca="1" si="203"/>
        <v>0.63064118108794132</v>
      </c>
    </row>
    <row r="6531" spans="1:3" x14ac:dyDescent="0.3">
      <c r="A6531" s="1" t="str">
        <f t="shared" si="202"/>
        <v>A65B29</v>
      </c>
      <c r="B6531" t="s">
        <v>6529</v>
      </c>
      <c r="C6531">
        <f t="shared" ca="1" si="203"/>
        <v>0.673213762006447</v>
      </c>
    </row>
    <row r="6532" spans="1:3" x14ac:dyDescent="0.3">
      <c r="A6532" s="1" t="str">
        <f t="shared" ref="A6532:A6595" si="204">"A"&amp;LEFT(TEXT(ROW()-2,"0000"),2)&amp;"B"&amp;RIGHT(TEXT(ROW()-2,"0000"),2)</f>
        <v>A65B30</v>
      </c>
      <c r="B6532" t="s">
        <v>6530</v>
      </c>
      <c r="C6532">
        <f t="shared" ca="1" si="203"/>
        <v>0.42603152535226674</v>
      </c>
    </row>
    <row r="6533" spans="1:3" x14ac:dyDescent="0.3">
      <c r="A6533" s="1" t="str">
        <f t="shared" si="204"/>
        <v>A65B31</v>
      </c>
      <c r="B6533" t="s">
        <v>6531</v>
      </c>
      <c r="C6533">
        <f t="shared" ca="1" si="203"/>
        <v>0.47971126250060225</v>
      </c>
    </row>
    <row r="6534" spans="1:3" x14ac:dyDescent="0.3">
      <c r="A6534" s="1" t="str">
        <f t="shared" si="204"/>
        <v>A65B32</v>
      </c>
      <c r="B6534" t="s">
        <v>6532</v>
      </c>
      <c r="C6534">
        <f t="shared" ca="1" si="203"/>
        <v>0.65015707447925541</v>
      </c>
    </row>
    <row r="6535" spans="1:3" x14ac:dyDescent="0.3">
      <c r="A6535" s="1" t="str">
        <f t="shared" si="204"/>
        <v>A65B33</v>
      </c>
      <c r="B6535" t="s">
        <v>6533</v>
      </c>
      <c r="C6535">
        <f t="shared" ca="1" si="203"/>
        <v>0.9663226768575961</v>
      </c>
    </row>
    <row r="6536" spans="1:3" x14ac:dyDescent="0.3">
      <c r="A6536" s="1" t="str">
        <f t="shared" si="204"/>
        <v>A65B34</v>
      </c>
      <c r="B6536" t="s">
        <v>6534</v>
      </c>
      <c r="C6536">
        <f t="shared" ca="1" si="203"/>
        <v>0.15235297811975934</v>
      </c>
    </row>
    <row r="6537" spans="1:3" x14ac:dyDescent="0.3">
      <c r="A6537" s="1" t="str">
        <f t="shared" si="204"/>
        <v>A65B35</v>
      </c>
      <c r="B6537" t="s">
        <v>6535</v>
      </c>
      <c r="C6537">
        <f t="shared" ca="1" si="203"/>
        <v>0.95837454753807372</v>
      </c>
    </row>
    <row r="6538" spans="1:3" x14ac:dyDescent="0.3">
      <c r="A6538" s="1" t="str">
        <f t="shared" si="204"/>
        <v>A65B36</v>
      </c>
      <c r="B6538" t="s">
        <v>6536</v>
      </c>
      <c r="C6538">
        <f t="shared" ca="1" si="203"/>
        <v>0.51748992220613199</v>
      </c>
    </row>
    <row r="6539" spans="1:3" x14ac:dyDescent="0.3">
      <c r="A6539" s="1" t="str">
        <f t="shared" si="204"/>
        <v>A65B37</v>
      </c>
      <c r="B6539" t="s">
        <v>6537</v>
      </c>
      <c r="C6539">
        <f t="shared" ca="1" si="203"/>
        <v>0.99034452701997522</v>
      </c>
    </row>
    <row r="6540" spans="1:3" x14ac:dyDescent="0.3">
      <c r="A6540" s="1" t="str">
        <f t="shared" si="204"/>
        <v>A65B38</v>
      </c>
      <c r="B6540" t="s">
        <v>6538</v>
      </c>
      <c r="C6540">
        <f t="shared" ca="1" si="203"/>
        <v>0.79892806425128093</v>
      </c>
    </row>
    <row r="6541" spans="1:3" x14ac:dyDescent="0.3">
      <c r="A6541" s="1" t="str">
        <f t="shared" si="204"/>
        <v>A65B39</v>
      </c>
      <c r="B6541" t="s">
        <v>6539</v>
      </c>
      <c r="C6541">
        <f t="shared" ca="1" si="203"/>
        <v>0.19017960155957681</v>
      </c>
    </row>
    <row r="6542" spans="1:3" x14ac:dyDescent="0.3">
      <c r="A6542" s="1" t="str">
        <f t="shared" si="204"/>
        <v>A65B40</v>
      </c>
      <c r="B6542" t="s">
        <v>6540</v>
      </c>
      <c r="C6542">
        <f t="shared" ca="1" si="203"/>
        <v>0.87511337314148874</v>
      </c>
    </row>
    <row r="6543" spans="1:3" x14ac:dyDescent="0.3">
      <c r="A6543" s="1" t="str">
        <f t="shared" si="204"/>
        <v>A65B41</v>
      </c>
      <c r="B6543" t="s">
        <v>6541</v>
      </c>
      <c r="C6543">
        <f t="shared" ca="1" si="203"/>
        <v>0.41429892201533258</v>
      </c>
    </row>
    <row r="6544" spans="1:3" x14ac:dyDescent="0.3">
      <c r="A6544" s="1" t="str">
        <f t="shared" si="204"/>
        <v>A65B42</v>
      </c>
      <c r="B6544" t="s">
        <v>6542</v>
      </c>
      <c r="C6544">
        <f t="shared" ca="1" si="203"/>
        <v>0.90922360855835949</v>
      </c>
    </row>
    <row r="6545" spans="1:3" x14ac:dyDescent="0.3">
      <c r="A6545" s="1" t="str">
        <f t="shared" si="204"/>
        <v>A65B43</v>
      </c>
      <c r="B6545" t="s">
        <v>6543</v>
      </c>
      <c r="C6545">
        <f t="shared" ref="C6545:C6608" ca="1" si="205">RAND()</f>
        <v>0.58980994414908783</v>
      </c>
    </row>
    <row r="6546" spans="1:3" x14ac:dyDescent="0.3">
      <c r="A6546" s="1" t="str">
        <f t="shared" si="204"/>
        <v>A65B44</v>
      </c>
      <c r="B6546" t="s">
        <v>6544</v>
      </c>
      <c r="C6546">
        <f t="shared" ca="1" si="205"/>
        <v>0.1205941899730204</v>
      </c>
    </row>
    <row r="6547" spans="1:3" x14ac:dyDescent="0.3">
      <c r="A6547" s="1" t="str">
        <f t="shared" si="204"/>
        <v>A65B45</v>
      </c>
      <c r="B6547" t="s">
        <v>6545</v>
      </c>
      <c r="C6547">
        <f t="shared" ca="1" si="205"/>
        <v>2.8498955320906738E-2</v>
      </c>
    </row>
    <row r="6548" spans="1:3" x14ac:dyDescent="0.3">
      <c r="A6548" s="1" t="str">
        <f t="shared" si="204"/>
        <v>A65B46</v>
      </c>
      <c r="B6548" t="s">
        <v>6546</v>
      </c>
      <c r="C6548">
        <f t="shared" ca="1" si="205"/>
        <v>0.34272825455915568</v>
      </c>
    </row>
    <row r="6549" spans="1:3" x14ac:dyDescent="0.3">
      <c r="A6549" s="1" t="str">
        <f t="shared" si="204"/>
        <v>A65B47</v>
      </c>
      <c r="B6549" t="s">
        <v>6547</v>
      </c>
      <c r="C6549">
        <f t="shared" ca="1" si="205"/>
        <v>0.84909114303300459</v>
      </c>
    </row>
    <row r="6550" spans="1:3" x14ac:dyDescent="0.3">
      <c r="A6550" s="1" t="str">
        <f t="shared" si="204"/>
        <v>A65B48</v>
      </c>
      <c r="B6550" t="s">
        <v>6548</v>
      </c>
      <c r="C6550">
        <f t="shared" ca="1" si="205"/>
        <v>0.519631583193918</v>
      </c>
    </row>
    <row r="6551" spans="1:3" x14ac:dyDescent="0.3">
      <c r="A6551" s="1" t="str">
        <f t="shared" si="204"/>
        <v>A65B49</v>
      </c>
      <c r="B6551" t="s">
        <v>6549</v>
      </c>
      <c r="C6551">
        <f t="shared" ca="1" si="205"/>
        <v>0.51979070582931886</v>
      </c>
    </row>
    <row r="6552" spans="1:3" x14ac:dyDescent="0.3">
      <c r="A6552" s="1" t="str">
        <f t="shared" si="204"/>
        <v>A65B50</v>
      </c>
      <c r="B6552" t="s">
        <v>6550</v>
      </c>
      <c r="C6552">
        <f t="shared" ca="1" si="205"/>
        <v>0.96391524173449672</v>
      </c>
    </row>
    <row r="6553" spans="1:3" x14ac:dyDescent="0.3">
      <c r="A6553" s="1" t="str">
        <f t="shared" si="204"/>
        <v>A65B51</v>
      </c>
      <c r="B6553" t="s">
        <v>6551</v>
      </c>
      <c r="C6553">
        <f t="shared" ca="1" si="205"/>
        <v>0.43545619216706333</v>
      </c>
    </row>
    <row r="6554" spans="1:3" x14ac:dyDescent="0.3">
      <c r="A6554" s="1" t="str">
        <f t="shared" si="204"/>
        <v>A65B52</v>
      </c>
      <c r="B6554" t="s">
        <v>6552</v>
      </c>
      <c r="C6554">
        <f t="shared" ca="1" si="205"/>
        <v>0.91183355599926408</v>
      </c>
    </row>
    <row r="6555" spans="1:3" x14ac:dyDescent="0.3">
      <c r="A6555" s="1" t="str">
        <f t="shared" si="204"/>
        <v>A65B53</v>
      </c>
      <c r="B6555" t="s">
        <v>6553</v>
      </c>
      <c r="C6555">
        <f t="shared" ca="1" si="205"/>
        <v>0.9125110361799974</v>
      </c>
    </row>
    <row r="6556" spans="1:3" x14ac:dyDescent="0.3">
      <c r="A6556" s="1" t="str">
        <f t="shared" si="204"/>
        <v>A65B54</v>
      </c>
      <c r="B6556" t="s">
        <v>6554</v>
      </c>
      <c r="C6556">
        <f t="shared" ca="1" si="205"/>
        <v>0.29040552845555634</v>
      </c>
    </row>
    <row r="6557" spans="1:3" x14ac:dyDescent="0.3">
      <c r="A6557" s="1" t="str">
        <f t="shared" si="204"/>
        <v>A65B55</v>
      </c>
      <c r="B6557" t="s">
        <v>6555</v>
      </c>
      <c r="C6557">
        <f t="shared" ca="1" si="205"/>
        <v>0.92404541710525401</v>
      </c>
    </row>
    <row r="6558" spans="1:3" x14ac:dyDescent="0.3">
      <c r="A6558" s="1" t="str">
        <f t="shared" si="204"/>
        <v>A65B56</v>
      </c>
      <c r="B6558" t="s">
        <v>6556</v>
      </c>
      <c r="C6558">
        <f t="shared" ca="1" si="205"/>
        <v>0.34720255676624312</v>
      </c>
    </row>
    <row r="6559" spans="1:3" x14ac:dyDescent="0.3">
      <c r="A6559" s="1" t="str">
        <f t="shared" si="204"/>
        <v>A65B57</v>
      </c>
      <c r="B6559" t="s">
        <v>6557</v>
      </c>
      <c r="C6559">
        <f t="shared" ca="1" si="205"/>
        <v>0.92198476706599874</v>
      </c>
    </row>
    <row r="6560" spans="1:3" x14ac:dyDescent="0.3">
      <c r="A6560" s="1" t="str">
        <f t="shared" si="204"/>
        <v>A65B58</v>
      </c>
      <c r="B6560" t="s">
        <v>6558</v>
      </c>
      <c r="C6560">
        <f t="shared" ca="1" si="205"/>
        <v>0.93696518274319385</v>
      </c>
    </row>
    <row r="6561" spans="1:3" x14ac:dyDescent="0.3">
      <c r="A6561" s="1" t="str">
        <f t="shared" si="204"/>
        <v>A65B59</v>
      </c>
      <c r="B6561" t="s">
        <v>6559</v>
      </c>
      <c r="C6561">
        <f t="shared" ca="1" si="205"/>
        <v>0.7537573055431398</v>
      </c>
    </row>
    <row r="6562" spans="1:3" x14ac:dyDescent="0.3">
      <c r="A6562" s="1" t="str">
        <f t="shared" si="204"/>
        <v>A65B60</v>
      </c>
      <c r="B6562" t="s">
        <v>6560</v>
      </c>
      <c r="C6562">
        <f t="shared" ca="1" si="205"/>
        <v>0.99054581984368506</v>
      </c>
    </row>
    <row r="6563" spans="1:3" x14ac:dyDescent="0.3">
      <c r="A6563" s="1" t="str">
        <f t="shared" si="204"/>
        <v>A65B61</v>
      </c>
      <c r="B6563" t="s">
        <v>6561</v>
      </c>
      <c r="C6563">
        <f t="shared" ca="1" si="205"/>
        <v>0.21990812841233953</v>
      </c>
    </row>
    <row r="6564" spans="1:3" x14ac:dyDescent="0.3">
      <c r="A6564" s="1" t="str">
        <f t="shared" si="204"/>
        <v>A65B62</v>
      </c>
      <c r="B6564" t="s">
        <v>6562</v>
      </c>
      <c r="C6564">
        <f t="shared" ca="1" si="205"/>
        <v>0.86916337035800972</v>
      </c>
    </row>
    <row r="6565" spans="1:3" x14ac:dyDescent="0.3">
      <c r="A6565" s="1" t="str">
        <f t="shared" si="204"/>
        <v>A65B63</v>
      </c>
      <c r="B6565" t="s">
        <v>6563</v>
      </c>
      <c r="C6565">
        <f t="shared" ca="1" si="205"/>
        <v>0.89624609841437042</v>
      </c>
    </row>
    <row r="6566" spans="1:3" x14ac:dyDescent="0.3">
      <c r="A6566" s="1" t="str">
        <f t="shared" si="204"/>
        <v>A65B64</v>
      </c>
      <c r="B6566" t="s">
        <v>6564</v>
      </c>
      <c r="C6566">
        <f t="shared" ca="1" si="205"/>
        <v>0.25997878112288997</v>
      </c>
    </row>
    <row r="6567" spans="1:3" x14ac:dyDescent="0.3">
      <c r="A6567" s="1" t="str">
        <f t="shared" si="204"/>
        <v>A65B65</v>
      </c>
      <c r="B6567" t="s">
        <v>6565</v>
      </c>
      <c r="C6567">
        <f t="shared" ca="1" si="205"/>
        <v>0.6674676377156098</v>
      </c>
    </row>
    <row r="6568" spans="1:3" x14ac:dyDescent="0.3">
      <c r="A6568" s="1" t="str">
        <f t="shared" si="204"/>
        <v>A65B66</v>
      </c>
      <c r="B6568" t="s">
        <v>6566</v>
      </c>
      <c r="C6568">
        <f t="shared" ca="1" si="205"/>
        <v>0.7099930082315512</v>
      </c>
    </row>
    <row r="6569" spans="1:3" x14ac:dyDescent="0.3">
      <c r="A6569" s="1" t="str">
        <f t="shared" si="204"/>
        <v>A65B67</v>
      </c>
      <c r="B6569" t="s">
        <v>6567</v>
      </c>
      <c r="C6569">
        <f t="shared" ca="1" si="205"/>
        <v>0.89028223196768141</v>
      </c>
    </row>
    <row r="6570" spans="1:3" x14ac:dyDescent="0.3">
      <c r="A6570" s="1" t="str">
        <f t="shared" si="204"/>
        <v>A65B68</v>
      </c>
      <c r="B6570" t="s">
        <v>6568</v>
      </c>
      <c r="C6570">
        <f t="shared" ca="1" si="205"/>
        <v>1.539912284888334E-2</v>
      </c>
    </row>
    <row r="6571" spans="1:3" x14ac:dyDescent="0.3">
      <c r="A6571" s="1" t="str">
        <f t="shared" si="204"/>
        <v>A65B69</v>
      </c>
      <c r="B6571" t="s">
        <v>6569</v>
      </c>
      <c r="C6571">
        <f t="shared" ca="1" si="205"/>
        <v>0.74668693203850445</v>
      </c>
    </row>
    <row r="6572" spans="1:3" x14ac:dyDescent="0.3">
      <c r="A6572" s="1" t="str">
        <f t="shared" si="204"/>
        <v>A65B70</v>
      </c>
      <c r="B6572" t="s">
        <v>6570</v>
      </c>
      <c r="C6572">
        <f t="shared" ca="1" si="205"/>
        <v>5.3129692018394015E-2</v>
      </c>
    </row>
    <row r="6573" spans="1:3" x14ac:dyDescent="0.3">
      <c r="A6573" s="1" t="str">
        <f t="shared" si="204"/>
        <v>A65B71</v>
      </c>
      <c r="B6573" t="s">
        <v>6571</v>
      </c>
      <c r="C6573">
        <f t="shared" ca="1" si="205"/>
        <v>0.78071750177165844</v>
      </c>
    </row>
    <row r="6574" spans="1:3" x14ac:dyDescent="0.3">
      <c r="A6574" s="1" t="str">
        <f t="shared" si="204"/>
        <v>A65B72</v>
      </c>
      <c r="B6574" t="s">
        <v>6572</v>
      </c>
      <c r="C6574">
        <f t="shared" ca="1" si="205"/>
        <v>0.83811916638544737</v>
      </c>
    </row>
    <row r="6575" spans="1:3" x14ac:dyDescent="0.3">
      <c r="A6575" s="1" t="str">
        <f t="shared" si="204"/>
        <v>A65B73</v>
      </c>
      <c r="B6575" t="s">
        <v>6573</v>
      </c>
      <c r="C6575">
        <f t="shared" ca="1" si="205"/>
        <v>0.64411396472159332</v>
      </c>
    </row>
    <row r="6576" spans="1:3" x14ac:dyDescent="0.3">
      <c r="A6576" s="1" t="str">
        <f t="shared" si="204"/>
        <v>A65B74</v>
      </c>
      <c r="B6576" t="s">
        <v>6574</v>
      </c>
      <c r="C6576">
        <f t="shared" ca="1" si="205"/>
        <v>0.27818401397636605</v>
      </c>
    </row>
    <row r="6577" spans="1:3" x14ac:dyDescent="0.3">
      <c r="A6577" s="1" t="str">
        <f t="shared" si="204"/>
        <v>A65B75</v>
      </c>
      <c r="B6577" t="s">
        <v>6575</v>
      </c>
      <c r="C6577">
        <f t="shared" ca="1" si="205"/>
        <v>0.97196988061998613</v>
      </c>
    </row>
    <row r="6578" spans="1:3" x14ac:dyDescent="0.3">
      <c r="A6578" s="1" t="str">
        <f t="shared" si="204"/>
        <v>A65B76</v>
      </c>
      <c r="B6578" t="s">
        <v>6576</v>
      </c>
      <c r="C6578">
        <f t="shared" ca="1" si="205"/>
        <v>0.78454190825035663</v>
      </c>
    </row>
    <row r="6579" spans="1:3" x14ac:dyDescent="0.3">
      <c r="A6579" s="1" t="str">
        <f t="shared" si="204"/>
        <v>A65B77</v>
      </c>
      <c r="B6579" t="s">
        <v>6577</v>
      </c>
      <c r="C6579">
        <f t="shared" ca="1" si="205"/>
        <v>0.82467900175133435</v>
      </c>
    </row>
    <row r="6580" spans="1:3" x14ac:dyDescent="0.3">
      <c r="A6580" s="1" t="str">
        <f t="shared" si="204"/>
        <v>A65B78</v>
      </c>
      <c r="B6580" t="s">
        <v>6578</v>
      </c>
      <c r="C6580">
        <f t="shared" ca="1" si="205"/>
        <v>0.24458493612533982</v>
      </c>
    </row>
    <row r="6581" spans="1:3" x14ac:dyDescent="0.3">
      <c r="A6581" s="1" t="str">
        <f t="shared" si="204"/>
        <v>A65B79</v>
      </c>
      <c r="B6581" t="s">
        <v>6579</v>
      </c>
      <c r="C6581">
        <f t="shared" ca="1" si="205"/>
        <v>0.66813027441767747</v>
      </c>
    </row>
    <row r="6582" spans="1:3" x14ac:dyDescent="0.3">
      <c r="A6582" s="1" t="str">
        <f t="shared" si="204"/>
        <v>A65B80</v>
      </c>
      <c r="B6582" t="s">
        <v>6580</v>
      </c>
      <c r="C6582">
        <f t="shared" ca="1" si="205"/>
        <v>0.35176120400570066</v>
      </c>
    </row>
    <row r="6583" spans="1:3" x14ac:dyDescent="0.3">
      <c r="A6583" s="1" t="str">
        <f t="shared" si="204"/>
        <v>A65B81</v>
      </c>
      <c r="B6583" t="s">
        <v>6581</v>
      </c>
      <c r="C6583">
        <f t="shared" ca="1" si="205"/>
        <v>0.29289488823289367</v>
      </c>
    </row>
    <row r="6584" spans="1:3" x14ac:dyDescent="0.3">
      <c r="A6584" s="1" t="str">
        <f t="shared" si="204"/>
        <v>A65B82</v>
      </c>
      <c r="B6584" t="s">
        <v>6582</v>
      </c>
      <c r="C6584">
        <f t="shared" ca="1" si="205"/>
        <v>0.98760374480012925</v>
      </c>
    </row>
    <row r="6585" spans="1:3" x14ac:dyDescent="0.3">
      <c r="A6585" s="1" t="str">
        <f t="shared" si="204"/>
        <v>A65B83</v>
      </c>
      <c r="B6585" t="s">
        <v>6583</v>
      </c>
      <c r="C6585">
        <f t="shared" ca="1" si="205"/>
        <v>0.81126265289508803</v>
      </c>
    </row>
    <row r="6586" spans="1:3" x14ac:dyDescent="0.3">
      <c r="A6586" s="1" t="str">
        <f t="shared" si="204"/>
        <v>A65B84</v>
      </c>
      <c r="B6586" t="s">
        <v>6584</v>
      </c>
      <c r="C6586">
        <f t="shared" ca="1" si="205"/>
        <v>0.56204857048451629</v>
      </c>
    </row>
    <row r="6587" spans="1:3" x14ac:dyDescent="0.3">
      <c r="A6587" s="1" t="str">
        <f t="shared" si="204"/>
        <v>A65B85</v>
      </c>
      <c r="B6587" t="s">
        <v>6585</v>
      </c>
      <c r="C6587">
        <f t="shared" ca="1" si="205"/>
        <v>0.44210258858563112</v>
      </c>
    </row>
    <row r="6588" spans="1:3" x14ac:dyDescent="0.3">
      <c r="A6588" s="1" t="str">
        <f t="shared" si="204"/>
        <v>A65B86</v>
      </c>
      <c r="B6588" t="s">
        <v>6586</v>
      </c>
      <c r="C6588">
        <f t="shared" ca="1" si="205"/>
        <v>0.24594814166250079</v>
      </c>
    </row>
    <row r="6589" spans="1:3" x14ac:dyDescent="0.3">
      <c r="A6589" s="1" t="str">
        <f t="shared" si="204"/>
        <v>A65B87</v>
      </c>
      <c r="B6589" t="s">
        <v>6587</v>
      </c>
      <c r="C6589">
        <f t="shared" ca="1" si="205"/>
        <v>0.32436118836184846</v>
      </c>
    </row>
    <row r="6590" spans="1:3" x14ac:dyDescent="0.3">
      <c r="A6590" s="1" t="str">
        <f t="shared" si="204"/>
        <v>A65B88</v>
      </c>
      <c r="B6590" t="s">
        <v>6588</v>
      </c>
      <c r="C6590">
        <f t="shared" ca="1" si="205"/>
        <v>9.2096553070655118E-2</v>
      </c>
    </row>
    <row r="6591" spans="1:3" x14ac:dyDescent="0.3">
      <c r="A6591" s="1" t="str">
        <f t="shared" si="204"/>
        <v>A65B89</v>
      </c>
      <c r="B6591" t="s">
        <v>6589</v>
      </c>
      <c r="C6591">
        <f t="shared" ca="1" si="205"/>
        <v>0.92595051606766599</v>
      </c>
    </row>
    <row r="6592" spans="1:3" x14ac:dyDescent="0.3">
      <c r="A6592" s="1" t="str">
        <f t="shared" si="204"/>
        <v>A65B90</v>
      </c>
      <c r="B6592" t="s">
        <v>6590</v>
      </c>
      <c r="C6592">
        <f t="shared" ca="1" si="205"/>
        <v>0.91163485367785768</v>
      </c>
    </row>
    <row r="6593" spans="1:3" x14ac:dyDescent="0.3">
      <c r="A6593" s="1" t="str">
        <f t="shared" si="204"/>
        <v>A65B91</v>
      </c>
      <c r="B6593" t="s">
        <v>6591</v>
      </c>
      <c r="C6593">
        <f t="shared" ca="1" si="205"/>
        <v>0.21397085135415761</v>
      </c>
    </row>
    <row r="6594" spans="1:3" x14ac:dyDescent="0.3">
      <c r="A6594" s="1" t="str">
        <f t="shared" si="204"/>
        <v>A65B92</v>
      </c>
      <c r="B6594" t="s">
        <v>6592</v>
      </c>
      <c r="C6594">
        <f t="shared" ca="1" si="205"/>
        <v>0.58431076594142217</v>
      </c>
    </row>
    <row r="6595" spans="1:3" x14ac:dyDescent="0.3">
      <c r="A6595" s="1" t="str">
        <f t="shared" si="204"/>
        <v>A65B93</v>
      </c>
      <c r="B6595" t="s">
        <v>6593</v>
      </c>
      <c r="C6595">
        <f t="shared" ca="1" si="205"/>
        <v>0.32987150646841912</v>
      </c>
    </row>
    <row r="6596" spans="1:3" x14ac:dyDescent="0.3">
      <c r="A6596" s="1" t="str">
        <f t="shared" ref="A6596:A6659" si="206">"A"&amp;LEFT(TEXT(ROW()-2,"0000"),2)&amp;"B"&amp;RIGHT(TEXT(ROW()-2,"0000"),2)</f>
        <v>A65B94</v>
      </c>
      <c r="B6596" t="s">
        <v>6594</v>
      </c>
      <c r="C6596">
        <f t="shared" ca="1" si="205"/>
        <v>0.28763464539319816</v>
      </c>
    </row>
    <row r="6597" spans="1:3" x14ac:dyDescent="0.3">
      <c r="A6597" s="1" t="str">
        <f t="shared" si="206"/>
        <v>A65B95</v>
      </c>
      <c r="B6597" t="s">
        <v>6595</v>
      </c>
      <c r="C6597">
        <f t="shared" ca="1" si="205"/>
        <v>0.13621163602262343</v>
      </c>
    </row>
    <row r="6598" spans="1:3" x14ac:dyDescent="0.3">
      <c r="A6598" s="1" t="str">
        <f t="shared" si="206"/>
        <v>A65B96</v>
      </c>
      <c r="B6598" t="s">
        <v>6596</v>
      </c>
      <c r="C6598">
        <f t="shared" ca="1" si="205"/>
        <v>0.62644281717543782</v>
      </c>
    </row>
    <row r="6599" spans="1:3" x14ac:dyDescent="0.3">
      <c r="A6599" s="1" t="str">
        <f t="shared" si="206"/>
        <v>A65B97</v>
      </c>
      <c r="B6599" t="s">
        <v>6597</v>
      </c>
      <c r="C6599">
        <f t="shared" ca="1" si="205"/>
        <v>0.18409539794837648</v>
      </c>
    </row>
    <row r="6600" spans="1:3" x14ac:dyDescent="0.3">
      <c r="A6600" s="1" t="str">
        <f t="shared" si="206"/>
        <v>A65B98</v>
      </c>
      <c r="B6600" t="s">
        <v>6598</v>
      </c>
      <c r="C6600">
        <f t="shared" ca="1" si="205"/>
        <v>0.14470404685846927</v>
      </c>
    </row>
    <row r="6601" spans="1:3" x14ac:dyDescent="0.3">
      <c r="A6601" s="1" t="str">
        <f t="shared" si="206"/>
        <v>A65B99</v>
      </c>
      <c r="B6601" t="s">
        <v>6599</v>
      </c>
      <c r="C6601">
        <f t="shared" ca="1" si="205"/>
        <v>0.71017307380829853</v>
      </c>
    </row>
    <row r="6602" spans="1:3" x14ac:dyDescent="0.3">
      <c r="A6602" s="1" t="str">
        <f t="shared" si="206"/>
        <v>A66B00</v>
      </c>
      <c r="B6602" t="s">
        <v>6600</v>
      </c>
      <c r="C6602">
        <f t="shared" ca="1" si="205"/>
        <v>0.85195125963555962</v>
      </c>
    </row>
    <row r="6603" spans="1:3" x14ac:dyDescent="0.3">
      <c r="A6603" s="1" t="str">
        <f t="shared" si="206"/>
        <v>A66B01</v>
      </c>
      <c r="B6603" t="s">
        <v>6601</v>
      </c>
      <c r="C6603">
        <f t="shared" ca="1" si="205"/>
        <v>0.48931683530790404</v>
      </c>
    </row>
    <row r="6604" spans="1:3" x14ac:dyDescent="0.3">
      <c r="A6604" s="1" t="str">
        <f t="shared" si="206"/>
        <v>A66B02</v>
      </c>
      <c r="B6604" t="s">
        <v>6602</v>
      </c>
      <c r="C6604">
        <f t="shared" ca="1" si="205"/>
        <v>0.67858590224856241</v>
      </c>
    </row>
    <row r="6605" spans="1:3" x14ac:dyDescent="0.3">
      <c r="A6605" s="1" t="str">
        <f t="shared" si="206"/>
        <v>A66B03</v>
      </c>
      <c r="B6605" t="s">
        <v>6603</v>
      </c>
      <c r="C6605">
        <f t="shared" ca="1" si="205"/>
        <v>0.91381715439805022</v>
      </c>
    </row>
    <row r="6606" spans="1:3" x14ac:dyDescent="0.3">
      <c r="A6606" s="1" t="str">
        <f t="shared" si="206"/>
        <v>A66B04</v>
      </c>
      <c r="B6606" t="s">
        <v>6604</v>
      </c>
      <c r="C6606">
        <f t="shared" ca="1" si="205"/>
        <v>0.3043637115498472</v>
      </c>
    </row>
    <row r="6607" spans="1:3" x14ac:dyDescent="0.3">
      <c r="A6607" s="1" t="str">
        <f t="shared" si="206"/>
        <v>A66B05</v>
      </c>
      <c r="B6607" t="s">
        <v>6605</v>
      </c>
      <c r="C6607">
        <f t="shared" ca="1" si="205"/>
        <v>0.38515254756305406</v>
      </c>
    </row>
    <row r="6608" spans="1:3" x14ac:dyDescent="0.3">
      <c r="A6608" s="1" t="str">
        <f t="shared" si="206"/>
        <v>A66B06</v>
      </c>
      <c r="B6608" t="s">
        <v>6606</v>
      </c>
      <c r="C6608">
        <f t="shared" ca="1" si="205"/>
        <v>0.80840573934811144</v>
      </c>
    </row>
    <row r="6609" spans="1:3" x14ac:dyDescent="0.3">
      <c r="A6609" s="1" t="str">
        <f t="shared" si="206"/>
        <v>A66B07</v>
      </c>
      <c r="B6609" t="s">
        <v>6607</v>
      </c>
      <c r="C6609">
        <f t="shared" ref="C6609:C6672" ca="1" si="207">RAND()</f>
        <v>6.6762449903588039E-2</v>
      </c>
    </row>
    <row r="6610" spans="1:3" x14ac:dyDescent="0.3">
      <c r="A6610" s="1" t="str">
        <f t="shared" si="206"/>
        <v>A66B08</v>
      </c>
      <c r="B6610" t="s">
        <v>6608</v>
      </c>
      <c r="C6610">
        <f t="shared" ca="1" si="207"/>
        <v>0.13172490475742804</v>
      </c>
    </row>
    <row r="6611" spans="1:3" x14ac:dyDescent="0.3">
      <c r="A6611" s="1" t="str">
        <f t="shared" si="206"/>
        <v>A66B09</v>
      </c>
      <c r="B6611" t="s">
        <v>6609</v>
      </c>
      <c r="C6611">
        <f t="shared" ca="1" si="207"/>
        <v>0.61147233018941394</v>
      </c>
    </row>
    <row r="6612" spans="1:3" x14ac:dyDescent="0.3">
      <c r="A6612" s="1" t="str">
        <f t="shared" si="206"/>
        <v>A66B10</v>
      </c>
      <c r="B6612" t="s">
        <v>6610</v>
      </c>
      <c r="C6612">
        <f t="shared" ca="1" si="207"/>
        <v>0.53560214620867097</v>
      </c>
    </row>
    <row r="6613" spans="1:3" x14ac:dyDescent="0.3">
      <c r="A6613" s="1" t="str">
        <f t="shared" si="206"/>
        <v>A66B11</v>
      </c>
      <c r="B6613" t="s">
        <v>6611</v>
      </c>
      <c r="C6613">
        <f t="shared" ca="1" si="207"/>
        <v>0.40901203545213571</v>
      </c>
    </row>
    <row r="6614" spans="1:3" x14ac:dyDescent="0.3">
      <c r="A6614" s="1" t="str">
        <f t="shared" si="206"/>
        <v>A66B12</v>
      </c>
      <c r="B6614" t="s">
        <v>6612</v>
      </c>
      <c r="C6614">
        <f t="shared" ca="1" si="207"/>
        <v>0.67320970429030169</v>
      </c>
    </row>
    <row r="6615" spans="1:3" x14ac:dyDescent="0.3">
      <c r="A6615" s="1" t="str">
        <f t="shared" si="206"/>
        <v>A66B13</v>
      </c>
      <c r="B6615" t="s">
        <v>6613</v>
      </c>
      <c r="C6615">
        <f t="shared" ca="1" si="207"/>
        <v>0.89083513848365925</v>
      </c>
    </row>
    <row r="6616" spans="1:3" x14ac:dyDescent="0.3">
      <c r="A6616" s="1" t="str">
        <f t="shared" si="206"/>
        <v>A66B14</v>
      </c>
      <c r="B6616" t="s">
        <v>6614</v>
      </c>
      <c r="C6616">
        <f t="shared" ca="1" si="207"/>
        <v>0.86902061636818784</v>
      </c>
    </row>
    <row r="6617" spans="1:3" x14ac:dyDescent="0.3">
      <c r="A6617" s="1" t="str">
        <f t="shared" si="206"/>
        <v>A66B15</v>
      </c>
      <c r="B6617" t="s">
        <v>6615</v>
      </c>
      <c r="C6617">
        <f t="shared" ca="1" si="207"/>
        <v>0.70355992078283269</v>
      </c>
    </row>
    <row r="6618" spans="1:3" x14ac:dyDescent="0.3">
      <c r="A6618" s="1" t="str">
        <f t="shared" si="206"/>
        <v>A66B16</v>
      </c>
      <c r="B6618" t="s">
        <v>6616</v>
      </c>
      <c r="C6618">
        <f t="shared" ca="1" si="207"/>
        <v>0.61726333160747937</v>
      </c>
    </row>
    <row r="6619" spans="1:3" x14ac:dyDescent="0.3">
      <c r="A6619" s="1" t="str">
        <f t="shared" si="206"/>
        <v>A66B17</v>
      </c>
      <c r="B6619" t="s">
        <v>6617</v>
      </c>
      <c r="C6619">
        <f t="shared" ca="1" si="207"/>
        <v>0.22538200059499969</v>
      </c>
    </row>
    <row r="6620" spans="1:3" x14ac:dyDescent="0.3">
      <c r="A6620" s="1" t="str">
        <f t="shared" si="206"/>
        <v>A66B18</v>
      </c>
      <c r="B6620" t="s">
        <v>6618</v>
      </c>
      <c r="C6620">
        <f t="shared" ca="1" si="207"/>
        <v>0.29496926514376853</v>
      </c>
    </row>
    <row r="6621" spans="1:3" x14ac:dyDescent="0.3">
      <c r="A6621" s="1" t="str">
        <f t="shared" si="206"/>
        <v>A66B19</v>
      </c>
      <c r="B6621" t="s">
        <v>6619</v>
      </c>
      <c r="C6621">
        <f t="shared" ca="1" si="207"/>
        <v>0.19745155807413639</v>
      </c>
    </row>
    <row r="6622" spans="1:3" x14ac:dyDescent="0.3">
      <c r="A6622" s="1" t="str">
        <f t="shared" si="206"/>
        <v>A66B20</v>
      </c>
      <c r="B6622" t="s">
        <v>6620</v>
      </c>
      <c r="C6622">
        <f t="shared" ca="1" si="207"/>
        <v>0.47120881074515775</v>
      </c>
    </row>
    <row r="6623" spans="1:3" x14ac:dyDescent="0.3">
      <c r="A6623" s="1" t="str">
        <f t="shared" si="206"/>
        <v>A66B21</v>
      </c>
      <c r="B6623" t="s">
        <v>6621</v>
      </c>
      <c r="C6623">
        <f t="shared" ca="1" si="207"/>
        <v>0.61911305361047198</v>
      </c>
    </row>
    <row r="6624" spans="1:3" x14ac:dyDescent="0.3">
      <c r="A6624" s="1" t="str">
        <f t="shared" si="206"/>
        <v>A66B22</v>
      </c>
      <c r="B6624" t="s">
        <v>6622</v>
      </c>
      <c r="C6624">
        <f t="shared" ca="1" si="207"/>
        <v>0.72093717113372846</v>
      </c>
    </row>
    <row r="6625" spans="1:3" x14ac:dyDescent="0.3">
      <c r="A6625" s="1" t="str">
        <f t="shared" si="206"/>
        <v>A66B23</v>
      </c>
      <c r="B6625" t="s">
        <v>6623</v>
      </c>
      <c r="C6625">
        <f t="shared" ca="1" si="207"/>
        <v>0.79060594192902611</v>
      </c>
    </row>
    <row r="6626" spans="1:3" x14ac:dyDescent="0.3">
      <c r="A6626" s="1" t="str">
        <f t="shared" si="206"/>
        <v>A66B24</v>
      </c>
      <c r="B6626" t="s">
        <v>6624</v>
      </c>
      <c r="C6626">
        <f t="shared" ca="1" si="207"/>
        <v>8.5565501633635743E-2</v>
      </c>
    </row>
    <row r="6627" spans="1:3" x14ac:dyDescent="0.3">
      <c r="A6627" s="1" t="str">
        <f t="shared" si="206"/>
        <v>A66B25</v>
      </c>
      <c r="B6627" t="s">
        <v>6625</v>
      </c>
      <c r="C6627">
        <f t="shared" ca="1" si="207"/>
        <v>0.1134136053510032</v>
      </c>
    </row>
    <row r="6628" spans="1:3" x14ac:dyDescent="0.3">
      <c r="A6628" s="1" t="str">
        <f t="shared" si="206"/>
        <v>A66B26</v>
      </c>
      <c r="B6628" t="s">
        <v>6626</v>
      </c>
      <c r="C6628">
        <f t="shared" ca="1" si="207"/>
        <v>3.7301671704976447E-2</v>
      </c>
    </row>
    <row r="6629" spans="1:3" x14ac:dyDescent="0.3">
      <c r="A6629" s="1" t="str">
        <f t="shared" si="206"/>
        <v>A66B27</v>
      </c>
      <c r="B6629" t="s">
        <v>6627</v>
      </c>
      <c r="C6629">
        <f t="shared" ca="1" si="207"/>
        <v>0.68160667360836014</v>
      </c>
    </row>
    <row r="6630" spans="1:3" x14ac:dyDescent="0.3">
      <c r="A6630" s="1" t="str">
        <f t="shared" si="206"/>
        <v>A66B28</v>
      </c>
      <c r="B6630" t="s">
        <v>6628</v>
      </c>
      <c r="C6630">
        <f t="shared" ca="1" si="207"/>
        <v>0.83033792457064004</v>
      </c>
    </row>
    <row r="6631" spans="1:3" x14ac:dyDescent="0.3">
      <c r="A6631" s="1" t="str">
        <f t="shared" si="206"/>
        <v>A66B29</v>
      </c>
      <c r="B6631" t="s">
        <v>6629</v>
      </c>
      <c r="C6631">
        <f t="shared" ca="1" si="207"/>
        <v>0.97339418631442853</v>
      </c>
    </row>
    <row r="6632" spans="1:3" x14ac:dyDescent="0.3">
      <c r="A6632" s="1" t="str">
        <f t="shared" si="206"/>
        <v>A66B30</v>
      </c>
      <c r="B6632" t="s">
        <v>6630</v>
      </c>
      <c r="C6632">
        <f t="shared" ca="1" si="207"/>
        <v>0.92739254899179679</v>
      </c>
    </row>
    <row r="6633" spans="1:3" x14ac:dyDescent="0.3">
      <c r="A6633" s="1" t="str">
        <f t="shared" si="206"/>
        <v>A66B31</v>
      </c>
      <c r="B6633" t="s">
        <v>6631</v>
      </c>
      <c r="C6633">
        <f t="shared" ca="1" si="207"/>
        <v>0.15726470511011914</v>
      </c>
    </row>
    <row r="6634" spans="1:3" x14ac:dyDescent="0.3">
      <c r="A6634" s="1" t="str">
        <f t="shared" si="206"/>
        <v>A66B32</v>
      </c>
      <c r="B6634" t="s">
        <v>6632</v>
      </c>
      <c r="C6634">
        <f t="shared" ca="1" si="207"/>
        <v>0.30229824007248096</v>
      </c>
    </row>
    <row r="6635" spans="1:3" x14ac:dyDescent="0.3">
      <c r="A6635" s="1" t="str">
        <f t="shared" si="206"/>
        <v>A66B33</v>
      </c>
      <c r="B6635" t="s">
        <v>6633</v>
      </c>
      <c r="C6635">
        <f t="shared" ca="1" si="207"/>
        <v>0.12921489638119932</v>
      </c>
    </row>
    <row r="6636" spans="1:3" x14ac:dyDescent="0.3">
      <c r="A6636" s="1" t="str">
        <f t="shared" si="206"/>
        <v>A66B34</v>
      </c>
      <c r="B6636" t="s">
        <v>6634</v>
      </c>
      <c r="C6636">
        <f t="shared" ca="1" si="207"/>
        <v>0.19187870825929176</v>
      </c>
    </row>
    <row r="6637" spans="1:3" x14ac:dyDescent="0.3">
      <c r="A6637" s="1" t="str">
        <f t="shared" si="206"/>
        <v>A66B35</v>
      </c>
      <c r="B6637" t="s">
        <v>6635</v>
      </c>
      <c r="C6637">
        <f t="shared" ca="1" si="207"/>
        <v>0.66854359596618274</v>
      </c>
    </row>
    <row r="6638" spans="1:3" x14ac:dyDescent="0.3">
      <c r="A6638" s="1" t="str">
        <f t="shared" si="206"/>
        <v>A66B36</v>
      </c>
      <c r="B6638" t="s">
        <v>6636</v>
      </c>
      <c r="C6638">
        <f t="shared" ca="1" si="207"/>
        <v>0.47562292152032304</v>
      </c>
    </row>
    <row r="6639" spans="1:3" x14ac:dyDescent="0.3">
      <c r="A6639" s="1" t="str">
        <f t="shared" si="206"/>
        <v>A66B37</v>
      </c>
      <c r="B6639" t="s">
        <v>6637</v>
      </c>
      <c r="C6639">
        <f t="shared" ca="1" si="207"/>
        <v>0.33453827257883928</v>
      </c>
    </row>
    <row r="6640" spans="1:3" x14ac:dyDescent="0.3">
      <c r="A6640" s="1" t="str">
        <f t="shared" si="206"/>
        <v>A66B38</v>
      </c>
      <c r="B6640" t="s">
        <v>6638</v>
      </c>
      <c r="C6640">
        <f t="shared" ca="1" si="207"/>
        <v>0.59052447861987012</v>
      </c>
    </row>
    <row r="6641" spans="1:3" x14ac:dyDescent="0.3">
      <c r="A6641" s="1" t="str">
        <f t="shared" si="206"/>
        <v>A66B39</v>
      </c>
      <c r="B6641" t="s">
        <v>6639</v>
      </c>
      <c r="C6641">
        <f t="shared" ca="1" si="207"/>
        <v>0.24038617748037971</v>
      </c>
    </row>
    <row r="6642" spans="1:3" x14ac:dyDescent="0.3">
      <c r="A6642" s="1" t="str">
        <f t="shared" si="206"/>
        <v>A66B40</v>
      </c>
      <c r="B6642" t="s">
        <v>6640</v>
      </c>
      <c r="C6642">
        <f t="shared" ca="1" si="207"/>
        <v>0.63511298348811185</v>
      </c>
    </row>
    <row r="6643" spans="1:3" x14ac:dyDescent="0.3">
      <c r="A6643" s="1" t="str">
        <f t="shared" si="206"/>
        <v>A66B41</v>
      </c>
      <c r="B6643" t="s">
        <v>6641</v>
      </c>
      <c r="C6643">
        <f t="shared" ca="1" si="207"/>
        <v>0.48504856450372136</v>
      </c>
    </row>
    <row r="6644" spans="1:3" x14ac:dyDescent="0.3">
      <c r="A6644" s="1" t="str">
        <f t="shared" si="206"/>
        <v>A66B42</v>
      </c>
      <c r="B6644" t="s">
        <v>6642</v>
      </c>
      <c r="C6644">
        <f t="shared" ca="1" si="207"/>
        <v>6.3524810679135846E-2</v>
      </c>
    </row>
    <row r="6645" spans="1:3" x14ac:dyDescent="0.3">
      <c r="A6645" s="1" t="str">
        <f t="shared" si="206"/>
        <v>A66B43</v>
      </c>
      <c r="B6645" t="s">
        <v>6643</v>
      </c>
      <c r="C6645">
        <f t="shared" ca="1" si="207"/>
        <v>0.23936382037499926</v>
      </c>
    </row>
    <row r="6646" spans="1:3" x14ac:dyDescent="0.3">
      <c r="A6646" s="1" t="str">
        <f t="shared" si="206"/>
        <v>A66B44</v>
      </c>
      <c r="B6646" t="s">
        <v>6644</v>
      </c>
      <c r="C6646">
        <f t="shared" ca="1" si="207"/>
        <v>0.85964697411905433</v>
      </c>
    </row>
    <row r="6647" spans="1:3" x14ac:dyDescent="0.3">
      <c r="A6647" s="1" t="str">
        <f t="shared" si="206"/>
        <v>A66B45</v>
      </c>
      <c r="B6647" t="s">
        <v>6645</v>
      </c>
      <c r="C6647">
        <f t="shared" ca="1" si="207"/>
        <v>0.39212922989331012</v>
      </c>
    </row>
    <row r="6648" spans="1:3" x14ac:dyDescent="0.3">
      <c r="A6648" s="1" t="str">
        <f t="shared" si="206"/>
        <v>A66B46</v>
      </c>
      <c r="B6648" t="s">
        <v>6646</v>
      </c>
      <c r="C6648">
        <f t="shared" ca="1" si="207"/>
        <v>0.88944913986489405</v>
      </c>
    </row>
    <row r="6649" spans="1:3" x14ac:dyDescent="0.3">
      <c r="A6649" s="1" t="str">
        <f t="shared" si="206"/>
        <v>A66B47</v>
      </c>
      <c r="B6649" t="s">
        <v>6647</v>
      </c>
      <c r="C6649">
        <f t="shared" ca="1" si="207"/>
        <v>0.6459768623567067</v>
      </c>
    </row>
    <row r="6650" spans="1:3" x14ac:dyDescent="0.3">
      <c r="A6650" s="1" t="str">
        <f t="shared" si="206"/>
        <v>A66B48</v>
      </c>
      <c r="B6650" t="s">
        <v>6648</v>
      </c>
      <c r="C6650">
        <f t="shared" ca="1" si="207"/>
        <v>0.97670188847503647</v>
      </c>
    </row>
    <row r="6651" spans="1:3" x14ac:dyDescent="0.3">
      <c r="A6651" s="1" t="str">
        <f t="shared" si="206"/>
        <v>A66B49</v>
      </c>
      <c r="B6651" t="s">
        <v>6649</v>
      </c>
      <c r="C6651">
        <f t="shared" ca="1" si="207"/>
        <v>0.3091937186010808</v>
      </c>
    </row>
    <row r="6652" spans="1:3" x14ac:dyDescent="0.3">
      <c r="A6652" s="1" t="str">
        <f t="shared" si="206"/>
        <v>A66B50</v>
      </c>
      <c r="B6652" t="s">
        <v>6650</v>
      </c>
      <c r="C6652">
        <f t="shared" ca="1" si="207"/>
        <v>0.75667903964498529</v>
      </c>
    </row>
    <row r="6653" spans="1:3" x14ac:dyDescent="0.3">
      <c r="A6653" s="1" t="str">
        <f t="shared" si="206"/>
        <v>A66B51</v>
      </c>
      <c r="B6653" t="s">
        <v>6651</v>
      </c>
      <c r="C6653">
        <f t="shared" ca="1" si="207"/>
        <v>0.81513076104131799</v>
      </c>
    </row>
    <row r="6654" spans="1:3" x14ac:dyDescent="0.3">
      <c r="A6654" s="1" t="str">
        <f t="shared" si="206"/>
        <v>A66B52</v>
      </c>
      <c r="B6654" t="s">
        <v>6652</v>
      </c>
      <c r="C6654">
        <f t="shared" ca="1" si="207"/>
        <v>0.93888119898915379</v>
      </c>
    </row>
    <row r="6655" spans="1:3" x14ac:dyDescent="0.3">
      <c r="A6655" s="1" t="str">
        <f t="shared" si="206"/>
        <v>A66B53</v>
      </c>
      <c r="B6655" t="s">
        <v>6653</v>
      </c>
      <c r="C6655">
        <f t="shared" ca="1" si="207"/>
        <v>0.35617169943761107</v>
      </c>
    </row>
    <row r="6656" spans="1:3" x14ac:dyDescent="0.3">
      <c r="A6656" s="1" t="str">
        <f t="shared" si="206"/>
        <v>A66B54</v>
      </c>
      <c r="B6656" t="s">
        <v>6654</v>
      </c>
      <c r="C6656">
        <f t="shared" ca="1" si="207"/>
        <v>0.62001287690947859</v>
      </c>
    </row>
    <row r="6657" spans="1:3" x14ac:dyDescent="0.3">
      <c r="A6657" s="1" t="str">
        <f t="shared" si="206"/>
        <v>A66B55</v>
      </c>
      <c r="B6657" t="s">
        <v>6655</v>
      </c>
      <c r="C6657">
        <f t="shared" ca="1" si="207"/>
        <v>6.5545691474586221E-2</v>
      </c>
    </row>
    <row r="6658" spans="1:3" x14ac:dyDescent="0.3">
      <c r="A6658" s="1" t="str">
        <f t="shared" si="206"/>
        <v>A66B56</v>
      </c>
      <c r="B6658" t="s">
        <v>6656</v>
      </c>
      <c r="C6658">
        <f t="shared" ca="1" si="207"/>
        <v>0.61939699569806916</v>
      </c>
    </row>
    <row r="6659" spans="1:3" x14ac:dyDescent="0.3">
      <c r="A6659" s="1" t="str">
        <f t="shared" si="206"/>
        <v>A66B57</v>
      </c>
      <c r="B6659" t="s">
        <v>6657</v>
      </c>
      <c r="C6659">
        <f t="shared" ca="1" si="207"/>
        <v>0.13091314125098363</v>
      </c>
    </row>
    <row r="6660" spans="1:3" x14ac:dyDescent="0.3">
      <c r="A6660" s="1" t="str">
        <f t="shared" ref="A6660:A6723" si="208">"A"&amp;LEFT(TEXT(ROW()-2,"0000"),2)&amp;"B"&amp;RIGHT(TEXT(ROW()-2,"0000"),2)</f>
        <v>A66B58</v>
      </c>
      <c r="B6660" t="s">
        <v>6658</v>
      </c>
      <c r="C6660">
        <f t="shared" ca="1" si="207"/>
        <v>6.5986845373676273E-2</v>
      </c>
    </row>
    <row r="6661" spans="1:3" x14ac:dyDescent="0.3">
      <c r="A6661" s="1" t="str">
        <f t="shared" si="208"/>
        <v>A66B59</v>
      </c>
      <c r="B6661" t="s">
        <v>6659</v>
      </c>
      <c r="C6661">
        <f t="shared" ca="1" si="207"/>
        <v>0.43934541553975637</v>
      </c>
    </row>
    <row r="6662" spans="1:3" x14ac:dyDescent="0.3">
      <c r="A6662" s="1" t="str">
        <f t="shared" si="208"/>
        <v>A66B60</v>
      </c>
      <c r="B6662" t="s">
        <v>6660</v>
      </c>
      <c r="C6662">
        <f t="shared" ca="1" si="207"/>
        <v>0.80018884513549748</v>
      </c>
    </row>
    <row r="6663" spans="1:3" x14ac:dyDescent="0.3">
      <c r="A6663" s="1" t="str">
        <f t="shared" si="208"/>
        <v>A66B61</v>
      </c>
      <c r="B6663" t="s">
        <v>6661</v>
      </c>
      <c r="C6663">
        <f t="shared" ca="1" si="207"/>
        <v>0.92850712918849776</v>
      </c>
    </row>
    <row r="6664" spans="1:3" x14ac:dyDescent="0.3">
      <c r="A6664" s="1" t="str">
        <f t="shared" si="208"/>
        <v>A66B62</v>
      </c>
      <c r="B6664" t="s">
        <v>6662</v>
      </c>
      <c r="C6664">
        <f t="shared" ca="1" si="207"/>
        <v>0.269729170148302</v>
      </c>
    </row>
    <row r="6665" spans="1:3" x14ac:dyDescent="0.3">
      <c r="A6665" s="1" t="str">
        <f t="shared" si="208"/>
        <v>A66B63</v>
      </c>
      <c r="B6665" t="s">
        <v>6663</v>
      </c>
      <c r="C6665">
        <f t="shared" ca="1" si="207"/>
        <v>6.0555735856498871E-2</v>
      </c>
    </row>
    <row r="6666" spans="1:3" x14ac:dyDescent="0.3">
      <c r="A6666" s="1" t="str">
        <f t="shared" si="208"/>
        <v>A66B64</v>
      </c>
      <c r="B6666" t="s">
        <v>6664</v>
      </c>
      <c r="C6666">
        <f t="shared" ca="1" si="207"/>
        <v>0.43496773725386129</v>
      </c>
    </row>
    <row r="6667" spans="1:3" x14ac:dyDescent="0.3">
      <c r="A6667" s="1" t="str">
        <f t="shared" si="208"/>
        <v>A66B65</v>
      </c>
      <c r="B6667" t="s">
        <v>6665</v>
      </c>
      <c r="C6667">
        <f t="shared" ca="1" si="207"/>
        <v>0.54143139359955927</v>
      </c>
    </row>
    <row r="6668" spans="1:3" x14ac:dyDescent="0.3">
      <c r="A6668" s="1" t="str">
        <f t="shared" si="208"/>
        <v>A66B66</v>
      </c>
      <c r="B6668" t="s">
        <v>6666</v>
      </c>
      <c r="C6668">
        <f t="shared" ca="1" si="207"/>
        <v>0.21810718725849698</v>
      </c>
    </row>
    <row r="6669" spans="1:3" x14ac:dyDescent="0.3">
      <c r="A6669" s="1" t="str">
        <f t="shared" si="208"/>
        <v>A66B67</v>
      </c>
      <c r="B6669" t="s">
        <v>6667</v>
      </c>
      <c r="C6669">
        <f t="shared" ca="1" si="207"/>
        <v>8.6183782624347893E-2</v>
      </c>
    </row>
    <row r="6670" spans="1:3" x14ac:dyDescent="0.3">
      <c r="A6670" s="1" t="str">
        <f t="shared" si="208"/>
        <v>A66B68</v>
      </c>
      <c r="B6670" t="s">
        <v>6668</v>
      </c>
      <c r="C6670">
        <f t="shared" ca="1" si="207"/>
        <v>0.23590740186827386</v>
      </c>
    </row>
    <row r="6671" spans="1:3" x14ac:dyDescent="0.3">
      <c r="A6671" s="1" t="str">
        <f t="shared" si="208"/>
        <v>A66B69</v>
      </c>
      <c r="B6671" t="s">
        <v>6669</v>
      </c>
      <c r="C6671">
        <f t="shared" ca="1" si="207"/>
        <v>0.32509905157591634</v>
      </c>
    </row>
    <row r="6672" spans="1:3" x14ac:dyDescent="0.3">
      <c r="A6672" s="1" t="str">
        <f t="shared" si="208"/>
        <v>A66B70</v>
      </c>
      <c r="B6672" t="s">
        <v>6670</v>
      </c>
      <c r="C6672">
        <f t="shared" ca="1" si="207"/>
        <v>0.56180194524361438</v>
      </c>
    </row>
    <row r="6673" spans="1:3" x14ac:dyDescent="0.3">
      <c r="A6673" s="1" t="str">
        <f t="shared" si="208"/>
        <v>A66B71</v>
      </c>
      <c r="B6673" t="s">
        <v>6671</v>
      </c>
      <c r="C6673">
        <f t="shared" ref="C6673:C6736" ca="1" si="209">RAND()</f>
        <v>0.44071400642093783</v>
      </c>
    </row>
    <row r="6674" spans="1:3" x14ac:dyDescent="0.3">
      <c r="A6674" s="1" t="str">
        <f t="shared" si="208"/>
        <v>A66B72</v>
      </c>
      <c r="B6674" t="s">
        <v>6672</v>
      </c>
      <c r="C6674">
        <f t="shared" ca="1" si="209"/>
        <v>0.62971484969955016</v>
      </c>
    </row>
    <row r="6675" spans="1:3" x14ac:dyDescent="0.3">
      <c r="A6675" s="1" t="str">
        <f t="shared" si="208"/>
        <v>A66B73</v>
      </c>
      <c r="B6675" t="s">
        <v>6673</v>
      </c>
      <c r="C6675">
        <f t="shared" ca="1" si="209"/>
        <v>0.8584940329626638</v>
      </c>
    </row>
    <row r="6676" spans="1:3" x14ac:dyDescent="0.3">
      <c r="A6676" s="1" t="str">
        <f t="shared" si="208"/>
        <v>A66B74</v>
      </c>
      <c r="B6676" t="s">
        <v>6674</v>
      </c>
      <c r="C6676">
        <f t="shared" ca="1" si="209"/>
        <v>0.27829461993893623</v>
      </c>
    </row>
    <row r="6677" spans="1:3" x14ac:dyDescent="0.3">
      <c r="A6677" s="1" t="str">
        <f t="shared" si="208"/>
        <v>A66B75</v>
      </c>
      <c r="B6677" t="s">
        <v>6675</v>
      </c>
      <c r="C6677">
        <f t="shared" ca="1" si="209"/>
        <v>0.93588022158605799</v>
      </c>
    </row>
    <row r="6678" spans="1:3" x14ac:dyDescent="0.3">
      <c r="A6678" s="1" t="str">
        <f t="shared" si="208"/>
        <v>A66B76</v>
      </c>
      <c r="B6678" t="s">
        <v>6676</v>
      </c>
      <c r="C6678">
        <f t="shared" ca="1" si="209"/>
        <v>0.86478425850008134</v>
      </c>
    </row>
    <row r="6679" spans="1:3" x14ac:dyDescent="0.3">
      <c r="A6679" s="1" t="str">
        <f t="shared" si="208"/>
        <v>A66B77</v>
      </c>
      <c r="B6679" t="s">
        <v>6677</v>
      </c>
      <c r="C6679">
        <f t="shared" ca="1" si="209"/>
        <v>0.7888345904450369</v>
      </c>
    </row>
    <row r="6680" spans="1:3" x14ac:dyDescent="0.3">
      <c r="A6680" s="1" t="str">
        <f t="shared" si="208"/>
        <v>A66B78</v>
      </c>
      <c r="B6680" t="s">
        <v>6678</v>
      </c>
      <c r="C6680">
        <f t="shared" ca="1" si="209"/>
        <v>0.86603067799246813</v>
      </c>
    </row>
    <row r="6681" spans="1:3" x14ac:dyDescent="0.3">
      <c r="A6681" s="1" t="str">
        <f t="shared" si="208"/>
        <v>A66B79</v>
      </c>
      <c r="B6681" t="s">
        <v>6679</v>
      </c>
      <c r="C6681">
        <f t="shared" ca="1" si="209"/>
        <v>2.1953928335288864E-2</v>
      </c>
    </row>
    <row r="6682" spans="1:3" x14ac:dyDescent="0.3">
      <c r="A6682" s="1" t="str">
        <f t="shared" si="208"/>
        <v>A66B80</v>
      </c>
      <c r="B6682" t="s">
        <v>6680</v>
      </c>
      <c r="C6682">
        <f t="shared" ca="1" si="209"/>
        <v>0.81768499853096754</v>
      </c>
    </row>
    <row r="6683" spans="1:3" x14ac:dyDescent="0.3">
      <c r="A6683" s="1" t="str">
        <f t="shared" si="208"/>
        <v>A66B81</v>
      </c>
      <c r="B6683" t="s">
        <v>6681</v>
      </c>
      <c r="C6683">
        <f t="shared" ca="1" si="209"/>
        <v>0.92460594184025346</v>
      </c>
    </row>
    <row r="6684" spans="1:3" x14ac:dyDescent="0.3">
      <c r="A6684" s="1" t="str">
        <f t="shared" si="208"/>
        <v>A66B82</v>
      </c>
      <c r="B6684" t="s">
        <v>6682</v>
      </c>
      <c r="C6684">
        <f t="shared" ca="1" si="209"/>
        <v>0.74040197402869934</v>
      </c>
    </row>
    <row r="6685" spans="1:3" x14ac:dyDescent="0.3">
      <c r="A6685" s="1" t="str">
        <f t="shared" si="208"/>
        <v>A66B83</v>
      </c>
      <c r="B6685" t="s">
        <v>6683</v>
      </c>
      <c r="C6685">
        <f t="shared" ca="1" si="209"/>
        <v>0.57942470761791198</v>
      </c>
    </row>
    <row r="6686" spans="1:3" x14ac:dyDescent="0.3">
      <c r="A6686" s="1" t="str">
        <f t="shared" si="208"/>
        <v>A66B84</v>
      </c>
      <c r="B6686" t="s">
        <v>6684</v>
      </c>
      <c r="C6686">
        <f t="shared" ca="1" si="209"/>
        <v>0.33482727238686028</v>
      </c>
    </row>
    <row r="6687" spans="1:3" x14ac:dyDescent="0.3">
      <c r="A6687" s="1" t="str">
        <f t="shared" si="208"/>
        <v>A66B85</v>
      </c>
      <c r="B6687" t="s">
        <v>6685</v>
      </c>
      <c r="C6687">
        <f t="shared" ca="1" si="209"/>
        <v>0.5319006164387946</v>
      </c>
    </row>
    <row r="6688" spans="1:3" x14ac:dyDescent="0.3">
      <c r="A6688" s="1" t="str">
        <f t="shared" si="208"/>
        <v>A66B86</v>
      </c>
      <c r="B6688" t="s">
        <v>6686</v>
      </c>
      <c r="C6688">
        <f t="shared" ca="1" si="209"/>
        <v>0.42717960912061848</v>
      </c>
    </row>
    <row r="6689" spans="1:3" x14ac:dyDescent="0.3">
      <c r="A6689" s="1" t="str">
        <f t="shared" si="208"/>
        <v>A66B87</v>
      </c>
      <c r="B6689" t="s">
        <v>6687</v>
      </c>
      <c r="C6689">
        <f t="shared" ca="1" si="209"/>
        <v>0.34081743367886663</v>
      </c>
    </row>
    <row r="6690" spans="1:3" x14ac:dyDescent="0.3">
      <c r="A6690" s="1" t="str">
        <f t="shared" si="208"/>
        <v>A66B88</v>
      </c>
      <c r="B6690" t="s">
        <v>6688</v>
      </c>
      <c r="C6690">
        <f t="shared" ca="1" si="209"/>
        <v>0.34802650434638738</v>
      </c>
    </row>
    <row r="6691" spans="1:3" x14ac:dyDescent="0.3">
      <c r="A6691" s="1" t="str">
        <f t="shared" si="208"/>
        <v>A66B89</v>
      </c>
      <c r="B6691" t="s">
        <v>6689</v>
      </c>
      <c r="C6691">
        <f t="shared" ca="1" si="209"/>
        <v>0.80134429614532643</v>
      </c>
    </row>
    <row r="6692" spans="1:3" x14ac:dyDescent="0.3">
      <c r="A6692" s="1" t="str">
        <f t="shared" si="208"/>
        <v>A66B90</v>
      </c>
      <c r="B6692" t="s">
        <v>6690</v>
      </c>
      <c r="C6692">
        <f t="shared" ca="1" si="209"/>
        <v>0.69699265894204188</v>
      </c>
    </row>
    <row r="6693" spans="1:3" x14ac:dyDescent="0.3">
      <c r="A6693" s="1" t="str">
        <f t="shared" si="208"/>
        <v>A66B91</v>
      </c>
      <c r="B6693" t="s">
        <v>6691</v>
      </c>
      <c r="C6693">
        <f t="shared" ca="1" si="209"/>
        <v>0.36866174694293385</v>
      </c>
    </row>
    <row r="6694" spans="1:3" x14ac:dyDescent="0.3">
      <c r="A6694" s="1" t="str">
        <f t="shared" si="208"/>
        <v>A66B92</v>
      </c>
      <c r="B6694" t="s">
        <v>6692</v>
      </c>
      <c r="C6694">
        <f t="shared" ca="1" si="209"/>
        <v>0.63743938668903621</v>
      </c>
    </row>
    <row r="6695" spans="1:3" x14ac:dyDescent="0.3">
      <c r="A6695" s="1" t="str">
        <f t="shared" si="208"/>
        <v>A66B93</v>
      </c>
      <c r="B6695" t="s">
        <v>6693</v>
      </c>
      <c r="C6695">
        <f t="shared" ca="1" si="209"/>
        <v>7.4801993088058016E-2</v>
      </c>
    </row>
    <row r="6696" spans="1:3" x14ac:dyDescent="0.3">
      <c r="A6696" s="1" t="str">
        <f t="shared" si="208"/>
        <v>A66B94</v>
      </c>
      <c r="B6696" t="s">
        <v>6694</v>
      </c>
      <c r="C6696">
        <f t="shared" ca="1" si="209"/>
        <v>0.25021945516957433</v>
      </c>
    </row>
    <row r="6697" spans="1:3" x14ac:dyDescent="0.3">
      <c r="A6697" s="1" t="str">
        <f t="shared" si="208"/>
        <v>A66B95</v>
      </c>
      <c r="B6697" t="s">
        <v>6695</v>
      </c>
      <c r="C6697">
        <f t="shared" ca="1" si="209"/>
        <v>0.22458409660663459</v>
      </c>
    </row>
    <row r="6698" spans="1:3" x14ac:dyDescent="0.3">
      <c r="A6698" s="1" t="str">
        <f t="shared" si="208"/>
        <v>A66B96</v>
      </c>
      <c r="B6698" t="s">
        <v>6696</v>
      </c>
      <c r="C6698">
        <f t="shared" ca="1" si="209"/>
        <v>0.79219310985386227</v>
      </c>
    </row>
    <row r="6699" spans="1:3" x14ac:dyDescent="0.3">
      <c r="A6699" s="1" t="str">
        <f t="shared" si="208"/>
        <v>A66B97</v>
      </c>
      <c r="B6699" t="s">
        <v>6697</v>
      </c>
      <c r="C6699">
        <f t="shared" ca="1" si="209"/>
        <v>0.96505885040439487</v>
      </c>
    </row>
    <row r="6700" spans="1:3" x14ac:dyDescent="0.3">
      <c r="A6700" s="1" t="str">
        <f t="shared" si="208"/>
        <v>A66B98</v>
      </c>
      <c r="B6700" t="s">
        <v>6698</v>
      </c>
      <c r="C6700">
        <f t="shared" ca="1" si="209"/>
        <v>0.90203580768545744</v>
      </c>
    </row>
    <row r="6701" spans="1:3" x14ac:dyDescent="0.3">
      <c r="A6701" s="1" t="str">
        <f t="shared" si="208"/>
        <v>A66B99</v>
      </c>
      <c r="B6701" t="s">
        <v>6699</v>
      </c>
      <c r="C6701">
        <f t="shared" ca="1" si="209"/>
        <v>0.45095102900138562</v>
      </c>
    </row>
    <row r="6702" spans="1:3" x14ac:dyDescent="0.3">
      <c r="A6702" s="1" t="str">
        <f t="shared" si="208"/>
        <v>A67B00</v>
      </c>
      <c r="B6702" t="s">
        <v>6700</v>
      </c>
      <c r="C6702">
        <f t="shared" ca="1" si="209"/>
        <v>0.64807165544502032</v>
      </c>
    </row>
    <row r="6703" spans="1:3" x14ac:dyDescent="0.3">
      <c r="A6703" s="1" t="str">
        <f t="shared" si="208"/>
        <v>A67B01</v>
      </c>
      <c r="B6703" t="s">
        <v>6701</v>
      </c>
      <c r="C6703">
        <f t="shared" ca="1" si="209"/>
        <v>0.61539035120396213</v>
      </c>
    </row>
    <row r="6704" spans="1:3" x14ac:dyDescent="0.3">
      <c r="A6704" s="1" t="str">
        <f t="shared" si="208"/>
        <v>A67B02</v>
      </c>
      <c r="B6704" t="s">
        <v>6702</v>
      </c>
      <c r="C6704">
        <f t="shared" ca="1" si="209"/>
        <v>0.85964599294174804</v>
      </c>
    </row>
    <row r="6705" spans="1:3" x14ac:dyDescent="0.3">
      <c r="A6705" s="1" t="str">
        <f t="shared" si="208"/>
        <v>A67B03</v>
      </c>
      <c r="B6705" t="s">
        <v>6703</v>
      </c>
      <c r="C6705">
        <f t="shared" ca="1" si="209"/>
        <v>0.63396743936958155</v>
      </c>
    </row>
    <row r="6706" spans="1:3" x14ac:dyDescent="0.3">
      <c r="A6706" s="1" t="str">
        <f t="shared" si="208"/>
        <v>A67B04</v>
      </c>
      <c r="B6706" t="s">
        <v>6704</v>
      </c>
      <c r="C6706">
        <f t="shared" ca="1" si="209"/>
        <v>0.92645949413693385</v>
      </c>
    </row>
    <row r="6707" spans="1:3" x14ac:dyDescent="0.3">
      <c r="A6707" s="1" t="str">
        <f t="shared" si="208"/>
        <v>A67B05</v>
      </c>
      <c r="B6707" t="s">
        <v>6705</v>
      </c>
      <c r="C6707">
        <f t="shared" ca="1" si="209"/>
        <v>0.46559003697610279</v>
      </c>
    </row>
    <row r="6708" spans="1:3" x14ac:dyDescent="0.3">
      <c r="A6708" s="1" t="str">
        <f t="shared" si="208"/>
        <v>A67B06</v>
      </c>
      <c r="B6708" t="s">
        <v>6706</v>
      </c>
      <c r="C6708">
        <f t="shared" ca="1" si="209"/>
        <v>0.89661502750695843</v>
      </c>
    </row>
    <row r="6709" spans="1:3" x14ac:dyDescent="0.3">
      <c r="A6709" s="1" t="str">
        <f t="shared" si="208"/>
        <v>A67B07</v>
      </c>
      <c r="B6709" t="s">
        <v>6707</v>
      </c>
      <c r="C6709">
        <f t="shared" ca="1" si="209"/>
        <v>6.3861042872579321E-2</v>
      </c>
    </row>
    <row r="6710" spans="1:3" x14ac:dyDescent="0.3">
      <c r="A6710" s="1" t="str">
        <f t="shared" si="208"/>
        <v>A67B08</v>
      </c>
      <c r="B6710" t="s">
        <v>6708</v>
      </c>
      <c r="C6710">
        <f t="shared" ca="1" si="209"/>
        <v>0.78802916401904788</v>
      </c>
    </row>
    <row r="6711" spans="1:3" x14ac:dyDescent="0.3">
      <c r="A6711" s="1" t="str">
        <f t="shared" si="208"/>
        <v>A67B09</v>
      </c>
      <c r="B6711" t="s">
        <v>6709</v>
      </c>
      <c r="C6711">
        <f t="shared" ca="1" si="209"/>
        <v>0.73437236425586272</v>
      </c>
    </row>
    <row r="6712" spans="1:3" x14ac:dyDescent="0.3">
      <c r="A6712" s="1" t="str">
        <f t="shared" si="208"/>
        <v>A67B10</v>
      </c>
      <c r="B6712" t="s">
        <v>6710</v>
      </c>
      <c r="C6712">
        <f t="shared" ca="1" si="209"/>
        <v>0.86907436280285144</v>
      </c>
    </row>
    <row r="6713" spans="1:3" x14ac:dyDescent="0.3">
      <c r="A6713" s="1" t="str">
        <f t="shared" si="208"/>
        <v>A67B11</v>
      </c>
      <c r="B6713" t="s">
        <v>6711</v>
      </c>
      <c r="C6713">
        <f t="shared" ca="1" si="209"/>
        <v>0.1063706882729184</v>
      </c>
    </row>
    <row r="6714" spans="1:3" x14ac:dyDescent="0.3">
      <c r="A6714" s="1" t="str">
        <f t="shared" si="208"/>
        <v>A67B12</v>
      </c>
      <c r="B6714" t="s">
        <v>6712</v>
      </c>
      <c r="C6714">
        <f t="shared" ca="1" si="209"/>
        <v>0.51642189507152425</v>
      </c>
    </row>
    <row r="6715" spans="1:3" x14ac:dyDescent="0.3">
      <c r="A6715" s="1" t="str">
        <f t="shared" si="208"/>
        <v>A67B13</v>
      </c>
      <c r="B6715" t="s">
        <v>6713</v>
      </c>
      <c r="C6715">
        <f t="shared" ca="1" si="209"/>
        <v>0.79758056604426841</v>
      </c>
    </row>
    <row r="6716" spans="1:3" x14ac:dyDescent="0.3">
      <c r="A6716" s="1" t="str">
        <f t="shared" si="208"/>
        <v>A67B14</v>
      </c>
      <c r="B6716" t="s">
        <v>6714</v>
      </c>
      <c r="C6716">
        <f t="shared" ca="1" si="209"/>
        <v>0.92308922502879143</v>
      </c>
    </row>
    <row r="6717" spans="1:3" x14ac:dyDescent="0.3">
      <c r="A6717" s="1" t="str">
        <f t="shared" si="208"/>
        <v>A67B15</v>
      </c>
      <c r="B6717" t="s">
        <v>6715</v>
      </c>
      <c r="C6717">
        <f t="shared" ca="1" si="209"/>
        <v>0.18974422304145633</v>
      </c>
    </row>
    <row r="6718" spans="1:3" x14ac:dyDescent="0.3">
      <c r="A6718" s="1" t="str">
        <f t="shared" si="208"/>
        <v>A67B16</v>
      </c>
      <c r="B6718" t="s">
        <v>6716</v>
      </c>
      <c r="C6718">
        <f t="shared" ca="1" si="209"/>
        <v>0.82215961927743708</v>
      </c>
    </row>
    <row r="6719" spans="1:3" x14ac:dyDescent="0.3">
      <c r="A6719" s="1" t="str">
        <f t="shared" si="208"/>
        <v>A67B17</v>
      </c>
      <c r="B6719" t="s">
        <v>6717</v>
      </c>
      <c r="C6719">
        <f t="shared" ca="1" si="209"/>
        <v>0.12682473256848037</v>
      </c>
    </row>
    <row r="6720" spans="1:3" x14ac:dyDescent="0.3">
      <c r="A6720" s="1" t="str">
        <f t="shared" si="208"/>
        <v>A67B18</v>
      </c>
      <c r="B6720" t="s">
        <v>6718</v>
      </c>
      <c r="C6720">
        <f t="shared" ca="1" si="209"/>
        <v>0.82799826217548678</v>
      </c>
    </row>
    <row r="6721" spans="1:3" x14ac:dyDescent="0.3">
      <c r="A6721" s="1" t="str">
        <f t="shared" si="208"/>
        <v>A67B19</v>
      </c>
      <c r="B6721" t="s">
        <v>6719</v>
      </c>
      <c r="C6721">
        <f t="shared" ca="1" si="209"/>
        <v>0.51379139234884841</v>
      </c>
    </row>
    <row r="6722" spans="1:3" x14ac:dyDescent="0.3">
      <c r="A6722" s="1" t="str">
        <f t="shared" si="208"/>
        <v>A67B20</v>
      </c>
      <c r="B6722" t="s">
        <v>6720</v>
      </c>
      <c r="C6722">
        <f t="shared" ca="1" si="209"/>
        <v>0.31033690689918803</v>
      </c>
    </row>
    <row r="6723" spans="1:3" x14ac:dyDescent="0.3">
      <c r="A6723" s="1" t="str">
        <f t="shared" si="208"/>
        <v>A67B21</v>
      </c>
      <c r="B6723" t="s">
        <v>6721</v>
      </c>
      <c r="C6723">
        <f t="shared" ca="1" si="209"/>
        <v>0.24959501214391511</v>
      </c>
    </row>
    <row r="6724" spans="1:3" x14ac:dyDescent="0.3">
      <c r="A6724" s="1" t="str">
        <f t="shared" ref="A6724:A6787" si="210">"A"&amp;LEFT(TEXT(ROW()-2,"0000"),2)&amp;"B"&amp;RIGHT(TEXT(ROW()-2,"0000"),2)</f>
        <v>A67B22</v>
      </c>
      <c r="B6724" t="s">
        <v>6722</v>
      </c>
      <c r="C6724">
        <f t="shared" ca="1" si="209"/>
        <v>0.33425019307799986</v>
      </c>
    </row>
    <row r="6725" spans="1:3" x14ac:dyDescent="0.3">
      <c r="A6725" s="1" t="str">
        <f t="shared" si="210"/>
        <v>A67B23</v>
      </c>
      <c r="B6725" t="s">
        <v>6723</v>
      </c>
      <c r="C6725">
        <f t="shared" ca="1" si="209"/>
        <v>0.55547467365003456</v>
      </c>
    </row>
    <row r="6726" spans="1:3" x14ac:dyDescent="0.3">
      <c r="A6726" s="1" t="str">
        <f t="shared" si="210"/>
        <v>A67B24</v>
      </c>
      <c r="B6726" t="s">
        <v>6724</v>
      </c>
      <c r="C6726">
        <f t="shared" ca="1" si="209"/>
        <v>0.67304487865250828</v>
      </c>
    </row>
    <row r="6727" spans="1:3" x14ac:dyDescent="0.3">
      <c r="A6727" s="1" t="str">
        <f t="shared" si="210"/>
        <v>A67B25</v>
      </c>
      <c r="B6727" t="s">
        <v>6725</v>
      </c>
      <c r="C6727">
        <f t="shared" ca="1" si="209"/>
        <v>0.12757007386494124</v>
      </c>
    </row>
    <row r="6728" spans="1:3" x14ac:dyDescent="0.3">
      <c r="A6728" s="1" t="str">
        <f t="shared" si="210"/>
        <v>A67B26</v>
      </c>
      <c r="B6728" t="s">
        <v>6726</v>
      </c>
      <c r="C6728">
        <f t="shared" ca="1" si="209"/>
        <v>0.18251618403568726</v>
      </c>
    </row>
    <row r="6729" spans="1:3" x14ac:dyDescent="0.3">
      <c r="A6729" s="1" t="str">
        <f t="shared" si="210"/>
        <v>A67B27</v>
      </c>
      <c r="B6729" t="s">
        <v>6727</v>
      </c>
      <c r="C6729">
        <f t="shared" ca="1" si="209"/>
        <v>0.90867174203664758</v>
      </c>
    </row>
    <row r="6730" spans="1:3" x14ac:dyDescent="0.3">
      <c r="A6730" s="1" t="str">
        <f t="shared" si="210"/>
        <v>A67B28</v>
      </c>
      <c r="B6730" t="s">
        <v>6728</v>
      </c>
      <c r="C6730">
        <f t="shared" ca="1" si="209"/>
        <v>0.83841481594246292</v>
      </c>
    </row>
    <row r="6731" spans="1:3" x14ac:dyDescent="0.3">
      <c r="A6731" s="1" t="str">
        <f t="shared" si="210"/>
        <v>A67B29</v>
      </c>
      <c r="B6731" t="s">
        <v>6729</v>
      </c>
      <c r="C6731">
        <f t="shared" ca="1" si="209"/>
        <v>0.36716125318627879</v>
      </c>
    </row>
    <row r="6732" spans="1:3" x14ac:dyDescent="0.3">
      <c r="A6732" s="1" t="str">
        <f t="shared" si="210"/>
        <v>A67B30</v>
      </c>
      <c r="B6732" t="s">
        <v>6730</v>
      </c>
      <c r="C6732">
        <f t="shared" ca="1" si="209"/>
        <v>0.26980659873472457</v>
      </c>
    </row>
    <row r="6733" spans="1:3" x14ac:dyDescent="0.3">
      <c r="A6733" s="1" t="str">
        <f t="shared" si="210"/>
        <v>A67B31</v>
      </c>
      <c r="B6733" t="s">
        <v>6731</v>
      </c>
      <c r="C6733">
        <f t="shared" ca="1" si="209"/>
        <v>0.50100625596766757</v>
      </c>
    </row>
    <row r="6734" spans="1:3" x14ac:dyDescent="0.3">
      <c r="A6734" s="1" t="str">
        <f t="shared" si="210"/>
        <v>A67B32</v>
      </c>
      <c r="B6734" t="s">
        <v>6732</v>
      </c>
      <c r="C6734">
        <f t="shared" ca="1" si="209"/>
        <v>0.85463526575305659</v>
      </c>
    </row>
    <row r="6735" spans="1:3" x14ac:dyDescent="0.3">
      <c r="A6735" s="1" t="str">
        <f t="shared" si="210"/>
        <v>A67B33</v>
      </c>
      <c r="B6735" t="s">
        <v>6733</v>
      </c>
      <c r="C6735">
        <f t="shared" ca="1" si="209"/>
        <v>0.70833185213884242</v>
      </c>
    </row>
    <row r="6736" spans="1:3" x14ac:dyDescent="0.3">
      <c r="A6736" s="1" t="str">
        <f t="shared" si="210"/>
        <v>A67B34</v>
      </c>
      <c r="B6736" t="s">
        <v>6734</v>
      </c>
      <c r="C6736">
        <f t="shared" ca="1" si="209"/>
        <v>0.12520191285476334</v>
      </c>
    </row>
    <row r="6737" spans="1:3" x14ac:dyDescent="0.3">
      <c r="A6737" s="1" t="str">
        <f t="shared" si="210"/>
        <v>A67B35</v>
      </c>
      <c r="B6737" t="s">
        <v>6735</v>
      </c>
      <c r="C6737">
        <f t="shared" ref="C6737:C6800" ca="1" si="211">RAND()</f>
        <v>0.15923791616972616</v>
      </c>
    </row>
    <row r="6738" spans="1:3" x14ac:dyDescent="0.3">
      <c r="A6738" s="1" t="str">
        <f t="shared" si="210"/>
        <v>A67B36</v>
      </c>
      <c r="B6738" t="s">
        <v>6736</v>
      </c>
      <c r="C6738">
        <f t="shared" ca="1" si="211"/>
        <v>0.94267336999641815</v>
      </c>
    </row>
    <row r="6739" spans="1:3" x14ac:dyDescent="0.3">
      <c r="A6739" s="1" t="str">
        <f t="shared" si="210"/>
        <v>A67B37</v>
      </c>
      <c r="B6739" t="s">
        <v>6737</v>
      </c>
      <c r="C6739">
        <f t="shared" ca="1" si="211"/>
        <v>0.15607711503364952</v>
      </c>
    </row>
    <row r="6740" spans="1:3" x14ac:dyDescent="0.3">
      <c r="A6740" s="1" t="str">
        <f t="shared" si="210"/>
        <v>A67B38</v>
      </c>
      <c r="B6740" t="s">
        <v>6738</v>
      </c>
      <c r="C6740">
        <f t="shared" ca="1" si="211"/>
        <v>0.50276576452157185</v>
      </c>
    </row>
    <row r="6741" spans="1:3" x14ac:dyDescent="0.3">
      <c r="A6741" s="1" t="str">
        <f t="shared" si="210"/>
        <v>A67B39</v>
      </c>
      <c r="B6741" t="s">
        <v>6739</v>
      </c>
      <c r="C6741">
        <f t="shared" ca="1" si="211"/>
        <v>1.2215375758058755E-2</v>
      </c>
    </row>
    <row r="6742" spans="1:3" x14ac:dyDescent="0.3">
      <c r="A6742" s="1" t="str">
        <f t="shared" si="210"/>
        <v>A67B40</v>
      </c>
      <c r="B6742" t="s">
        <v>6740</v>
      </c>
      <c r="C6742">
        <f t="shared" ca="1" si="211"/>
        <v>0.43011978121373973</v>
      </c>
    </row>
    <row r="6743" spans="1:3" x14ac:dyDescent="0.3">
      <c r="A6743" s="1" t="str">
        <f t="shared" si="210"/>
        <v>A67B41</v>
      </c>
      <c r="B6743" t="s">
        <v>6741</v>
      </c>
      <c r="C6743">
        <f t="shared" ca="1" si="211"/>
        <v>0.17468117002605399</v>
      </c>
    </row>
    <row r="6744" spans="1:3" x14ac:dyDescent="0.3">
      <c r="A6744" s="1" t="str">
        <f t="shared" si="210"/>
        <v>A67B42</v>
      </c>
      <c r="B6744" t="s">
        <v>6742</v>
      </c>
      <c r="C6744">
        <f t="shared" ca="1" si="211"/>
        <v>0.84530232917551174</v>
      </c>
    </row>
    <row r="6745" spans="1:3" x14ac:dyDescent="0.3">
      <c r="A6745" s="1" t="str">
        <f t="shared" si="210"/>
        <v>A67B43</v>
      </c>
      <c r="B6745" t="s">
        <v>6743</v>
      </c>
      <c r="C6745">
        <f t="shared" ca="1" si="211"/>
        <v>0.65563208736473921</v>
      </c>
    </row>
    <row r="6746" spans="1:3" x14ac:dyDescent="0.3">
      <c r="A6746" s="1" t="str">
        <f t="shared" si="210"/>
        <v>A67B44</v>
      </c>
      <c r="B6746" t="s">
        <v>6744</v>
      </c>
      <c r="C6746">
        <f t="shared" ca="1" si="211"/>
        <v>0.93755014363896494</v>
      </c>
    </row>
    <row r="6747" spans="1:3" x14ac:dyDescent="0.3">
      <c r="A6747" s="1" t="str">
        <f t="shared" si="210"/>
        <v>A67B45</v>
      </c>
      <c r="B6747" t="s">
        <v>6745</v>
      </c>
      <c r="C6747">
        <f t="shared" ca="1" si="211"/>
        <v>0.15862607942148532</v>
      </c>
    </row>
    <row r="6748" spans="1:3" x14ac:dyDescent="0.3">
      <c r="A6748" s="1" t="str">
        <f t="shared" si="210"/>
        <v>A67B46</v>
      </c>
      <c r="B6748" t="s">
        <v>6746</v>
      </c>
      <c r="C6748">
        <f t="shared" ca="1" si="211"/>
        <v>0.29085700780990908</v>
      </c>
    </row>
    <row r="6749" spans="1:3" x14ac:dyDescent="0.3">
      <c r="A6749" s="1" t="str">
        <f t="shared" si="210"/>
        <v>A67B47</v>
      </c>
      <c r="B6749" t="s">
        <v>6747</v>
      </c>
      <c r="C6749">
        <f t="shared" ca="1" si="211"/>
        <v>0.73351265750188221</v>
      </c>
    </row>
    <row r="6750" spans="1:3" x14ac:dyDescent="0.3">
      <c r="A6750" s="1" t="str">
        <f t="shared" si="210"/>
        <v>A67B48</v>
      </c>
      <c r="B6750" t="s">
        <v>6748</v>
      </c>
      <c r="C6750">
        <f t="shared" ca="1" si="211"/>
        <v>0.53804138974159255</v>
      </c>
    </row>
    <row r="6751" spans="1:3" x14ac:dyDescent="0.3">
      <c r="A6751" s="1" t="str">
        <f t="shared" si="210"/>
        <v>A67B49</v>
      </c>
      <c r="B6751" t="s">
        <v>6749</v>
      </c>
      <c r="C6751">
        <f t="shared" ca="1" si="211"/>
        <v>0.76543526345749269</v>
      </c>
    </row>
    <row r="6752" spans="1:3" x14ac:dyDescent="0.3">
      <c r="A6752" s="1" t="str">
        <f t="shared" si="210"/>
        <v>A67B50</v>
      </c>
      <c r="B6752" t="s">
        <v>6750</v>
      </c>
      <c r="C6752">
        <f t="shared" ca="1" si="211"/>
        <v>0.24935425569914349</v>
      </c>
    </row>
    <row r="6753" spans="1:3" x14ac:dyDescent="0.3">
      <c r="A6753" s="1" t="str">
        <f t="shared" si="210"/>
        <v>A67B51</v>
      </c>
      <c r="B6753" t="s">
        <v>6751</v>
      </c>
      <c r="C6753">
        <f t="shared" ca="1" si="211"/>
        <v>0.71361504087193783</v>
      </c>
    </row>
    <row r="6754" spans="1:3" x14ac:dyDescent="0.3">
      <c r="A6754" s="1" t="str">
        <f t="shared" si="210"/>
        <v>A67B52</v>
      </c>
      <c r="B6754" t="s">
        <v>6752</v>
      </c>
      <c r="C6754">
        <f t="shared" ca="1" si="211"/>
        <v>0.26539379903742166</v>
      </c>
    </row>
    <row r="6755" spans="1:3" x14ac:dyDescent="0.3">
      <c r="A6755" s="1" t="str">
        <f t="shared" si="210"/>
        <v>A67B53</v>
      </c>
      <c r="B6755" t="s">
        <v>6753</v>
      </c>
      <c r="C6755">
        <f t="shared" ca="1" si="211"/>
        <v>0.85523967413770385</v>
      </c>
    </row>
    <row r="6756" spans="1:3" x14ac:dyDescent="0.3">
      <c r="A6756" s="1" t="str">
        <f t="shared" si="210"/>
        <v>A67B54</v>
      </c>
      <c r="B6756" t="s">
        <v>6754</v>
      </c>
      <c r="C6756">
        <f t="shared" ca="1" si="211"/>
        <v>0.84839403029907845</v>
      </c>
    </row>
    <row r="6757" spans="1:3" x14ac:dyDescent="0.3">
      <c r="A6757" s="1" t="str">
        <f t="shared" si="210"/>
        <v>A67B55</v>
      </c>
      <c r="B6757" t="s">
        <v>6755</v>
      </c>
      <c r="C6757">
        <f t="shared" ca="1" si="211"/>
        <v>0.52009469307580092</v>
      </c>
    </row>
    <row r="6758" spans="1:3" x14ac:dyDescent="0.3">
      <c r="A6758" s="1" t="str">
        <f t="shared" si="210"/>
        <v>A67B56</v>
      </c>
      <c r="B6758" t="s">
        <v>6756</v>
      </c>
      <c r="C6758">
        <f t="shared" ca="1" si="211"/>
        <v>0.27128974632285052</v>
      </c>
    </row>
    <row r="6759" spans="1:3" x14ac:dyDescent="0.3">
      <c r="A6759" s="1" t="str">
        <f t="shared" si="210"/>
        <v>A67B57</v>
      </c>
      <c r="B6759" t="s">
        <v>6757</v>
      </c>
      <c r="C6759">
        <f t="shared" ca="1" si="211"/>
        <v>0.59175988752026554</v>
      </c>
    </row>
    <row r="6760" spans="1:3" x14ac:dyDescent="0.3">
      <c r="A6760" s="1" t="str">
        <f t="shared" si="210"/>
        <v>A67B58</v>
      </c>
      <c r="B6760" t="s">
        <v>6758</v>
      </c>
      <c r="C6760">
        <f t="shared" ca="1" si="211"/>
        <v>0.82867095882471153</v>
      </c>
    </row>
    <row r="6761" spans="1:3" x14ac:dyDescent="0.3">
      <c r="A6761" s="1" t="str">
        <f t="shared" si="210"/>
        <v>A67B59</v>
      </c>
      <c r="B6761" t="s">
        <v>6759</v>
      </c>
      <c r="C6761">
        <f t="shared" ca="1" si="211"/>
        <v>0.54147063881547353</v>
      </c>
    </row>
    <row r="6762" spans="1:3" x14ac:dyDescent="0.3">
      <c r="A6762" s="1" t="str">
        <f t="shared" si="210"/>
        <v>A67B60</v>
      </c>
      <c r="B6762" t="s">
        <v>6760</v>
      </c>
      <c r="C6762">
        <f t="shared" ca="1" si="211"/>
        <v>0.60469181766483859</v>
      </c>
    </row>
    <row r="6763" spans="1:3" x14ac:dyDescent="0.3">
      <c r="A6763" s="1" t="str">
        <f t="shared" si="210"/>
        <v>A67B61</v>
      </c>
      <c r="B6763" t="s">
        <v>6761</v>
      </c>
      <c r="C6763">
        <f t="shared" ca="1" si="211"/>
        <v>0.55365497434611233</v>
      </c>
    </row>
    <row r="6764" spans="1:3" x14ac:dyDescent="0.3">
      <c r="A6764" s="1" t="str">
        <f t="shared" si="210"/>
        <v>A67B62</v>
      </c>
      <c r="B6764" t="s">
        <v>6762</v>
      </c>
      <c r="C6764">
        <f t="shared" ca="1" si="211"/>
        <v>0.24380669582453218</v>
      </c>
    </row>
    <row r="6765" spans="1:3" x14ac:dyDescent="0.3">
      <c r="A6765" s="1" t="str">
        <f t="shared" si="210"/>
        <v>A67B63</v>
      </c>
      <c r="B6765" t="s">
        <v>6763</v>
      </c>
      <c r="C6765">
        <f t="shared" ca="1" si="211"/>
        <v>0.47266850232544488</v>
      </c>
    </row>
    <row r="6766" spans="1:3" x14ac:dyDescent="0.3">
      <c r="A6766" s="1" t="str">
        <f t="shared" si="210"/>
        <v>A67B64</v>
      </c>
      <c r="B6766" t="s">
        <v>6764</v>
      </c>
      <c r="C6766">
        <f t="shared" ca="1" si="211"/>
        <v>0.83245405130381345</v>
      </c>
    </row>
    <row r="6767" spans="1:3" x14ac:dyDescent="0.3">
      <c r="A6767" s="1" t="str">
        <f t="shared" si="210"/>
        <v>A67B65</v>
      </c>
      <c r="B6767" t="s">
        <v>6765</v>
      </c>
      <c r="C6767">
        <f t="shared" ca="1" si="211"/>
        <v>0.4185698403188719</v>
      </c>
    </row>
    <row r="6768" spans="1:3" x14ac:dyDescent="0.3">
      <c r="A6768" s="1" t="str">
        <f t="shared" si="210"/>
        <v>A67B66</v>
      </c>
      <c r="B6768" t="s">
        <v>6766</v>
      </c>
      <c r="C6768">
        <f t="shared" ca="1" si="211"/>
        <v>0.33391833309294239</v>
      </c>
    </row>
    <row r="6769" spans="1:3" x14ac:dyDescent="0.3">
      <c r="A6769" s="1" t="str">
        <f t="shared" si="210"/>
        <v>A67B67</v>
      </c>
      <c r="B6769" t="s">
        <v>6767</v>
      </c>
      <c r="C6769">
        <f t="shared" ca="1" si="211"/>
        <v>0.623264944551992</v>
      </c>
    </row>
    <row r="6770" spans="1:3" x14ac:dyDescent="0.3">
      <c r="A6770" s="1" t="str">
        <f t="shared" si="210"/>
        <v>A67B68</v>
      </c>
      <c r="B6770" t="s">
        <v>6768</v>
      </c>
      <c r="C6770">
        <f t="shared" ca="1" si="211"/>
        <v>0.83039680215835621</v>
      </c>
    </row>
    <row r="6771" spans="1:3" x14ac:dyDescent="0.3">
      <c r="A6771" s="1" t="str">
        <f t="shared" si="210"/>
        <v>A67B69</v>
      </c>
      <c r="B6771" t="s">
        <v>6769</v>
      </c>
      <c r="C6771">
        <f t="shared" ca="1" si="211"/>
        <v>0.64105528720313343</v>
      </c>
    </row>
    <row r="6772" spans="1:3" x14ac:dyDescent="0.3">
      <c r="A6772" s="1" t="str">
        <f t="shared" si="210"/>
        <v>A67B70</v>
      </c>
      <c r="B6772" t="s">
        <v>6770</v>
      </c>
      <c r="C6772">
        <f t="shared" ca="1" si="211"/>
        <v>0.8337811191670671</v>
      </c>
    </row>
    <row r="6773" spans="1:3" x14ac:dyDescent="0.3">
      <c r="A6773" s="1" t="str">
        <f t="shared" si="210"/>
        <v>A67B71</v>
      </c>
      <c r="B6773" t="s">
        <v>6771</v>
      </c>
      <c r="C6773">
        <f t="shared" ca="1" si="211"/>
        <v>0.44797959913339758</v>
      </c>
    </row>
    <row r="6774" spans="1:3" x14ac:dyDescent="0.3">
      <c r="A6774" s="1" t="str">
        <f t="shared" si="210"/>
        <v>A67B72</v>
      </c>
      <c r="B6774" t="s">
        <v>6772</v>
      </c>
      <c r="C6774">
        <f t="shared" ca="1" si="211"/>
        <v>0.28762225133084518</v>
      </c>
    </row>
    <row r="6775" spans="1:3" x14ac:dyDescent="0.3">
      <c r="A6775" s="1" t="str">
        <f t="shared" si="210"/>
        <v>A67B73</v>
      </c>
      <c r="B6775" t="s">
        <v>6773</v>
      </c>
      <c r="C6775">
        <f t="shared" ca="1" si="211"/>
        <v>0.78518974326373492</v>
      </c>
    </row>
    <row r="6776" spans="1:3" x14ac:dyDescent="0.3">
      <c r="A6776" s="1" t="str">
        <f t="shared" si="210"/>
        <v>A67B74</v>
      </c>
      <c r="B6776" t="s">
        <v>6774</v>
      </c>
      <c r="C6776">
        <f t="shared" ca="1" si="211"/>
        <v>0.47216833939601666</v>
      </c>
    </row>
    <row r="6777" spans="1:3" x14ac:dyDescent="0.3">
      <c r="A6777" s="1" t="str">
        <f t="shared" si="210"/>
        <v>A67B75</v>
      </c>
      <c r="B6777" t="s">
        <v>6775</v>
      </c>
      <c r="C6777">
        <f t="shared" ca="1" si="211"/>
        <v>0.35733711672599289</v>
      </c>
    </row>
    <row r="6778" spans="1:3" x14ac:dyDescent="0.3">
      <c r="A6778" s="1" t="str">
        <f t="shared" si="210"/>
        <v>A67B76</v>
      </c>
      <c r="B6778" t="s">
        <v>6776</v>
      </c>
      <c r="C6778">
        <f t="shared" ca="1" si="211"/>
        <v>0.8032916077265545</v>
      </c>
    </row>
    <row r="6779" spans="1:3" x14ac:dyDescent="0.3">
      <c r="A6779" s="1" t="str">
        <f t="shared" si="210"/>
        <v>A67B77</v>
      </c>
      <c r="B6779" t="s">
        <v>6777</v>
      </c>
      <c r="C6779">
        <f t="shared" ca="1" si="211"/>
        <v>0.51555595127514453</v>
      </c>
    </row>
    <row r="6780" spans="1:3" x14ac:dyDescent="0.3">
      <c r="A6780" s="1" t="str">
        <f t="shared" si="210"/>
        <v>A67B78</v>
      </c>
      <c r="B6780" t="s">
        <v>6778</v>
      </c>
      <c r="C6780">
        <f t="shared" ca="1" si="211"/>
        <v>0.42776562010136365</v>
      </c>
    </row>
    <row r="6781" spans="1:3" x14ac:dyDescent="0.3">
      <c r="A6781" s="1" t="str">
        <f t="shared" si="210"/>
        <v>A67B79</v>
      </c>
      <c r="B6781" t="s">
        <v>6779</v>
      </c>
      <c r="C6781">
        <f t="shared" ca="1" si="211"/>
        <v>0.42542068653156773</v>
      </c>
    </row>
    <row r="6782" spans="1:3" x14ac:dyDescent="0.3">
      <c r="A6782" s="1" t="str">
        <f t="shared" si="210"/>
        <v>A67B80</v>
      </c>
      <c r="B6782" t="s">
        <v>6780</v>
      </c>
      <c r="C6782">
        <f t="shared" ca="1" si="211"/>
        <v>0.92432571250872075</v>
      </c>
    </row>
    <row r="6783" spans="1:3" x14ac:dyDescent="0.3">
      <c r="A6783" s="1" t="str">
        <f t="shared" si="210"/>
        <v>A67B81</v>
      </c>
      <c r="B6783" t="s">
        <v>6781</v>
      </c>
      <c r="C6783">
        <f t="shared" ca="1" si="211"/>
        <v>0.37094551077398485</v>
      </c>
    </row>
    <row r="6784" spans="1:3" x14ac:dyDescent="0.3">
      <c r="A6784" s="1" t="str">
        <f t="shared" si="210"/>
        <v>A67B82</v>
      </c>
      <c r="B6784" t="s">
        <v>6782</v>
      </c>
      <c r="C6784">
        <f t="shared" ca="1" si="211"/>
        <v>0.49426505859755654</v>
      </c>
    </row>
    <row r="6785" spans="1:3" x14ac:dyDescent="0.3">
      <c r="A6785" s="1" t="str">
        <f t="shared" si="210"/>
        <v>A67B83</v>
      </c>
      <c r="B6785" t="s">
        <v>6783</v>
      </c>
      <c r="C6785">
        <f t="shared" ca="1" si="211"/>
        <v>0.65028209251895741</v>
      </c>
    </row>
    <row r="6786" spans="1:3" x14ac:dyDescent="0.3">
      <c r="A6786" s="1" t="str">
        <f t="shared" si="210"/>
        <v>A67B84</v>
      </c>
      <c r="B6786" t="s">
        <v>6784</v>
      </c>
      <c r="C6786">
        <f t="shared" ca="1" si="211"/>
        <v>0.51884201237835659</v>
      </c>
    </row>
    <row r="6787" spans="1:3" x14ac:dyDescent="0.3">
      <c r="A6787" s="1" t="str">
        <f t="shared" si="210"/>
        <v>A67B85</v>
      </c>
      <c r="B6787" t="s">
        <v>6785</v>
      </c>
      <c r="C6787">
        <f t="shared" ca="1" si="211"/>
        <v>0.70854231797842349</v>
      </c>
    </row>
    <row r="6788" spans="1:3" x14ac:dyDescent="0.3">
      <c r="A6788" s="1" t="str">
        <f t="shared" ref="A6788:A6851" si="212">"A"&amp;LEFT(TEXT(ROW()-2,"0000"),2)&amp;"B"&amp;RIGHT(TEXT(ROW()-2,"0000"),2)</f>
        <v>A67B86</v>
      </c>
      <c r="B6788" t="s">
        <v>6786</v>
      </c>
      <c r="C6788">
        <f t="shared" ca="1" si="211"/>
        <v>0.45544581190989075</v>
      </c>
    </row>
    <row r="6789" spans="1:3" x14ac:dyDescent="0.3">
      <c r="A6789" s="1" t="str">
        <f t="shared" si="212"/>
        <v>A67B87</v>
      </c>
      <c r="B6789" t="s">
        <v>6787</v>
      </c>
      <c r="C6789">
        <f t="shared" ca="1" si="211"/>
        <v>0.81183228239931282</v>
      </c>
    </row>
    <row r="6790" spans="1:3" x14ac:dyDescent="0.3">
      <c r="A6790" s="1" t="str">
        <f t="shared" si="212"/>
        <v>A67B88</v>
      </c>
      <c r="B6790" t="s">
        <v>6788</v>
      </c>
      <c r="C6790">
        <f t="shared" ca="1" si="211"/>
        <v>0.8191945256835107</v>
      </c>
    </row>
    <row r="6791" spans="1:3" x14ac:dyDescent="0.3">
      <c r="A6791" s="1" t="str">
        <f t="shared" si="212"/>
        <v>A67B89</v>
      </c>
      <c r="B6791" t="s">
        <v>6789</v>
      </c>
      <c r="C6791">
        <f t="shared" ca="1" si="211"/>
        <v>0.17122394318388556</v>
      </c>
    </row>
    <row r="6792" spans="1:3" x14ac:dyDescent="0.3">
      <c r="A6792" s="1" t="str">
        <f t="shared" si="212"/>
        <v>A67B90</v>
      </c>
      <c r="B6792" t="s">
        <v>6790</v>
      </c>
      <c r="C6792">
        <f t="shared" ca="1" si="211"/>
        <v>0.39289610658424567</v>
      </c>
    </row>
    <row r="6793" spans="1:3" x14ac:dyDescent="0.3">
      <c r="A6793" s="1" t="str">
        <f t="shared" si="212"/>
        <v>A67B91</v>
      </c>
      <c r="B6793" t="s">
        <v>6791</v>
      </c>
      <c r="C6793">
        <f t="shared" ca="1" si="211"/>
        <v>0.50776451073822992</v>
      </c>
    </row>
    <row r="6794" spans="1:3" x14ac:dyDescent="0.3">
      <c r="A6794" s="1" t="str">
        <f t="shared" si="212"/>
        <v>A67B92</v>
      </c>
      <c r="B6794" t="s">
        <v>6792</v>
      </c>
      <c r="C6794">
        <f t="shared" ca="1" si="211"/>
        <v>0.94669973333438207</v>
      </c>
    </row>
    <row r="6795" spans="1:3" x14ac:dyDescent="0.3">
      <c r="A6795" s="1" t="str">
        <f t="shared" si="212"/>
        <v>A67B93</v>
      </c>
      <c r="B6795" t="s">
        <v>6793</v>
      </c>
      <c r="C6795">
        <f t="shared" ca="1" si="211"/>
        <v>9.6779980080132777E-2</v>
      </c>
    </row>
    <row r="6796" spans="1:3" x14ac:dyDescent="0.3">
      <c r="A6796" s="1" t="str">
        <f t="shared" si="212"/>
        <v>A67B94</v>
      </c>
      <c r="B6796" t="s">
        <v>6794</v>
      </c>
      <c r="C6796">
        <f t="shared" ca="1" si="211"/>
        <v>0.69420352639083893</v>
      </c>
    </row>
    <row r="6797" spans="1:3" x14ac:dyDescent="0.3">
      <c r="A6797" s="1" t="str">
        <f t="shared" si="212"/>
        <v>A67B95</v>
      </c>
      <c r="B6797" t="s">
        <v>6795</v>
      </c>
      <c r="C6797">
        <f t="shared" ca="1" si="211"/>
        <v>0.17127340747785225</v>
      </c>
    </row>
    <row r="6798" spans="1:3" x14ac:dyDescent="0.3">
      <c r="A6798" s="1" t="str">
        <f t="shared" si="212"/>
        <v>A67B96</v>
      </c>
      <c r="B6798" t="s">
        <v>6796</v>
      </c>
      <c r="C6798">
        <f t="shared" ca="1" si="211"/>
        <v>0.9116249795052831</v>
      </c>
    </row>
    <row r="6799" spans="1:3" x14ac:dyDescent="0.3">
      <c r="A6799" s="1" t="str">
        <f t="shared" si="212"/>
        <v>A67B97</v>
      </c>
      <c r="B6799" t="s">
        <v>6797</v>
      </c>
      <c r="C6799">
        <f t="shared" ca="1" si="211"/>
        <v>0.83473212736831404</v>
      </c>
    </row>
    <row r="6800" spans="1:3" x14ac:dyDescent="0.3">
      <c r="A6800" s="1" t="str">
        <f t="shared" si="212"/>
        <v>A67B98</v>
      </c>
      <c r="B6800" t="s">
        <v>6798</v>
      </c>
      <c r="C6800">
        <f t="shared" ca="1" si="211"/>
        <v>0.20296659466970979</v>
      </c>
    </row>
    <row r="6801" spans="1:3" x14ac:dyDescent="0.3">
      <c r="A6801" s="1" t="str">
        <f t="shared" si="212"/>
        <v>A67B99</v>
      </c>
      <c r="B6801" t="s">
        <v>6799</v>
      </c>
      <c r="C6801">
        <f t="shared" ref="C6801:C6864" ca="1" si="213">RAND()</f>
        <v>0.61042913595402193</v>
      </c>
    </row>
    <row r="6802" spans="1:3" x14ac:dyDescent="0.3">
      <c r="A6802" s="1" t="str">
        <f t="shared" si="212"/>
        <v>A68B00</v>
      </c>
      <c r="B6802" t="s">
        <v>6800</v>
      </c>
      <c r="C6802">
        <f t="shared" ca="1" si="213"/>
        <v>0.14558738981965558</v>
      </c>
    </row>
    <row r="6803" spans="1:3" x14ac:dyDescent="0.3">
      <c r="A6803" s="1" t="str">
        <f t="shared" si="212"/>
        <v>A68B01</v>
      </c>
      <c r="B6803" t="s">
        <v>6801</v>
      </c>
      <c r="C6803">
        <f t="shared" ca="1" si="213"/>
        <v>0.61634392125206783</v>
      </c>
    </row>
    <row r="6804" spans="1:3" x14ac:dyDescent="0.3">
      <c r="A6804" s="1" t="str">
        <f t="shared" si="212"/>
        <v>A68B02</v>
      </c>
      <c r="B6804" t="s">
        <v>6802</v>
      </c>
      <c r="C6804">
        <f t="shared" ca="1" si="213"/>
        <v>8.2680800541382937E-2</v>
      </c>
    </row>
    <row r="6805" spans="1:3" x14ac:dyDescent="0.3">
      <c r="A6805" s="1" t="str">
        <f t="shared" si="212"/>
        <v>A68B03</v>
      </c>
      <c r="B6805" t="s">
        <v>6803</v>
      </c>
      <c r="C6805">
        <f t="shared" ca="1" si="213"/>
        <v>0.83305449433784451</v>
      </c>
    </row>
    <row r="6806" spans="1:3" x14ac:dyDescent="0.3">
      <c r="A6806" s="1" t="str">
        <f t="shared" si="212"/>
        <v>A68B04</v>
      </c>
      <c r="B6806" t="s">
        <v>6804</v>
      </c>
      <c r="C6806">
        <f t="shared" ca="1" si="213"/>
        <v>2.0341074117905755E-2</v>
      </c>
    </row>
    <row r="6807" spans="1:3" x14ac:dyDescent="0.3">
      <c r="A6807" s="1" t="str">
        <f t="shared" si="212"/>
        <v>A68B05</v>
      </c>
      <c r="B6807" t="s">
        <v>6805</v>
      </c>
      <c r="C6807">
        <f t="shared" ca="1" si="213"/>
        <v>0.79958905769985489</v>
      </c>
    </row>
    <row r="6808" spans="1:3" x14ac:dyDescent="0.3">
      <c r="A6808" s="1" t="str">
        <f t="shared" si="212"/>
        <v>A68B06</v>
      </c>
      <c r="B6808" t="s">
        <v>6806</v>
      </c>
      <c r="C6808">
        <f t="shared" ca="1" si="213"/>
        <v>2.9050499729013635E-2</v>
      </c>
    </row>
    <row r="6809" spans="1:3" x14ac:dyDescent="0.3">
      <c r="A6809" s="1" t="str">
        <f t="shared" si="212"/>
        <v>A68B07</v>
      </c>
      <c r="B6809" t="s">
        <v>6807</v>
      </c>
      <c r="C6809">
        <f t="shared" ca="1" si="213"/>
        <v>2.6984961191157786E-2</v>
      </c>
    </row>
    <row r="6810" spans="1:3" x14ac:dyDescent="0.3">
      <c r="A6810" s="1" t="str">
        <f t="shared" si="212"/>
        <v>A68B08</v>
      </c>
      <c r="B6810" t="s">
        <v>6808</v>
      </c>
      <c r="C6810">
        <f t="shared" ca="1" si="213"/>
        <v>0.72081301716974289</v>
      </c>
    </row>
    <row r="6811" spans="1:3" x14ac:dyDescent="0.3">
      <c r="A6811" s="1" t="str">
        <f t="shared" si="212"/>
        <v>A68B09</v>
      </c>
      <c r="B6811" t="s">
        <v>6809</v>
      </c>
      <c r="C6811">
        <f t="shared" ca="1" si="213"/>
        <v>0.20134409205214798</v>
      </c>
    </row>
    <row r="6812" spans="1:3" x14ac:dyDescent="0.3">
      <c r="A6812" s="1" t="str">
        <f t="shared" si="212"/>
        <v>A68B10</v>
      </c>
      <c r="B6812" t="s">
        <v>6810</v>
      </c>
      <c r="C6812">
        <f t="shared" ca="1" si="213"/>
        <v>0.11805958101043545</v>
      </c>
    </row>
    <row r="6813" spans="1:3" x14ac:dyDescent="0.3">
      <c r="A6813" s="1" t="str">
        <f t="shared" si="212"/>
        <v>A68B11</v>
      </c>
      <c r="B6813" t="s">
        <v>6811</v>
      </c>
      <c r="C6813">
        <f t="shared" ca="1" si="213"/>
        <v>0.3056274371532226</v>
      </c>
    </row>
    <row r="6814" spans="1:3" x14ac:dyDescent="0.3">
      <c r="A6814" s="1" t="str">
        <f t="shared" si="212"/>
        <v>A68B12</v>
      </c>
      <c r="B6814" t="s">
        <v>6812</v>
      </c>
      <c r="C6814">
        <f t="shared" ca="1" si="213"/>
        <v>0.18635319237954617</v>
      </c>
    </row>
    <row r="6815" spans="1:3" x14ac:dyDescent="0.3">
      <c r="A6815" s="1" t="str">
        <f t="shared" si="212"/>
        <v>A68B13</v>
      </c>
      <c r="B6815" t="s">
        <v>6813</v>
      </c>
      <c r="C6815">
        <f t="shared" ca="1" si="213"/>
        <v>1.2106638293403749E-2</v>
      </c>
    </row>
    <row r="6816" spans="1:3" x14ac:dyDescent="0.3">
      <c r="A6816" s="1" t="str">
        <f t="shared" si="212"/>
        <v>A68B14</v>
      </c>
      <c r="B6816" t="s">
        <v>6814</v>
      </c>
      <c r="C6816">
        <f t="shared" ca="1" si="213"/>
        <v>0.61049284506283574</v>
      </c>
    </row>
    <row r="6817" spans="1:3" x14ac:dyDescent="0.3">
      <c r="A6817" s="1" t="str">
        <f t="shared" si="212"/>
        <v>A68B15</v>
      </c>
      <c r="B6817" t="s">
        <v>6815</v>
      </c>
      <c r="C6817">
        <f t="shared" ca="1" si="213"/>
        <v>0.31054213295267641</v>
      </c>
    </row>
    <row r="6818" spans="1:3" x14ac:dyDescent="0.3">
      <c r="A6818" s="1" t="str">
        <f t="shared" si="212"/>
        <v>A68B16</v>
      </c>
      <c r="B6818" t="s">
        <v>6816</v>
      </c>
      <c r="C6818">
        <f t="shared" ca="1" si="213"/>
        <v>0.21436197177498773</v>
      </c>
    </row>
    <row r="6819" spans="1:3" x14ac:dyDescent="0.3">
      <c r="A6819" s="1" t="str">
        <f t="shared" si="212"/>
        <v>A68B17</v>
      </c>
      <c r="B6819" t="s">
        <v>6817</v>
      </c>
      <c r="C6819">
        <f t="shared" ca="1" si="213"/>
        <v>0.91208331928610198</v>
      </c>
    </row>
    <row r="6820" spans="1:3" x14ac:dyDescent="0.3">
      <c r="A6820" s="1" t="str">
        <f t="shared" si="212"/>
        <v>A68B18</v>
      </c>
      <c r="B6820" t="s">
        <v>6818</v>
      </c>
      <c r="C6820">
        <f t="shared" ca="1" si="213"/>
        <v>0.33261858963381663</v>
      </c>
    </row>
    <row r="6821" spans="1:3" x14ac:dyDescent="0.3">
      <c r="A6821" s="1" t="str">
        <f t="shared" si="212"/>
        <v>A68B19</v>
      </c>
      <c r="B6821" t="s">
        <v>6819</v>
      </c>
      <c r="C6821">
        <f t="shared" ca="1" si="213"/>
        <v>9.5198218041943838E-2</v>
      </c>
    </row>
    <row r="6822" spans="1:3" x14ac:dyDescent="0.3">
      <c r="A6822" s="1" t="str">
        <f t="shared" si="212"/>
        <v>A68B20</v>
      </c>
      <c r="B6822" t="s">
        <v>6820</v>
      </c>
      <c r="C6822">
        <f t="shared" ca="1" si="213"/>
        <v>0.67049582989283085</v>
      </c>
    </row>
    <row r="6823" spans="1:3" x14ac:dyDescent="0.3">
      <c r="A6823" s="1" t="str">
        <f t="shared" si="212"/>
        <v>A68B21</v>
      </c>
      <c r="B6823" t="s">
        <v>6821</v>
      </c>
      <c r="C6823">
        <f t="shared" ca="1" si="213"/>
        <v>0.45711458046436859</v>
      </c>
    </row>
    <row r="6824" spans="1:3" x14ac:dyDescent="0.3">
      <c r="A6824" s="1" t="str">
        <f t="shared" si="212"/>
        <v>A68B22</v>
      </c>
      <c r="B6824" t="s">
        <v>6822</v>
      </c>
      <c r="C6824">
        <f t="shared" ca="1" si="213"/>
        <v>4.8517630387424626E-3</v>
      </c>
    </row>
    <row r="6825" spans="1:3" x14ac:dyDescent="0.3">
      <c r="A6825" s="1" t="str">
        <f t="shared" si="212"/>
        <v>A68B23</v>
      </c>
      <c r="B6825" t="s">
        <v>6823</v>
      </c>
      <c r="C6825">
        <f t="shared" ca="1" si="213"/>
        <v>0.65844550066238872</v>
      </c>
    </row>
    <row r="6826" spans="1:3" x14ac:dyDescent="0.3">
      <c r="A6826" s="1" t="str">
        <f t="shared" si="212"/>
        <v>A68B24</v>
      </c>
      <c r="B6826" t="s">
        <v>6824</v>
      </c>
      <c r="C6826">
        <f t="shared" ca="1" si="213"/>
        <v>0.55817540665961307</v>
      </c>
    </row>
    <row r="6827" spans="1:3" x14ac:dyDescent="0.3">
      <c r="A6827" s="1" t="str">
        <f t="shared" si="212"/>
        <v>A68B25</v>
      </c>
      <c r="B6827" t="s">
        <v>6825</v>
      </c>
      <c r="C6827">
        <f t="shared" ca="1" si="213"/>
        <v>0.98214444412562962</v>
      </c>
    </row>
    <row r="6828" spans="1:3" x14ac:dyDescent="0.3">
      <c r="A6828" s="1" t="str">
        <f t="shared" si="212"/>
        <v>A68B26</v>
      </c>
      <c r="B6828" t="s">
        <v>6826</v>
      </c>
      <c r="C6828">
        <f t="shared" ca="1" si="213"/>
        <v>0.40114007539773833</v>
      </c>
    </row>
    <row r="6829" spans="1:3" x14ac:dyDescent="0.3">
      <c r="A6829" s="1" t="str">
        <f t="shared" si="212"/>
        <v>A68B27</v>
      </c>
      <c r="B6829" t="s">
        <v>6827</v>
      </c>
      <c r="C6829">
        <f t="shared" ca="1" si="213"/>
        <v>0.18223074273311091</v>
      </c>
    </row>
    <row r="6830" spans="1:3" x14ac:dyDescent="0.3">
      <c r="A6830" s="1" t="str">
        <f t="shared" si="212"/>
        <v>A68B28</v>
      </c>
      <c r="B6830" t="s">
        <v>6828</v>
      </c>
      <c r="C6830">
        <f t="shared" ca="1" si="213"/>
        <v>0.1741920125542652</v>
      </c>
    </row>
    <row r="6831" spans="1:3" x14ac:dyDescent="0.3">
      <c r="A6831" s="1" t="str">
        <f t="shared" si="212"/>
        <v>A68B29</v>
      </c>
      <c r="B6831" t="s">
        <v>6829</v>
      </c>
      <c r="C6831">
        <f t="shared" ca="1" si="213"/>
        <v>0.10669675737106943</v>
      </c>
    </row>
    <row r="6832" spans="1:3" x14ac:dyDescent="0.3">
      <c r="A6832" s="1" t="str">
        <f t="shared" si="212"/>
        <v>A68B30</v>
      </c>
      <c r="B6832" t="s">
        <v>6830</v>
      </c>
      <c r="C6832">
        <f t="shared" ca="1" si="213"/>
        <v>0.94216654656951448</v>
      </c>
    </row>
    <row r="6833" spans="1:3" x14ac:dyDescent="0.3">
      <c r="A6833" s="1" t="str">
        <f t="shared" si="212"/>
        <v>A68B31</v>
      </c>
      <c r="B6833" t="s">
        <v>6831</v>
      </c>
      <c r="C6833">
        <f t="shared" ca="1" si="213"/>
        <v>0.68756466350333068</v>
      </c>
    </row>
    <row r="6834" spans="1:3" x14ac:dyDescent="0.3">
      <c r="A6834" s="1" t="str">
        <f t="shared" si="212"/>
        <v>A68B32</v>
      </c>
      <c r="B6834" t="s">
        <v>6832</v>
      </c>
      <c r="C6834">
        <f t="shared" ca="1" si="213"/>
        <v>0.59225393907478252</v>
      </c>
    </row>
    <row r="6835" spans="1:3" x14ac:dyDescent="0.3">
      <c r="A6835" s="1" t="str">
        <f t="shared" si="212"/>
        <v>A68B33</v>
      </c>
      <c r="B6835" t="s">
        <v>6833</v>
      </c>
      <c r="C6835">
        <f t="shared" ca="1" si="213"/>
        <v>3.6381692245838981E-2</v>
      </c>
    </row>
    <row r="6836" spans="1:3" x14ac:dyDescent="0.3">
      <c r="A6836" s="1" t="str">
        <f t="shared" si="212"/>
        <v>A68B34</v>
      </c>
      <c r="B6836" t="s">
        <v>6834</v>
      </c>
      <c r="C6836">
        <f t="shared" ca="1" si="213"/>
        <v>0.99813570283829289</v>
      </c>
    </row>
    <row r="6837" spans="1:3" x14ac:dyDescent="0.3">
      <c r="A6837" s="1" t="str">
        <f t="shared" si="212"/>
        <v>A68B35</v>
      </c>
      <c r="B6837" t="s">
        <v>6835</v>
      </c>
      <c r="C6837">
        <f t="shared" ca="1" si="213"/>
        <v>0.63636724144642476</v>
      </c>
    </row>
    <row r="6838" spans="1:3" x14ac:dyDescent="0.3">
      <c r="A6838" s="1" t="str">
        <f t="shared" si="212"/>
        <v>A68B36</v>
      </c>
      <c r="B6838" t="s">
        <v>6836</v>
      </c>
      <c r="C6838">
        <f t="shared" ca="1" si="213"/>
        <v>0.35434678249046103</v>
      </c>
    </row>
    <row r="6839" spans="1:3" x14ac:dyDescent="0.3">
      <c r="A6839" s="1" t="str">
        <f t="shared" si="212"/>
        <v>A68B37</v>
      </c>
      <c r="B6839" t="s">
        <v>6837</v>
      </c>
      <c r="C6839">
        <f t="shared" ca="1" si="213"/>
        <v>0.38166297966978491</v>
      </c>
    </row>
    <row r="6840" spans="1:3" x14ac:dyDescent="0.3">
      <c r="A6840" s="1" t="str">
        <f t="shared" si="212"/>
        <v>A68B38</v>
      </c>
      <c r="B6840" t="s">
        <v>6838</v>
      </c>
      <c r="C6840">
        <f t="shared" ca="1" si="213"/>
        <v>0.51701958294736039</v>
      </c>
    </row>
    <row r="6841" spans="1:3" x14ac:dyDescent="0.3">
      <c r="A6841" s="1" t="str">
        <f t="shared" si="212"/>
        <v>A68B39</v>
      </c>
      <c r="B6841" t="s">
        <v>6839</v>
      </c>
      <c r="C6841">
        <f t="shared" ca="1" si="213"/>
        <v>0.52211927671312952</v>
      </c>
    </row>
    <row r="6842" spans="1:3" x14ac:dyDescent="0.3">
      <c r="A6842" s="1" t="str">
        <f t="shared" si="212"/>
        <v>A68B40</v>
      </c>
      <c r="B6842" t="s">
        <v>6840</v>
      </c>
      <c r="C6842">
        <f t="shared" ca="1" si="213"/>
        <v>0.84151233896815358</v>
      </c>
    </row>
    <row r="6843" spans="1:3" x14ac:dyDescent="0.3">
      <c r="A6843" s="1" t="str">
        <f t="shared" si="212"/>
        <v>A68B41</v>
      </c>
      <c r="B6843" t="s">
        <v>6841</v>
      </c>
      <c r="C6843">
        <f t="shared" ca="1" si="213"/>
        <v>0.52395430230127438</v>
      </c>
    </row>
    <row r="6844" spans="1:3" x14ac:dyDescent="0.3">
      <c r="A6844" s="1" t="str">
        <f t="shared" si="212"/>
        <v>A68B42</v>
      </c>
      <c r="B6844" t="s">
        <v>6842</v>
      </c>
      <c r="C6844">
        <f t="shared" ca="1" si="213"/>
        <v>0.27096617956196378</v>
      </c>
    </row>
    <row r="6845" spans="1:3" x14ac:dyDescent="0.3">
      <c r="A6845" s="1" t="str">
        <f t="shared" si="212"/>
        <v>A68B43</v>
      </c>
      <c r="B6845" t="s">
        <v>6843</v>
      </c>
      <c r="C6845">
        <f t="shared" ca="1" si="213"/>
        <v>0.82435965351830354</v>
      </c>
    </row>
    <row r="6846" spans="1:3" x14ac:dyDescent="0.3">
      <c r="A6846" s="1" t="str">
        <f t="shared" si="212"/>
        <v>A68B44</v>
      </c>
      <c r="B6846" t="s">
        <v>6844</v>
      </c>
      <c r="C6846">
        <f t="shared" ca="1" si="213"/>
        <v>0.71232287625258217</v>
      </c>
    </row>
    <row r="6847" spans="1:3" x14ac:dyDescent="0.3">
      <c r="A6847" s="1" t="str">
        <f t="shared" si="212"/>
        <v>A68B45</v>
      </c>
      <c r="B6847" t="s">
        <v>6845</v>
      </c>
      <c r="C6847">
        <f t="shared" ca="1" si="213"/>
        <v>5.7231994779527562E-2</v>
      </c>
    </row>
    <row r="6848" spans="1:3" x14ac:dyDescent="0.3">
      <c r="A6848" s="1" t="str">
        <f t="shared" si="212"/>
        <v>A68B46</v>
      </c>
      <c r="B6848" t="s">
        <v>6846</v>
      </c>
      <c r="C6848">
        <f t="shared" ca="1" si="213"/>
        <v>0.26346066002121071</v>
      </c>
    </row>
    <row r="6849" spans="1:3" x14ac:dyDescent="0.3">
      <c r="A6849" s="1" t="str">
        <f t="shared" si="212"/>
        <v>A68B47</v>
      </c>
      <c r="B6849" t="s">
        <v>6847</v>
      </c>
      <c r="C6849">
        <f t="shared" ca="1" si="213"/>
        <v>0.77306594622701663</v>
      </c>
    </row>
    <row r="6850" spans="1:3" x14ac:dyDescent="0.3">
      <c r="A6850" s="1" t="str">
        <f t="shared" si="212"/>
        <v>A68B48</v>
      </c>
      <c r="B6850" t="s">
        <v>6848</v>
      </c>
      <c r="C6850">
        <f t="shared" ca="1" si="213"/>
        <v>0.63078857321812931</v>
      </c>
    </row>
    <row r="6851" spans="1:3" x14ac:dyDescent="0.3">
      <c r="A6851" s="1" t="str">
        <f t="shared" si="212"/>
        <v>A68B49</v>
      </c>
      <c r="B6851" t="s">
        <v>6849</v>
      </c>
      <c r="C6851">
        <f t="shared" ca="1" si="213"/>
        <v>0.85262940877168536</v>
      </c>
    </row>
    <row r="6852" spans="1:3" x14ac:dyDescent="0.3">
      <c r="A6852" s="1" t="str">
        <f t="shared" ref="A6852:A6915" si="214">"A"&amp;LEFT(TEXT(ROW()-2,"0000"),2)&amp;"B"&amp;RIGHT(TEXT(ROW()-2,"0000"),2)</f>
        <v>A68B50</v>
      </c>
      <c r="B6852" t="s">
        <v>6850</v>
      </c>
      <c r="C6852">
        <f t="shared" ca="1" si="213"/>
        <v>8.3658028216445302E-2</v>
      </c>
    </row>
    <row r="6853" spans="1:3" x14ac:dyDescent="0.3">
      <c r="A6853" s="1" t="str">
        <f t="shared" si="214"/>
        <v>A68B51</v>
      </c>
      <c r="B6853" t="s">
        <v>6851</v>
      </c>
      <c r="C6853">
        <f t="shared" ca="1" si="213"/>
        <v>0.99289994284041083</v>
      </c>
    </row>
    <row r="6854" spans="1:3" x14ac:dyDescent="0.3">
      <c r="A6854" s="1" t="str">
        <f t="shared" si="214"/>
        <v>A68B52</v>
      </c>
      <c r="B6854" t="s">
        <v>6852</v>
      </c>
      <c r="C6854">
        <f t="shared" ca="1" si="213"/>
        <v>0.20826369090937524</v>
      </c>
    </row>
    <row r="6855" spans="1:3" x14ac:dyDescent="0.3">
      <c r="A6855" s="1" t="str">
        <f t="shared" si="214"/>
        <v>A68B53</v>
      </c>
      <c r="B6855" t="s">
        <v>6853</v>
      </c>
      <c r="C6855">
        <f t="shared" ca="1" si="213"/>
        <v>0.98559327539051544</v>
      </c>
    </row>
    <row r="6856" spans="1:3" x14ac:dyDescent="0.3">
      <c r="A6856" s="1" t="str">
        <f t="shared" si="214"/>
        <v>A68B54</v>
      </c>
      <c r="B6856" t="s">
        <v>6854</v>
      </c>
      <c r="C6856">
        <f t="shared" ca="1" si="213"/>
        <v>0.17948485310200357</v>
      </c>
    </row>
    <row r="6857" spans="1:3" x14ac:dyDescent="0.3">
      <c r="A6857" s="1" t="str">
        <f t="shared" si="214"/>
        <v>A68B55</v>
      </c>
      <c r="B6857" t="s">
        <v>6855</v>
      </c>
      <c r="C6857">
        <f t="shared" ca="1" si="213"/>
        <v>0.32010776463011237</v>
      </c>
    </row>
    <row r="6858" spans="1:3" x14ac:dyDescent="0.3">
      <c r="A6858" s="1" t="str">
        <f t="shared" si="214"/>
        <v>A68B56</v>
      </c>
      <c r="B6858" t="s">
        <v>6856</v>
      </c>
      <c r="C6858">
        <f t="shared" ca="1" si="213"/>
        <v>0.88916184097174478</v>
      </c>
    </row>
    <row r="6859" spans="1:3" x14ac:dyDescent="0.3">
      <c r="A6859" s="1" t="str">
        <f t="shared" si="214"/>
        <v>A68B57</v>
      </c>
      <c r="B6859" t="s">
        <v>6857</v>
      </c>
      <c r="C6859">
        <f t="shared" ca="1" si="213"/>
        <v>0.23432714192965964</v>
      </c>
    </row>
    <row r="6860" spans="1:3" x14ac:dyDescent="0.3">
      <c r="A6860" s="1" t="str">
        <f t="shared" si="214"/>
        <v>A68B58</v>
      </c>
      <c r="B6860" t="s">
        <v>6858</v>
      </c>
      <c r="C6860">
        <f t="shared" ca="1" si="213"/>
        <v>0.33556917415913901</v>
      </c>
    </row>
    <row r="6861" spans="1:3" x14ac:dyDescent="0.3">
      <c r="A6861" s="1" t="str">
        <f t="shared" si="214"/>
        <v>A68B59</v>
      </c>
      <c r="B6861" t="s">
        <v>6859</v>
      </c>
      <c r="C6861">
        <f t="shared" ca="1" si="213"/>
        <v>0.1844483042979983</v>
      </c>
    </row>
    <row r="6862" spans="1:3" x14ac:dyDescent="0.3">
      <c r="A6862" s="1" t="str">
        <f t="shared" si="214"/>
        <v>A68B60</v>
      </c>
      <c r="B6862" t="s">
        <v>6860</v>
      </c>
      <c r="C6862">
        <f t="shared" ca="1" si="213"/>
        <v>0.20048496091326651</v>
      </c>
    </row>
    <row r="6863" spans="1:3" x14ac:dyDescent="0.3">
      <c r="A6863" s="1" t="str">
        <f t="shared" si="214"/>
        <v>A68B61</v>
      </c>
      <c r="B6863" t="s">
        <v>6861</v>
      </c>
      <c r="C6863">
        <f t="shared" ca="1" si="213"/>
        <v>0.73842029887546434</v>
      </c>
    </row>
    <row r="6864" spans="1:3" x14ac:dyDescent="0.3">
      <c r="A6864" s="1" t="str">
        <f t="shared" si="214"/>
        <v>A68B62</v>
      </c>
      <c r="B6864" t="s">
        <v>6862</v>
      </c>
      <c r="C6864">
        <f t="shared" ca="1" si="213"/>
        <v>0.25368485012632769</v>
      </c>
    </row>
    <row r="6865" spans="1:3" x14ac:dyDescent="0.3">
      <c r="A6865" s="1" t="str">
        <f t="shared" si="214"/>
        <v>A68B63</v>
      </c>
      <c r="B6865" t="s">
        <v>6863</v>
      </c>
      <c r="C6865">
        <f t="shared" ref="C6865:C6928" ca="1" si="215">RAND()</f>
        <v>0.63324656153322478</v>
      </c>
    </row>
    <row r="6866" spans="1:3" x14ac:dyDescent="0.3">
      <c r="A6866" s="1" t="str">
        <f t="shared" si="214"/>
        <v>A68B64</v>
      </c>
      <c r="B6866" t="s">
        <v>6864</v>
      </c>
      <c r="C6866">
        <f t="shared" ca="1" si="215"/>
        <v>0.76234650077026267</v>
      </c>
    </row>
    <row r="6867" spans="1:3" x14ac:dyDescent="0.3">
      <c r="A6867" s="1" t="str">
        <f t="shared" si="214"/>
        <v>A68B65</v>
      </c>
      <c r="B6867" t="s">
        <v>6865</v>
      </c>
      <c r="C6867">
        <f t="shared" ca="1" si="215"/>
        <v>0.57148728394920989</v>
      </c>
    </row>
    <row r="6868" spans="1:3" x14ac:dyDescent="0.3">
      <c r="A6868" s="1" t="str">
        <f t="shared" si="214"/>
        <v>A68B66</v>
      </c>
      <c r="B6868" t="s">
        <v>6866</v>
      </c>
      <c r="C6868">
        <f t="shared" ca="1" si="215"/>
        <v>0.31047837643678788</v>
      </c>
    </row>
    <row r="6869" spans="1:3" x14ac:dyDescent="0.3">
      <c r="A6869" s="1" t="str">
        <f t="shared" si="214"/>
        <v>A68B67</v>
      </c>
      <c r="B6869" t="s">
        <v>6867</v>
      </c>
      <c r="C6869">
        <f t="shared" ca="1" si="215"/>
        <v>9.9104812260356612E-3</v>
      </c>
    </row>
    <row r="6870" spans="1:3" x14ac:dyDescent="0.3">
      <c r="A6870" s="1" t="str">
        <f t="shared" si="214"/>
        <v>A68B68</v>
      </c>
      <c r="B6870" t="s">
        <v>6868</v>
      </c>
      <c r="C6870">
        <f t="shared" ca="1" si="215"/>
        <v>0.23855993079987792</v>
      </c>
    </row>
    <row r="6871" spans="1:3" x14ac:dyDescent="0.3">
      <c r="A6871" s="1" t="str">
        <f t="shared" si="214"/>
        <v>A68B69</v>
      </c>
      <c r="B6871" t="s">
        <v>6869</v>
      </c>
      <c r="C6871">
        <f t="shared" ca="1" si="215"/>
        <v>0.13819256924611312</v>
      </c>
    </row>
    <row r="6872" spans="1:3" x14ac:dyDescent="0.3">
      <c r="A6872" s="1" t="str">
        <f t="shared" si="214"/>
        <v>A68B70</v>
      </c>
      <c r="B6872" t="s">
        <v>6870</v>
      </c>
      <c r="C6872">
        <f t="shared" ca="1" si="215"/>
        <v>0.1875760664712619</v>
      </c>
    </row>
    <row r="6873" spans="1:3" x14ac:dyDescent="0.3">
      <c r="A6873" s="1" t="str">
        <f t="shared" si="214"/>
        <v>A68B71</v>
      </c>
      <c r="B6873" t="s">
        <v>6871</v>
      </c>
      <c r="C6873">
        <f t="shared" ca="1" si="215"/>
        <v>0.19281538620104544</v>
      </c>
    </row>
    <row r="6874" spans="1:3" x14ac:dyDescent="0.3">
      <c r="A6874" s="1" t="str">
        <f t="shared" si="214"/>
        <v>A68B72</v>
      </c>
      <c r="B6874" t="s">
        <v>6872</v>
      </c>
      <c r="C6874">
        <f t="shared" ca="1" si="215"/>
        <v>6.3549810397016349E-2</v>
      </c>
    </row>
    <row r="6875" spans="1:3" x14ac:dyDescent="0.3">
      <c r="A6875" s="1" t="str">
        <f t="shared" si="214"/>
        <v>A68B73</v>
      </c>
      <c r="B6875" t="s">
        <v>6873</v>
      </c>
      <c r="C6875">
        <f t="shared" ca="1" si="215"/>
        <v>0.42295587005977986</v>
      </c>
    </row>
    <row r="6876" spans="1:3" x14ac:dyDescent="0.3">
      <c r="A6876" s="1" t="str">
        <f t="shared" si="214"/>
        <v>A68B74</v>
      </c>
      <c r="B6876" t="s">
        <v>6874</v>
      </c>
      <c r="C6876">
        <f t="shared" ca="1" si="215"/>
        <v>0.80415345675936734</v>
      </c>
    </row>
    <row r="6877" spans="1:3" x14ac:dyDescent="0.3">
      <c r="A6877" s="1" t="str">
        <f t="shared" si="214"/>
        <v>A68B75</v>
      </c>
      <c r="B6877" t="s">
        <v>6875</v>
      </c>
      <c r="C6877">
        <f t="shared" ca="1" si="215"/>
        <v>0.55027666189234925</v>
      </c>
    </row>
    <row r="6878" spans="1:3" x14ac:dyDescent="0.3">
      <c r="A6878" s="1" t="str">
        <f t="shared" si="214"/>
        <v>A68B76</v>
      </c>
      <c r="B6878" t="s">
        <v>6876</v>
      </c>
      <c r="C6878">
        <f t="shared" ca="1" si="215"/>
        <v>7.9916789366299645E-2</v>
      </c>
    </row>
    <row r="6879" spans="1:3" x14ac:dyDescent="0.3">
      <c r="A6879" s="1" t="str">
        <f t="shared" si="214"/>
        <v>A68B77</v>
      </c>
      <c r="B6879" t="s">
        <v>6877</v>
      </c>
      <c r="C6879">
        <f t="shared" ca="1" si="215"/>
        <v>0.40859286276031281</v>
      </c>
    </row>
    <row r="6880" spans="1:3" x14ac:dyDescent="0.3">
      <c r="A6880" s="1" t="str">
        <f t="shared" si="214"/>
        <v>A68B78</v>
      </c>
      <c r="B6880" t="s">
        <v>6878</v>
      </c>
      <c r="C6880">
        <f t="shared" ca="1" si="215"/>
        <v>0.46099239444015438</v>
      </c>
    </row>
    <row r="6881" spans="1:3" x14ac:dyDescent="0.3">
      <c r="A6881" s="1" t="str">
        <f t="shared" si="214"/>
        <v>A68B79</v>
      </c>
      <c r="B6881" t="s">
        <v>6879</v>
      </c>
      <c r="C6881">
        <f t="shared" ca="1" si="215"/>
        <v>0.82989700556770751</v>
      </c>
    </row>
    <row r="6882" spans="1:3" x14ac:dyDescent="0.3">
      <c r="A6882" s="1" t="str">
        <f t="shared" si="214"/>
        <v>A68B80</v>
      </c>
      <c r="B6882" t="s">
        <v>6880</v>
      </c>
      <c r="C6882">
        <f t="shared" ca="1" si="215"/>
        <v>0.80489847124038982</v>
      </c>
    </row>
    <row r="6883" spans="1:3" x14ac:dyDescent="0.3">
      <c r="A6883" s="1" t="str">
        <f t="shared" si="214"/>
        <v>A68B81</v>
      </c>
      <c r="B6883" t="s">
        <v>6881</v>
      </c>
      <c r="C6883">
        <f t="shared" ca="1" si="215"/>
        <v>0.8327308642137754</v>
      </c>
    </row>
    <row r="6884" spans="1:3" x14ac:dyDescent="0.3">
      <c r="A6884" s="1" t="str">
        <f t="shared" si="214"/>
        <v>A68B82</v>
      </c>
      <c r="B6884" t="s">
        <v>6882</v>
      </c>
      <c r="C6884">
        <f t="shared" ca="1" si="215"/>
        <v>0.17266387202547051</v>
      </c>
    </row>
    <row r="6885" spans="1:3" x14ac:dyDescent="0.3">
      <c r="A6885" s="1" t="str">
        <f t="shared" si="214"/>
        <v>A68B83</v>
      </c>
      <c r="B6885" t="s">
        <v>6883</v>
      </c>
      <c r="C6885">
        <f t="shared" ca="1" si="215"/>
        <v>0.7152958974214334</v>
      </c>
    </row>
    <row r="6886" spans="1:3" x14ac:dyDescent="0.3">
      <c r="A6886" s="1" t="str">
        <f t="shared" si="214"/>
        <v>A68B84</v>
      </c>
      <c r="B6886" t="s">
        <v>6884</v>
      </c>
      <c r="C6886">
        <f t="shared" ca="1" si="215"/>
        <v>0.65159259652462731</v>
      </c>
    </row>
    <row r="6887" spans="1:3" x14ac:dyDescent="0.3">
      <c r="A6887" s="1" t="str">
        <f t="shared" si="214"/>
        <v>A68B85</v>
      </c>
      <c r="B6887" t="s">
        <v>6885</v>
      </c>
      <c r="C6887">
        <f t="shared" ca="1" si="215"/>
        <v>0.33884934200959249</v>
      </c>
    </row>
    <row r="6888" spans="1:3" x14ac:dyDescent="0.3">
      <c r="A6888" s="1" t="str">
        <f t="shared" si="214"/>
        <v>A68B86</v>
      </c>
      <c r="B6888" t="s">
        <v>6886</v>
      </c>
      <c r="C6888">
        <f t="shared" ca="1" si="215"/>
        <v>0.19666144587007328</v>
      </c>
    </row>
    <row r="6889" spans="1:3" x14ac:dyDescent="0.3">
      <c r="A6889" s="1" t="str">
        <f t="shared" si="214"/>
        <v>A68B87</v>
      </c>
      <c r="B6889" t="s">
        <v>6887</v>
      </c>
      <c r="C6889">
        <f t="shared" ca="1" si="215"/>
        <v>0.3303653190783451</v>
      </c>
    </row>
    <row r="6890" spans="1:3" x14ac:dyDescent="0.3">
      <c r="A6890" s="1" t="str">
        <f t="shared" si="214"/>
        <v>A68B88</v>
      </c>
      <c r="B6890" t="s">
        <v>6888</v>
      </c>
      <c r="C6890">
        <f t="shared" ca="1" si="215"/>
        <v>0.90710149232879189</v>
      </c>
    </row>
    <row r="6891" spans="1:3" x14ac:dyDescent="0.3">
      <c r="A6891" s="1" t="str">
        <f t="shared" si="214"/>
        <v>A68B89</v>
      </c>
      <c r="B6891" t="s">
        <v>6889</v>
      </c>
      <c r="C6891">
        <f t="shared" ca="1" si="215"/>
        <v>0.14347052355806345</v>
      </c>
    </row>
    <row r="6892" spans="1:3" x14ac:dyDescent="0.3">
      <c r="A6892" s="1" t="str">
        <f t="shared" si="214"/>
        <v>A68B90</v>
      </c>
      <c r="B6892" t="s">
        <v>6890</v>
      </c>
      <c r="C6892">
        <f t="shared" ca="1" si="215"/>
        <v>0.20773457399959017</v>
      </c>
    </row>
    <row r="6893" spans="1:3" x14ac:dyDescent="0.3">
      <c r="A6893" s="1" t="str">
        <f t="shared" si="214"/>
        <v>A68B91</v>
      </c>
      <c r="B6893" t="s">
        <v>6891</v>
      </c>
      <c r="C6893">
        <f t="shared" ca="1" si="215"/>
        <v>0.73769460024480893</v>
      </c>
    </row>
    <row r="6894" spans="1:3" x14ac:dyDescent="0.3">
      <c r="A6894" s="1" t="str">
        <f t="shared" si="214"/>
        <v>A68B92</v>
      </c>
      <c r="B6894" t="s">
        <v>6892</v>
      </c>
      <c r="C6894">
        <f t="shared" ca="1" si="215"/>
        <v>0.85496209251343036</v>
      </c>
    </row>
    <row r="6895" spans="1:3" x14ac:dyDescent="0.3">
      <c r="A6895" s="1" t="str">
        <f t="shared" si="214"/>
        <v>A68B93</v>
      </c>
      <c r="B6895" t="s">
        <v>6893</v>
      </c>
      <c r="C6895">
        <f t="shared" ca="1" si="215"/>
        <v>0.38697531745939995</v>
      </c>
    </row>
    <row r="6896" spans="1:3" x14ac:dyDescent="0.3">
      <c r="A6896" s="1" t="str">
        <f t="shared" si="214"/>
        <v>A68B94</v>
      </c>
      <c r="B6896" t="s">
        <v>6894</v>
      </c>
      <c r="C6896">
        <f t="shared" ca="1" si="215"/>
        <v>0.5853612268701478</v>
      </c>
    </row>
    <row r="6897" spans="1:3" x14ac:dyDescent="0.3">
      <c r="A6897" s="1" t="str">
        <f t="shared" si="214"/>
        <v>A68B95</v>
      </c>
      <c r="B6897" t="s">
        <v>6895</v>
      </c>
      <c r="C6897">
        <f t="shared" ca="1" si="215"/>
        <v>0.91140495641440245</v>
      </c>
    </row>
    <row r="6898" spans="1:3" x14ac:dyDescent="0.3">
      <c r="A6898" s="1" t="str">
        <f t="shared" si="214"/>
        <v>A68B96</v>
      </c>
      <c r="B6898" t="s">
        <v>6896</v>
      </c>
      <c r="C6898">
        <f t="shared" ca="1" si="215"/>
        <v>7.3869838037699642E-2</v>
      </c>
    </row>
    <row r="6899" spans="1:3" x14ac:dyDescent="0.3">
      <c r="A6899" s="1" t="str">
        <f t="shared" si="214"/>
        <v>A68B97</v>
      </c>
      <c r="B6899" t="s">
        <v>6897</v>
      </c>
      <c r="C6899">
        <f t="shared" ca="1" si="215"/>
        <v>0.76515822500153496</v>
      </c>
    </row>
    <row r="6900" spans="1:3" x14ac:dyDescent="0.3">
      <c r="A6900" s="1" t="str">
        <f t="shared" si="214"/>
        <v>A68B98</v>
      </c>
      <c r="B6900" t="s">
        <v>6898</v>
      </c>
      <c r="C6900">
        <f t="shared" ca="1" si="215"/>
        <v>3.0612912285007954E-2</v>
      </c>
    </row>
    <row r="6901" spans="1:3" x14ac:dyDescent="0.3">
      <c r="A6901" s="1" t="str">
        <f t="shared" si="214"/>
        <v>A68B99</v>
      </c>
      <c r="B6901" t="s">
        <v>6899</v>
      </c>
      <c r="C6901">
        <f t="shared" ca="1" si="215"/>
        <v>0.56055218485224667</v>
      </c>
    </row>
    <row r="6902" spans="1:3" x14ac:dyDescent="0.3">
      <c r="A6902" s="1" t="str">
        <f t="shared" si="214"/>
        <v>A69B00</v>
      </c>
      <c r="B6902" t="s">
        <v>6900</v>
      </c>
      <c r="C6902">
        <f t="shared" ca="1" si="215"/>
        <v>0.3972881268259143</v>
      </c>
    </row>
    <row r="6903" spans="1:3" x14ac:dyDescent="0.3">
      <c r="A6903" s="1" t="str">
        <f t="shared" si="214"/>
        <v>A69B01</v>
      </c>
      <c r="B6903" t="s">
        <v>6901</v>
      </c>
      <c r="C6903">
        <f t="shared" ca="1" si="215"/>
        <v>0.20584036361950553</v>
      </c>
    </row>
    <row r="6904" spans="1:3" x14ac:dyDescent="0.3">
      <c r="A6904" s="1" t="str">
        <f t="shared" si="214"/>
        <v>A69B02</v>
      </c>
      <c r="B6904" t="s">
        <v>6902</v>
      </c>
      <c r="C6904">
        <f t="shared" ca="1" si="215"/>
        <v>0.8806239892480815</v>
      </c>
    </row>
    <row r="6905" spans="1:3" x14ac:dyDescent="0.3">
      <c r="A6905" s="1" t="str">
        <f t="shared" si="214"/>
        <v>A69B03</v>
      </c>
      <c r="B6905" t="s">
        <v>6903</v>
      </c>
      <c r="C6905">
        <f t="shared" ca="1" si="215"/>
        <v>0.37197009153039684</v>
      </c>
    </row>
    <row r="6906" spans="1:3" x14ac:dyDescent="0.3">
      <c r="A6906" s="1" t="str">
        <f t="shared" si="214"/>
        <v>A69B04</v>
      </c>
      <c r="B6906" t="s">
        <v>6904</v>
      </c>
      <c r="C6906">
        <f t="shared" ca="1" si="215"/>
        <v>4.6276906440494425E-2</v>
      </c>
    </row>
    <row r="6907" spans="1:3" x14ac:dyDescent="0.3">
      <c r="A6907" s="1" t="str">
        <f t="shared" si="214"/>
        <v>A69B05</v>
      </c>
      <c r="B6907" t="s">
        <v>6905</v>
      </c>
      <c r="C6907">
        <f t="shared" ca="1" si="215"/>
        <v>0.73443267834091375</v>
      </c>
    </row>
    <row r="6908" spans="1:3" x14ac:dyDescent="0.3">
      <c r="A6908" s="1" t="str">
        <f t="shared" si="214"/>
        <v>A69B06</v>
      </c>
      <c r="B6908" t="s">
        <v>6906</v>
      </c>
      <c r="C6908">
        <f t="shared" ca="1" si="215"/>
        <v>0.77581773661108944</v>
      </c>
    </row>
    <row r="6909" spans="1:3" x14ac:dyDescent="0.3">
      <c r="A6909" s="1" t="str">
        <f t="shared" si="214"/>
        <v>A69B07</v>
      </c>
      <c r="B6909" t="s">
        <v>6907</v>
      </c>
      <c r="C6909">
        <f t="shared" ca="1" si="215"/>
        <v>0.45349141117092551</v>
      </c>
    </row>
    <row r="6910" spans="1:3" x14ac:dyDescent="0.3">
      <c r="A6910" s="1" t="str">
        <f t="shared" si="214"/>
        <v>A69B08</v>
      </c>
      <c r="B6910" t="s">
        <v>6908</v>
      </c>
      <c r="C6910">
        <f t="shared" ca="1" si="215"/>
        <v>0.12416963947225379</v>
      </c>
    </row>
    <row r="6911" spans="1:3" x14ac:dyDescent="0.3">
      <c r="A6911" s="1" t="str">
        <f t="shared" si="214"/>
        <v>A69B09</v>
      </c>
      <c r="B6911" t="s">
        <v>6909</v>
      </c>
      <c r="C6911">
        <f t="shared" ca="1" si="215"/>
        <v>0.32390784485982338</v>
      </c>
    </row>
    <row r="6912" spans="1:3" x14ac:dyDescent="0.3">
      <c r="A6912" s="1" t="str">
        <f t="shared" si="214"/>
        <v>A69B10</v>
      </c>
      <c r="B6912" t="s">
        <v>6910</v>
      </c>
      <c r="C6912">
        <f t="shared" ca="1" si="215"/>
        <v>0.5714373928904829</v>
      </c>
    </row>
    <row r="6913" spans="1:3" x14ac:dyDescent="0.3">
      <c r="A6913" s="1" t="str">
        <f t="shared" si="214"/>
        <v>A69B11</v>
      </c>
      <c r="B6913" t="s">
        <v>6911</v>
      </c>
      <c r="C6913">
        <f t="shared" ca="1" si="215"/>
        <v>0.77610927670308294</v>
      </c>
    </row>
    <row r="6914" spans="1:3" x14ac:dyDescent="0.3">
      <c r="A6914" s="1" t="str">
        <f t="shared" si="214"/>
        <v>A69B12</v>
      </c>
      <c r="B6914" t="s">
        <v>6912</v>
      </c>
      <c r="C6914">
        <f t="shared" ca="1" si="215"/>
        <v>0.74837355875094913</v>
      </c>
    </row>
    <row r="6915" spans="1:3" x14ac:dyDescent="0.3">
      <c r="A6915" s="1" t="str">
        <f t="shared" si="214"/>
        <v>A69B13</v>
      </c>
      <c r="B6915" t="s">
        <v>6913</v>
      </c>
      <c r="C6915">
        <f t="shared" ca="1" si="215"/>
        <v>0.66807045300745282</v>
      </c>
    </row>
    <row r="6916" spans="1:3" x14ac:dyDescent="0.3">
      <c r="A6916" s="1" t="str">
        <f t="shared" ref="A6916:A6979" si="216">"A"&amp;LEFT(TEXT(ROW()-2,"0000"),2)&amp;"B"&amp;RIGHT(TEXT(ROW()-2,"0000"),2)</f>
        <v>A69B14</v>
      </c>
      <c r="B6916" t="s">
        <v>6914</v>
      </c>
      <c r="C6916">
        <f t="shared" ca="1" si="215"/>
        <v>0.36513617306740709</v>
      </c>
    </row>
    <row r="6917" spans="1:3" x14ac:dyDescent="0.3">
      <c r="A6917" s="1" t="str">
        <f t="shared" si="216"/>
        <v>A69B15</v>
      </c>
      <c r="B6917" t="s">
        <v>6915</v>
      </c>
      <c r="C6917">
        <f t="shared" ca="1" si="215"/>
        <v>0.72477273393518948</v>
      </c>
    </row>
    <row r="6918" spans="1:3" x14ac:dyDescent="0.3">
      <c r="A6918" s="1" t="str">
        <f t="shared" si="216"/>
        <v>A69B16</v>
      </c>
      <c r="B6918" t="s">
        <v>6916</v>
      </c>
      <c r="C6918">
        <f t="shared" ca="1" si="215"/>
        <v>0.38022321397811443</v>
      </c>
    </row>
    <row r="6919" spans="1:3" x14ac:dyDescent="0.3">
      <c r="A6919" s="1" t="str">
        <f t="shared" si="216"/>
        <v>A69B17</v>
      </c>
      <c r="B6919" t="s">
        <v>6917</v>
      </c>
      <c r="C6919">
        <f t="shared" ca="1" si="215"/>
        <v>0.74041674971341198</v>
      </c>
    </row>
    <row r="6920" spans="1:3" x14ac:dyDescent="0.3">
      <c r="A6920" s="1" t="str">
        <f t="shared" si="216"/>
        <v>A69B18</v>
      </c>
      <c r="B6920" t="s">
        <v>6918</v>
      </c>
      <c r="C6920">
        <f t="shared" ca="1" si="215"/>
        <v>0.83097541273022901</v>
      </c>
    </row>
    <row r="6921" spans="1:3" x14ac:dyDescent="0.3">
      <c r="A6921" s="1" t="str">
        <f t="shared" si="216"/>
        <v>A69B19</v>
      </c>
      <c r="B6921" t="s">
        <v>6919</v>
      </c>
      <c r="C6921">
        <f t="shared" ca="1" si="215"/>
        <v>0.64414582731179804</v>
      </c>
    </row>
    <row r="6922" spans="1:3" x14ac:dyDescent="0.3">
      <c r="A6922" s="1" t="str">
        <f t="shared" si="216"/>
        <v>A69B20</v>
      </c>
      <c r="B6922" t="s">
        <v>6920</v>
      </c>
      <c r="C6922">
        <f t="shared" ca="1" si="215"/>
        <v>0.78969303377592737</v>
      </c>
    </row>
    <row r="6923" spans="1:3" x14ac:dyDescent="0.3">
      <c r="A6923" s="1" t="str">
        <f t="shared" si="216"/>
        <v>A69B21</v>
      </c>
      <c r="B6923" t="s">
        <v>6921</v>
      </c>
      <c r="C6923">
        <f t="shared" ca="1" si="215"/>
        <v>0.38266581087460938</v>
      </c>
    </row>
    <row r="6924" spans="1:3" x14ac:dyDescent="0.3">
      <c r="A6924" s="1" t="str">
        <f t="shared" si="216"/>
        <v>A69B22</v>
      </c>
      <c r="B6924" t="s">
        <v>6922</v>
      </c>
      <c r="C6924">
        <f t="shared" ca="1" si="215"/>
        <v>0.9092077354716519</v>
      </c>
    </row>
    <row r="6925" spans="1:3" x14ac:dyDescent="0.3">
      <c r="A6925" s="1" t="str">
        <f t="shared" si="216"/>
        <v>A69B23</v>
      </c>
      <c r="B6925" t="s">
        <v>6923</v>
      </c>
      <c r="C6925">
        <f t="shared" ca="1" si="215"/>
        <v>0.64058875654368708</v>
      </c>
    </row>
    <row r="6926" spans="1:3" x14ac:dyDescent="0.3">
      <c r="A6926" s="1" t="str">
        <f t="shared" si="216"/>
        <v>A69B24</v>
      </c>
      <c r="B6926" t="s">
        <v>6924</v>
      </c>
      <c r="C6926">
        <f t="shared" ca="1" si="215"/>
        <v>0.23605184006882218</v>
      </c>
    </row>
    <row r="6927" spans="1:3" x14ac:dyDescent="0.3">
      <c r="A6927" s="1" t="str">
        <f t="shared" si="216"/>
        <v>A69B25</v>
      </c>
      <c r="B6927" t="s">
        <v>6925</v>
      </c>
      <c r="C6927">
        <f t="shared" ca="1" si="215"/>
        <v>0.96305167715228079</v>
      </c>
    </row>
    <row r="6928" spans="1:3" x14ac:dyDescent="0.3">
      <c r="A6928" s="1" t="str">
        <f t="shared" si="216"/>
        <v>A69B26</v>
      </c>
      <c r="B6928" t="s">
        <v>6926</v>
      </c>
      <c r="C6928">
        <f t="shared" ca="1" si="215"/>
        <v>0.2247317599133114</v>
      </c>
    </row>
    <row r="6929" spans="1:3" x14ac:dyDescent="0.3">
      <c r="A6929" s="1" t="str">
        <f t="shared" si="216"/>
        <v>A69B27</v>
      </c>
      <c r="B6929" t="s">
        <v>6927</v>
      </c>
      <c r="C6929">
        <f t="shared" ref="C6929:C6992" ca="1" si="217">RAND()</f>
        <v>0.72725215858726289</v>
      </c>
    </row>
    <row r="6930" spans="1:3" x14ac:dyDescent="0.3">
      <c r="A6930" s="1" t="str">
        <f t="shared" si="216"/>
        <v>A69B28</v>
      </c>
      <c r="B6930" t="s">
        <v>6928</v>
      </c>
      <c r="C6930">
        <f t="shared" ca="1" si="217"/>
        <v>0.25695509547087636</v>
      </c>
    </row>
    <row r="6931" spans="1:3" x14ac:dyDescent="0.3">
      <c r="A6931" s="1" t="str">
        <f t="shared" si="216"/>
        <v>A69B29</v>
      </c>
      <c r="B6931" t="s">
        <v>6929</v>
      </c>
      <c r="C6931">
        <f t="shared" ca="1" si="217"/>
        <v>0.29726609024498962</v>
      </c>
    </row>
    <row r="6932" spans="1:3" x14ac:dyDescent="0.3">
      <c r="A6932" s="1" t="str">
        <f t="shared" si="216"/>
        <v>A69B30</v>
      </c>
      <c r="B6932" t="s">
        <v>6930</v>
      </c>
      <c r="C6932">
        <f t="shared" ca="1" si="217"/>
        <v>3.9211263537346497E-3</v>
      </c>
    </row>
    <row r="6933" spans="1:3" x14ac:dyDescent="0.3">
      <c r="A6933" s="1" t="str">
        <f t="shared" si="216"/>
        <v>A69B31</v>
      </c>
      <c r="B6933" t="s">
        <v>6931</v>
      </c>
      <c r="C6933">
        <f t="shared" ca="1" si="217"/>
        <v>0.53787906342795444</v>
      </c>
    </row>
    <row r="6934" spans="1:3" x14ac:dyDescent="0.3">
      <c r="A6934" s="1" t="str">
        <f t="shared" si="216"/>
        <v>A69B32</v>
      </c>
      <c r="B6934" t="s">
        <v>6932</v>
      </c>
      <c r="C6934">
        <f t="shared" ca="1" si="217"/>
        <v>5.8261071589033042E-3</v>
      </c>
    </row>
    <row r="6935" spans="1:3" x14ac:dyDescent="0.3">
      <c r="A6935" s="1" t="str">
        <f t="shared" si="216"/>
        <v>A69B33</v>
      </c>
      <c r="B6935" t="s">
        <v>6933</v>
      </c>
      <c r="C6935">
        <f t="shared" ca="1" si="217"/>
        <v>0.85386932677797867</v>
      </c>
    </row>
    <row r="6936" spans="1:3" x14ac:dyDescent="0.3">
      <c r="A6936" s="1" t="str">
        <f t="shared" si="216"/>
        <v>A69B34</v>
      </c>
      <c r="B6936" t="s">
        <v>6934</v>
      </c>
      <c r="C6936">
        <f t="shared" ca="1" si="217"/>
        <v>0.42914063047084727</v>
      </c>
    </row>
    <row r="6937" spans="1:3" x14ac:dyDescent="0.3">
      <c r="A6937" s="1" t="str">
        <f t="shared" si="216"/>
        <v>A69B35</v>
      </c>
      <c r="B6937" t="s">
        <v>6935</v>
      </c>
      <c r="C6937">
        <f t="shared" ca="1" si="217"/>
        <v>0.84092163615615056</v>
      </c>
    </row>
    <row r="6938" spans="1:3" x14ac:dyDescent="0.3">
      <c r="A6938" s="1" t="str">
        <f t="shared" si="216"/>
        <v>A69B36</v>
      </c>
      <c r="B6938" t="s">
        <v>6936</v>
      </c>
      <c r="C6938">
        <f t="shared" ca="1" si="217"/>
        <v>0.37898582704024009</v>
      </c>
    </row>
    <row r="6939" spans="1:3" x14ac:dyDescent="0.3">
      <c r="A6939" s="1" t="str">
        <f t="shared" si="216"/>
        <v>A69B37</v>
      </c>
      <c r="B6939" t="s">
        <v>6937</v>
      </c>
      <c r="C6939">
        <f t="shared" ca="1" si="217"/>
        <v>0.96422066694358211</v>
      </c>
    </row>
    <row r="6940" spans="1:3" x14ac:dyDescent="0.3">
      <c r="A6940" s="1" t="str">
        <f t="shared" si="216"/>
        <v>A69B38</v>
      </c>
      <c r="B6940" t="s">
        <v>6938</v>
      </c>
      <c r="C6940">
        <f t="shared" ca="1" si="217"/>
        <v>0.2158944043101354</v>
      </c>
    </row>
    <row r="6941" spans="1:3" x14ac:dyDescent="0.3">
      <c r="A6941" s="1" t="str">
        <f t="shared" si="216"/>
        <v>A69B39</v>
      </c>
      <c r="B6941" t="s">
        <v>6939</v>
      </c>
      <c r="C6941">
        <f t="shared" ca="1" si="217"/>
        <v>0.49690069326659636</v>
      </c>
    </row>
    <row r="6942" spans="1:3" x14ac:dyDescent="0.3">
      <c r="A6942" s="1" t="str">
        <f t="shared" si="216"/>
        <v>A69B40</v>
      </c>
      <c r="B6942" t="s">
        <v>6940</v>
      </c>
      <c r="C6942">
        <f t="shared" ca="1" si="217"/>
        <v>0.65611245477311231</v>
      </c>
    </row>
    <row r="6943" spans="1:3" x14ac:dyDescent="0.3">
      <c r="A6943" s="1" t="str">
        <f t="shared" si="216"/>
        <v>A69B41</v>
      </c>
      <c r="B6943" t="s">
        <v>6941</v>
      </c>
      <c r="C6943">
        <f t="shared" ca="1" si="217"/>
        <v>0.54861378261728311</v>
      </c>
    </row>
    <row r="6944" spans="1:3" x14ac:dyDescent="0.3">
      <c r="A6944" s="1" t="str">
        <f t="shared" si="216"/>
        <v>A69B42</v>
      </c>
      <c r="B6944" t="s">
        <v>6942</v>
      </c>
      <c r="C6944">
        <f t="shared" ca="1" si="217"/>
        <v>0.90655285449502909</v>
      </c>
    </row>
    <row r="6945" spans="1:3" x14ac:dyDescent="0.3">
      <c r="A6945" s="1" t="str">
        <f t="shared" si="216"/>
        <v>A69B43</v>
      </c>
      <c r="B6945" t="s">
        <v>6943</v>
      </c>
      <c r="C6945">
        <f t="shared" ca="1" si="217"/>
        <v>0.95134996751499756</v>
      </c>
    </row>
    <row r="6946" spans="1:3" x14ac:dyDescent="0.3">
      <c r="A6946" s="1" t="str">
        <f t="shared" si="216"/>
        <v>A69B44</v>
      </c>
      <c r="B6946" t="s">
        <v>6944</v>
      </c>
      <c r="C6946">
        <f t="shared" ca="1" si="217"/>
        <v>0.60370465465126077</v>
      </c>
    </row>
    <row r="6947" spans="1:3" x14ac:dyDescent="0.3">
      <c r="A6947" s="1" t="str">
        <f t="shared" si="216"/>
        <v>A69B45</v>
      </c>
      <c r="B6947" t="s">
        <v>6945</v>
      </c>
      <c r="C6947">
        <f t="shared" ca="1" si="217"/>
        <v>0.56899738752146967</v>
      </c>
    </row>
    <row r="6948" spans="1:3" x14ac:dyDescent="0.3">
      <c r="A6948" s="1" t="str">
        <f t="shared" si="216"/>
        <v>A69B46</v>
      </c>
      <c r="B6948" t="s">
        <v>6946</v>
      </c>
      <c r="C6948">
        <f t="shared" ca="1" si="217"/>
        <v>0.25432987578118726</v>
      </c>
    </row>
    <row r="6949" spans="1:3" x14ac:dyDescent="0.3">
      <c r="A6949" s="1" t="str">
        <f t="shared" si="216"/>
        <v>A69B47</v>
      </c>
      <c r="B6949" t="s">
        <v>6947</v>
      </c>
      <c r="C6949">
        <f t="shared" ca="1" si="217"/>
        <v>0.16921235809565438</v>
      </c>
    </row>
    <row r="6950" spans="1:3" x14ac:dyDescent="0.3">
      <c r="A6950" s="1" t="str">
        <f t="shared" si="216"/>
        <v>A69B48</v>
      </c>
      <c r="B6950" t="s">
        <v>6948</v>
      </c>
      <c r="C6950">
        <f t="shared" ca="1" si="217"/>
        <v>0.58448976199197611</v>
      </c>
    </row>
    <row r="6951" spans="1:3" x14ac:dyDescent="0.3">
      <c r="A6951" s="1" t="str">
        <f t="shared" si="216"/>
        <v>A69B49</v>
      </c>
      <c r="B6951" t="s">
        <v>6949</v>
      </c>
      <c r="C6951">
        <f t="shared" ca="1" si="217"/>
        <v>0.97965515683957605</v>
      </c>
    </row>
    <row r="6952" spans="1:3" x14ac:dyDescent="0.3">
      <c r="A6952" s="1" t="str">
        <f t="shared" si="216"/>
        <v>A69B50</v>
      </c>
      <c r="B6952" t="s">
        <v>6950</v>
      </c>
      <c r="C6952">
        <f t="shared" ca="1" si="217"/>
        <v>0.1266230214751185</v>
      </c>
    </row>
    <row r="6953" spans="1:3" x14ac:dyDescent="0.3">
      <c r="A6953" s="1" t="str">
        <f t="shared" si="216"/>
        <v>A69B51</v>
      </c>
      <c r="B6953" t="s">
        <v>6951</v>
      </c>
      <c r="C6953">
        <f t="shared" ca="1" si="217"/>
        <v>0.90824857415022742</v>
      </c>
    </row>
    <row r="6954" spans="1:3" x14ac:dyDescent="0.3">
      <c r="A6954" s="1" t="str">
        <f t="shared" si="216"/>
        <v>A69B52</v>
      </c>
      <c r="B6954" t="s">
        <v>6952</v>
      </c>
      <c r="C6954">
        <f t="shared" ca="1" si="217"/>
        <v>0.6435268604304113</v>
      </c>
    </row>
    <row r="6955" spans="1:3" x14ac:dyDescent="0.3">
      <c r="A6955" s="1" t="str">
        <f t="shared" si="216"/>
        <v>A69B53</v>
      </c>
      <c r="B6955" t="s">
        <v>6953</v>
      </c>
      <c r="C6955">
        <f t="shared" ca="1" si="217"/>
        <v>0.48407738372030396</v>
      </c>
    </row>
    <row r="6956" spans="1:3" x14ac:dyDescent="0.3">
      <c r="A6956" s="1" t="str">
        <f t="shared" si="216"/>
        <v>A69B54</v>
      </c>
      <c r="B6956" t="s">
        <v>6954</v>
      </c>
      <c r="C6956">
        <f t="shared" ca="1" si="217"/>
        <v>0.60849805262104317</v>
      </c>
    </row>
    <row r="6957" spans="1:3" x14ac:dyDescent="0.3">
      <c r="A6957" s="1" t="str">
        <f t="shared" si="216"/>
        <v>A69B55</v>
      </c>
      <c r="B6957" t="s">
        <v>6955</v>
      </c>
      <c r="C6957">
        <f t="shared" ca="1" si="217"/>
        <v>0.43026271414691764</v>
      </c>
    </row>
    <row r="6958" spans="1:3" x14ac:dyDescent="0.3">
      <c r="A6958" s="1" t="str">
        <f t="shared" si="216"/>
        <v>A69B56</v>
      </c>
      <c r="B6958" t="s">
        <v>6956</v>
      </c>
      <c r="C6958">
        <f t="shared" ca="1" si="217"/>
        <v>0.57655774160677831</v>
      </c>
    </row>
    <row r="6959" spans="1:3" x14ac:dyDescent="0.3">
      <c r="A6959" s="1" t="str">
        <f t="shared" si="216"/>
        <v>A69B57</v>
      </c>
      <c r="B6959" t="s">
        <v>6957</v>
      </c>
      <c r="C6959">
        <f t="shared" ca="1" si="217"/>
        <v>0.13684099679647199</v>
      </c>
    </row>
    <row r="6960" spans="1:3" x14ac:dyDescent="0.3">
      <c r="A6960" s="1" t="str">
        <f t="shared" si="216"/>
        <v>A69B58</v>
      </c>
      <c r="B6960" t="s">
        <v>6958</v>
      </c>
      <c r="C6960">
        <f t="shared" ca="1" si="217"/>
        <v>0.31601069360626188</v>
      </c>
    </row>
    <row r="6961" spans="1:3" x14ac:dyDescent="0.3">
      <c r="A6961" s="1" t="str">
        <f t="shared" si="216"/>
        <v>A69B59</v>
      </c>
      <c r="B6961" t="s">
        <v>6959</v>
      </c>
      <c r="C6961">
        <f t="shared" ca="1" si="217"/>
        <v>8.7338231317923731E-2</v>
      </c>
    </row>
    <row r="6962" spans="1:3" x14ac:dyDescent="0.3">
      <c r="A6962" s="1" t="str">
        <f t="shared" si="216"/>
        <v>A69B60</v>
      </c>
      <c r="B6962" t="s">
        <v>6960</v>
      </c>
      <c r="C6962">
        <f t="shared" ca="1" si="217"/>
        <v>0.96025186481025282</v>
      </c>
    </row>
    <row r="6963" spans="1:3" x14ac:dyDescent="0.3">
      <c r="A6963" s="1" t="str">
        <f t="shared" si="216"/>
        <v>A69B61</v>
      </c>
      <c r="B6963" t="s">
        <v>6961</v>
      </c>
      <c r="C6963">
        <f t="shared" ca="1" si="217"/>
        <v>0.13525886798420494</v>
      </c>
    </row>
    <row r="6964" spans="1:3" x14ac:dyDescent="0.3">
      <c r="A6964" s="1" t="str">
        <f t="shared" si="216"/>
        <v>A69B62</v>
      </c>
      <c r="B6964" t="s">
        <v>6962</v>
      </c>
      <c r="C6964">
        <f t="shared" ca="1" si="217"/>
        <v>0.65533981503429173</v>
      </c>
    </row>
    <row r="6965" spans="1:3" x14ac:dyDescent="0.3">
      <c r="A6965" s="1" t="str">
        <f t="shared" si="216"/>
        <v>A69B63</v>
      </c>
      <c r="B6965" t="s">
        <v>6963</v>
      </c>
      <c r="C6965">
        <f t="shared" ca="1" si="217"/>
        <v>0.16182414358427577</v>
      </c>
    </row>
    <row r="6966" spans="1:3" x14ac:dyDescent="0.3">
      <c r="A6966" s="1" t="str">
        <f t="shared" si="216"/>
        <v>A69B64</v>
      </c>
      <c r="B6966" t="s">
        <v>6964</v>
      </c>
      <c r="C6966">
        <f t="shared" ca="1" si="217"/>
        <v>0.66275404427429818</v>
      </c>
    </row>
    <row r="6967" spans="1:3" x14ac:dyDescent="0.3">
      <c r="A6967" s="1" t="str">
        <f t="shared" si="216"/>
        <v>A69B65</v>
      </c>
      <c r="B6967" t="s">
        <v>6965</v>
      </c>
      <c r="C6967">
        <f t="shared" ca="1" si="217"/>
        <v>0.36888464152273626</v>
      </c>
    </row>
    <row r="6968" spans="1:3" x14ac:dyDescent="0.3">
      <c r="A6968" s="1" t="str">
        <f t="shared" si="216"/>
        <v>A69B66</v>
      </c>
      <c r="B6968" t="s">
        <v>6966</v>
      </c>
      <c r="C6968">
        <f t="shared" ca="1" si="217"/>
        <v>0.87847171812802216</v>
      </c>
    </row>
    <row r="6969" spans="1:3" x14ac:dyDescent="0.3">
      <c r="A6969" s="1" t="str">
        <f t="shared" si="216"/>
        <v>A69B67</v>
      </c>
      <c r="B6969" t="s">
        <v>6967</v>
      </c>
      <c r="C6969">
        <f t="shared" ca="1" si="217"/>
        <v>0.71793426662205362</v>
      </c>
    </row>
    <row r="6970" spans="1:3" x14ac:dyDescent="0.3">
      <c r="A6970" s="1" t="str">
        <f t="shared" si="216"/>
        <v>A69B68</v>
      </c>
      <c r="B6970" t="s">
        <v>6968</v>
      </c>
      <c r="C6970">
        <f t="shared" ca="1" si="217"/>
        <v>0.46599465494682812</v>
      </c>
    </row>
    <row r="6971" spans="1:3" x14ac:dyDescent="0.3">
      <c r="A6971" s="1" t="str">
        <f t="shared" si="216"/>
        <v>A69B69</v>
      </c>
      <c r="B6971" t="s">
        <v>6969</v>
      </c>
      <c r="C6971">
        <f t="shared" ca="1" si="217"/>
        <v>0.22413507300874747</v>
      </c>
    </row>
    <row r="6972" spans="1:3" x14ac:dyDescent="0.3">
      <c r="A6972" s="1" t="str">
        <f t="shared" si="216"/>
        <v>A69B70</v>
      </c>
      <c r="B6972" t="s">
        <v>6970</v>
      </c>
      <c r="C6972">
        <f t="shared" ca="1" si="217"/>
        <v>0.22868046961179367</v>
      </c>
    </row>
    <row r="6973" spans="1:3" x14ac:dyDescent="0.3">
      <c r="A6973" s="1" t="str">
        <f t="shared" si="216"/>
        <v>A69B71</v>
      </c>
      <c r="B6973" t="s">
        <v>6971</v>
      </c>
      <c r="C6973">
        <f t="shared" ca="1" si="217"/>
        <v>0.63037767639972031</v>
      </c>
    </row>
    <row r="6974" spans="1:3" x14ac:dyDescent="0.3">
      <c r="A6974" s="1" t="str">
        <f t="shared" si="216"/>
        <v>A69B72</v>
      </c>
      <c r="B6974" t="s">
        <v>6972</v>
      </c>
      <c r="C6974">
        <f t="shared" ca="1" si="217"/>
        <v>0.32820636205242859</v>
      </c>
    </row>
    <row r="6975" spans="1:3" x14ac:dyDescent="0.3">
      <c r="A6975" s="1" t="str">
        <f t="shared" si="216"/>
        <v>A69B73</v>
      </c>
      <c r="B6975" t="s">
        <v>6973</v>
      </c>
      <c r="C6975">
        <f t="shared" ca="1" si="217"/>
        <v>0.53132261467883146</v>
      </c>
    </row>
    <row r="6976" spans="1:3" x14ac:dyDescent="0.3">
      <c r="A6976" s="1" t="str">
        <f t="shared" si="216"/>
        <v>A69B74</v>
      </c>
      <c r="B6976" t="s">
        <v>6974</v>
      </c>
      <c r="C6976">
        <f t="shared" ca="1" si="217"/>
        <v>0.78524969399192734</v>
      </c>
    </row>
    <row r="6977" spans="1:3" x14ac:dyDescent="0.3">
      <c r="A6977" s="1" t="str">
        <f t="shared" si="216"/>
        <v>A69B75</v>
      </c>
      <c r="B6977" t="s">
        <v>6975</v>
      </c>
      <c r="C6977">
        <f t="shared" ca="1" si="217"/>
        <v>0.61864764817952844</v>
      </c>
    </row>
    <row r="6978" spans="1:3" x14ac:dyDescent="0.3">
      <c r="A6978" s="1" t="str">
        <f t="shared" si="216"/>
        <v>A69B76</v>
      </c>
      <c r="B6978" t="s">
        <v>6976</v>
      </c>
      <c r="C6978">
        <f t="shared" ca="1" si="217"/>
        <v>0.85612394886658394</v>
      </c>
    </row>
    <row r="6979" spans="1:3" x14ac:dyDescent="0.3">
      <c r="A6979" s="1" t="str">
        <f t="shared" si="216"/>
        <v>A69B77</v>
      </c>
      <c r="B6979" t="s">
        <v>6977</v>
      </c>
      <c r="C6979">
        <f t="shared" ca="1" si="217"/>
        <v>0.43128903176418709</v>
      </c>
    </row>
    <row r="6980" spans="1:3" x14ac:dyDescent="0.3">
      <c r="A6980" s="1" t="str">
        <f t="shared" ref="A6980:A7043" si="218">"A"&amp;LEFT(TEXT(ROW()-2,"0000"),2)&amp;"B"&amp;RIGHT(TEXT(ROW()-2,"0000"),2)</f>
        <v>A69B78</v>
      </c>
      <c r="B6980" t="s">
        <v>6978</v>
      </c>
      <c r="C6980">
        <f t="shared" ca="1" si="217"/>
        <v>1.1652010006754088E-2</v>
      </c>
    </row>
    <row r="6981" spans="1:3" x14ac:dyDescent="0.3">
      <c r="A6981" s="1" t="str">
        <f t="shared" si="218"/>
        <v>A69B79</v>
      </c>
      <c r="B6981" t="s">
        <v>6979</v>
      </c>
      <c r="C6981">
        <f t="shared" ca="1" si="217"/>
        <v>0.97579396656152317</v>
      </c>
    </row>
    <row r="6982" spans="1:3" x14ac:dyDescent="0.3">
      <c r="A6982" s="1" t="str">
        <f t="shared" si="218"/>
        <v>A69B80</v>
      </c>
      <c r="B6982" t="s">
        <v>6980</v>
      </c>
      <c r="C6982">
        <f t="shared" ca="1" si="217"/>
        <v>0.48222496932850412</v>
      </c>
    </row>
    <row r="6983" spans="1:3" x14ac:dyDescent="0.3">
      <c r="A6983" s="1" t="str">
        <f t="shared" si="218"/>
        <v>A69B81</v>
      </c>
      <c r="B6983" t="s">
        <v>6981</v>
      </c>
      <c r="C6983">
        <f t="shared" ca="1" si="217"/>
        <v>0.63020798229333597</v>
      </c>
    </row>
    <row r="6984" spans="1:3" x14ac:dyDescent="0.3">
      <c r="A6984" s="1" t="str">
        <f t="shared" si="218"/>
        <v>A69B82</v>
      </c>
      <c r="B6984" t="s">
        <v>6982</v>
      </c>
      <c r="C6984">
        <f t="shared" ca="1" si="217"/>
        <v>1.522627443603386E-2</v>
      </c>
    </row>
    <row r="6985" spans="1:3" x14ac:dyDescent="0.3">
      <c r="A6985" s="1" t="str">
        <f t="shared" si="218"/>
        <v>A69B83</v>
      </c>
      <c r="B6985" t="s">
        <v>6983</v>
      </c>
      <c r="C6985">
        <f t="shared" ca="1" si="217"/>
        <v>0.63467585061441545</v>
      </c>
    </row>
    <row r="6986" spans="1:3" x14ac:dyDescent="0.3">
      <c r="A6986" s="1" t="str">
        <f t="shared" si="218"/>
        <v>A69B84</v>
      </c>
      <c r="B6986" t="s">
        <v>6984</v>
      </c>
      <c r="C6986">
        <f t="shared" ca="1" si="217"/>
        <v>5.0251928950904912E-2</v>
      </c>
    </row>
    <row r="6987" spans="1:3" x14ac:dyDescent="0.3">
      <c r="A6987" s="1" t="str">
        <f t="shared" si="218"/>
        <v>A69B85</v>
      </c>
      <c r="B6987" t="s">
        <v>6985</v>
      </c>
      <c r="C6987">
        <f t="shared" ca="1" si="217"/>
        <v>0.25198818367997289</v>
      </c>
    </row>
    <row r="6988" spans="1:3" x14ac:dyDescent="0.3">
      <c r="A6988" s="1" t="str">
        <f t="shared" si="218"/>
        <v>A69B86</v>
      </c>
      <c r="B6988" t="s">
        <v>6986</v>
      </c>
      <c r="C6988">
        <f t="shared" ca="1" si="217"/>
        <v>0.31170706018460537</v>
      </c>
    </row>
    <row r="6989" spans="1:3" x14ac:dyDescent="0.3">
      <c r="A6989" s="1" t="str">
        <f t="shared" si="218"/>
        <v>A69B87</v>
      </c>
      <c r="B6989" t="s">
        <v>6987</v>
      </c>
      <c r="C6989">
        <f t="shared" ca="1" si="217"/>
        <v>7.4037608634538343E-2</v>
      </c>
    </row>
    <row r="6990" spans="1:3" x14ac:dyDescent="0.3">
      <c r="A6990" s="1" t="str">
        <f t="shared" si="218"/>
        <v>A69B88</v>
      </c>
      <c r="B6990" t="s">
        <v>6988</v>
      </c>
      <c r="C6990">
        <f t="shared" ca="1" si="217"/>
        <v>0.86351385331815167</v>
      </c>
    </row>
    <row r="6991" spans="1:3" x14ac:dyDescent="0.3">
      <c r="A6991" s="1" t="str">
        <f t="shared" si="218"/>
        <v>A69B89</v>
      </c>
      <c r="B6991" t="s">
        <v>6989</v>
      </c>
      <c r="C6991">
        <f t="shared" ca="1" si="217"/>
        <v>0.95876992121964177</v>
      </c>
    </row>
    <row r="6992" spans="1:3" x14ac:dyDescent="0.3">
      <c r="A6992" s="1" t="str">
        <f t="shared" si="218"/>
        <v>A69B90</v>
      </c>
      <c r="B6992" t="s">
        <v>6990</v>
      </c>
      <c r="C6992">
        <f t="shared" ca="1" si="217"/>
        <v>0.53913901443287249</v>
      </c>
    </row>
    <row r="6993" spans="1:3" x14ac:dyDescent="0.3">
      <c r="A6993" s="1" t="str">
        <f t="shared" si="218"/>
        <v>A69B91</v>
      </c>
      <c r="B6993" t="s">
        <v>6991</v>
      </c>
      <c r="C6993">
        <f t="shared" ref="C6993:C7056" ca="1" si="219">RAND()</f>
        <v>0.84249109105909203</v>
      </c>
    </row>
    <row r="6994" spans="1:3" x14ac:dyDescent="0.3">
      <c r="A6994" s="1" t="str">
        <f t="shared" si="218"/>
        <v>A69B92</v>
      </c>
      <c r="B6994" t="s">
        <v>6992</v>
      </c>
      <c r="C6994">
        <f t="shared" ca="1" si="219"/>
        <v>0.5130810174736693</v>
      </c>
    </row>
    <row r="6995" spans="1:3" x14ac:dyDescent="0.3">
      <c r="A6995" s="1" t="str">
        <f t="shared" si="218"/>
        <v>A69B93</v>
      </c>
      <c r="B6995" t="s">
        <v>6993</v>
      </c>
      <c r="C6995">
        <f t="shared" ca="1" si="219"/>
        <v>0.92411943382142758</v>
      </c>
    </row>
    <row r="6996" spans="1:3" x14ac:dyDescent="0.3">
      <c r="A6996" s="1" t="str">
        <f t="shared" si="218"/>
        <v>A69B94</v>
      </c>
      <c r="B6996" t="s">
        <v>6994</v>
      </c>
      <c r="C6996">
        <f t="shared" ca="1" si="219"/>
        <v>0.81790012432394577</v>
      </c>
    </row>
    <row r="6997" spans="1:3" x14ac:dyDescent="0.3">
      <c r="A6997" s="1" t="str">
        <f t="shared" si="218"/>
        <v>A69B95</v>
      </c>
      <c r="B6997" t="s">
        <v>6995</v>
      </c>
      <c r="C6997">
        <f t="shared" ca="1" si="219"/>
        <v>0.6969188313357435</v>
      </c>
    </row>
    <row r="6998" spans="1:3" x14ac:dyDescent="0.3">
      <c r="A6998" s="1" t="str">
        <f t="shared" si="218"/>
        <v>A69B96</v>
      </c>
      <c r="B6998" t="s">
        <v>6996</v>
      </c>
      <c r="C6998">
        <f t="shared" ca="1" si="219"/>
        <v>0.6058150452267852</v>
      </c>
    </row>
    <row r="6999" spans="1:3" x14ac:dyDescent="0.3">
      <c r="A6999" s="1" t="str">
        <f t="shared" si="218"/>
        <v>A69B97</v>
      </c>
      <c r="B6999" t="s">
        <v>6997</v>
      </c>
      <c r="C6999">
        <f t="shared" ca="1" si="219"/>
        <v>0.46355429476214849</v>
      </c>
    </row>
    <row r="7000" spans="1:3" x14ac:dyDescent="0.3">
      <c r="A7000" s="1" t="str">
        <f t="shared" si="218"/>
        <v>A69B98</v>
      </c>
      <c r="B7000" t="s">
        <v>6998</v>
      </c>
      <c r="C7000">
        <f t="shared" ca="1" si="219"/>
        <v>0.80191783295408436</v>
      </c>
    </row>
    <row r="7001" spans="1:3" x14ac:dyDescent="0.3">
      <c r="A7001" s="1" t="str">
        <f t="shared" si="218"/>
        <v>A69B99</v>
      </c>
      <c r="B7001" t="s">
        <v>6999</v>
      </c>
      <c r="C7001">
        <f t="shared" ca="1" si="219"/>
        <v>0.39920953527476077</v>
      </c>
    </row>
    <row r="7002" spans="1:3" x14ac:dyDescent="0.3">
      <c r="A7002" s="1" t="str">
        <f t="shared" si="218"/>
        <v>A70B00</v>
      </c>
      <c r="B7002" t="s">
        <v>7000</v>
      </c>
      <c r="C7002">
        <f t="shared" ca="1" si="219"/>
        <v>0.20624282326191223</v>
      </c>
    </row>
    <row r="7003" spans="1:3" x14ac:dyDescent="0.3">
      <c r="A7003" s="1" t="str">
        <f t="shared" si="218"/>
        <v>A70B01</v>
      </c>
      <c r="B7003" t="s">
        <v>7001</v>
      </c>
      <c r="C7003">
        <f t="shared" ca="1" si="219"/>
        <v>0.33975541280880772</v>
      </c>
    </row>
    <row r="7004" spans="1:3" x14ac:dyDescent="0.3">
      <c r="A7004" s="1" t="str">
        <f t="shared" si="218"/>
        <v>A70B02</v>
      </c>
      <c r="B7004" t="s">
        <v>7002</v>
      </c>
      <c r="C7004">
        <f t="shared" ca="1" si="219"/>
        <v>0.27228430127673797</v>
      </c>
    </row>
    <row r="7005" spans="1:3" x14ac:dyDescent="0.3">
      <c r="A7005" s="1" t="str">
        <f t="shared" si="218"/>
        <v>A70B03</v>
      </c>
      <c r="B7005" t="s">
        <v>7003</v>
      </c>
      <c r="C7005">
        <f t="shared" ca="1" si="219"/>
        <v>0.45548528042477721</v>
      </c>
    </row>
    <row r="7006" spans="1:3" x14ac:dyDescent="0.3">
      <c r="A7006" s="1" t="str">
        <f t="shared" si="218"/>
        <v>A70B04</v>
      </c>
      <c r="B7006" t="s">
        <v>7004</v>
      </c>
      <c r="C7006">
        <f t="shared" ca="1" si="219"/>
        <v>0.4370622768290654</v>
      </c>
    </row>
    <row r="7007" spans="1:3" x14ac:dyDescent="0.3">
      <c r="A7007" s="1" t="str">
        <f t="shared" si="218"/>
        <v>A70B05</v>
      </c>
      <c r="B7007" t="s">
        <v>7005</v>
      </c>
      <c r="C7007">
        <f t="shared" ca="1" si="219"/>
        <v>0.68307460462905933</v>
      </c>
    </row>
    <row r="7008" spans="1:3" x14ac:dyDescent="0.3">
      <c r="A7008" s="1" t="str">
        <f t="shared" si="218"/>
        <v>A70B06</v>
      </c>
      <c r="B7008" t="s">
        <v>7006</v>
      </c>
      <c r="C7008">
        <f t="shared" ca="1" si="219"/>
        <v>0.54959642776615991</v>
      </c>
    </row>
    <row r="7009" spans="1:3" x14ac:dyDescent="0.3">
      <c r="A7009" s="1" t="str">
        <f t="shared" si="218"/>
        <v>A70B07</v>
      </c>
      <c r="B7009" t="s">
        <v>7007</v>
      </c>
      <c r="C7009">
        <f t="shared" ca="1" si="219"/>
        <v>0.79807471286657727</v>
      </c>
    </row>
    <row r="7010" spans="1:3" x14ac:dyDescent="0.3">
      <c r="A7010" s="1" t="str">
        <f t="shared" si="218"/>
        <v>A70B08</v>
      </c>
      <c r="B7010" t="s">
        <v>7008</v>
      </c>
      <c r="C7010">
        <f t="shared" ca="1" si="219"/>
        <v>9.7648904010816384E-2</v>
      </c>
    </row>
    <row r="7011" spans="1:3" x14ac:dyDescent="0.3">
      <c r="A7011" s="1" t="str">
        <f t="shared" si="218"/>
        <v>A70B09</v>
      </c>
      <c r="B7011" t="s">
        <v>7009</v>
      </c>
      <c r="C7011">
        <f t="shared" ca="1" si="219"/>
        <v>0.75608697838451944</v>
      </c>
    </row>
    <row r="7012" spans="1:3" x14ac:dyDescent="0.3">
      <c r="A7012" s="1" t="str">
        <f t="shared" si="218"/>
        <v>A70B10</v>
      </c>
      <c r="B7012" t="s">
        <v>7010</v>
      </c>
      <c r="C7012">
        <f t="shared" ca="1" si="219"/>
        <v>0.86609642768438377</v>
      </c>
    </row>
    <row r="7013" spans="1:3" x14ac:dyDescent="0.3">
      <c r="A7013" s="1" t="str">
        <f t="shared" si="218"/>
        <v>A70B11</v>
      </c>
      <c r="B7013" t="s">
        <v>7011</v>
      </c>
      <c r="C7013">
        <f t="shared" ca="1" si="219"/>
        <v>0.19103955896623759</v>
      </c>
    </row>
    <row r="7014" spans="1:3" x14ac:dyDescent="0.3">
      <c r="A7014" s="1" t="str">
        <f t="shared" si="218"/>
        <v>A70B12</v>
      </c>
      <c r="B7014" t="s">
        <v>7012</v>
      </c>
      <c r="C7014">
        <f t="shared" ca="1" si="219"/>
        <v>0.1482438564055456</v>
      </c>
    </row>
    <row r="7015" spans="1:3" x14ac:dyDescent="0.3">
      <c r="A7015" s="1" t="str">
        <f t="shared" si="218"/>
        <v>A70B13</v>
      </c>
      <c r="B7015" t="s">
        <v>7013</v>
      </c>
      <c r="C7015">
        <f t="shared" ca="1" si="219"/>
        <v>0.22076036596264514</v>
      </c>
    </row>
    <row r="7016" spans="1:3" x14ac:dyDescent="0.3">
      <c r="A7016" s="1" t="str">
        <f t="shared" si="218"/>
        <v>A70B14</v>
      </c>
      <c r="B7016" t="s">
        <v>7014</v>
      </c>
      <c r="C7016">
        <f t="shared" ca="1" si="219"/>
        <v>0.47126419860410895</v>
      </c>
    </row>
    <row r="7017" spans="1:3" x14ac:dyDescent="0.3">
      <c r="A7017" s="1" t="str">
        <f t="shared" si="218"/>
        <v>A70B15</v>
      </c>
      <c r="B7017" t="s">
        <v>7015</v>
      </c>
      <c r="C7017">
        <f t="shared" ca="1" si="219"/>
        <v>0.83838449637309187</v>
      </c>
    </row>
    <row r="7018" spans="1:3" x14ac:dyDescent="0.3">
      <c r="A7018" s="1" t="str">
        <f t="shared" si="218"/>
        <v>A70B16</v>
      </c>
      <c r="B7018" t="s">
        <v>7016</v>
      </c>
      <c r="C7018">
        <f t="shared" ca="1" si="219"/>
        <v>4.6437735495836963E-2</v>
      </c>
    </row>
    <row r="7019" spans="1:3" x14ac:dyDescent="0.3">
      <c r="A7019" s="1" t="str">
        <f t="shared" si="218"/>
        <v>A70B17</v>
      </c>
      <c r="B7019" t="s">
        <v>7017</v>
      </c>
      <c r="C7019">
        <f t="shared" ca="1" si="219"/>
        <v>0.53941511329848868</v>
      </c>
    </row>
    <row r="7020" spans="1:3" x14ac:dyDescent="0.3">
      <c r="A7020" s="1" t="str">
        <f t="shared" si="218"/>
        <v>A70B18</v>
      </c>
      <c r="B7020" t="s">
        <v>7018</v>
      </c>
      <c r="C7020">
        <f t="shared" ca="1" si="219"/>
        <v>0.93662784992725634</v>
      </c>
    </row>
    <row r="7021" spans="1:3" x14ac:dyDescent="0.3">
      <c r="A7021" s="1" t="str">
        <f t="shared" si="218"/>
        <v>A70B19</v>
      </c>
      <c r="B7021" t="s">
        <v>7019</v>
      </c>
      <c r="C7021">
        <f t="shared" ca="1" si="219"/>
        <v>0.5348343565906114</v>
      </c>
    </row>
    <row r="7022" spans="1:3" x14ac:dyDescent="0.3">
      <c r="A7022" s="1" t="str">
        <f t="shared" si="218"/>
        <v>A70B20</v>
      </c>
      <c r="B7022" t="s">
        <v>7020</v>
      </c>
      <c r="C7022">
        <f t="shared" ca="1" si="219"/>
        <v>0.41410022019542758</v>
      </c>
    </row>
    <row r="7023" spans="1:3" x14ac:dyDescent="0.3">
      <c r="A7023" s="1" t="str">
        <f t="shared" si="218"/>
        <v>A70B21</v>
      </c>
      <c r="B7023" t="s">
        <v>7021</v>
      </c>
      <c r="C7023">
        <f t="shared" ca="1" si="219"/>
        <v>0.79380057691116457</v>
      </c>
    </row>
    <row r="7024" spans="1:3" x14ac:dyDescent="0.3">
      <c r="A7024" s="1" t="str">
        <f t="shared" si="218"/>
        <v>A70B22</v>
      </c>
      <c r="B7024" t="s">
        <v>7022</v>
      </c>
      <c r="C7024">
        <f t="shared" ca="1" si="219"/>
        <v>0.52698224388385806</v>
      </c>
    </row>
    <row r="7025" spans="1:3" x14ac:dyDescent="0.3">
      <c r="A7025" s="1" t="str">
        <f t="shared" si="218"/>
        <v>A70B23</v>
      </c>
      <c r="B7025" t="s">
        <v>7023</v>
      </c>
      <c r="C7025">
        <f t="shared" ca="1" si="219"/>
        <v>0.95453746619450064</v>
      </c>
    </row>
    <row r="7026" spans="1:3" x14ac:dyDescent="0.3">
      <c r="A7026" s="1" t="str">
        <f t="shared" si="218"/>
        <v>A70B24</v>
      </c>
      <c r="B7026" t="s">
        <v>7024</v>
      </c>
      <c r="C7026">
        <f t="shared" ca="1" si="219"/>
        <v>0.59495172705680976</v>
      </c>
    </row>
    <row r="7027" spans="1:3" x14ac:dyDescent="0.3">
      <c r="A7027" s="1" t="str">
        <f t="shared" si="218"/>
        <v>A70B25</v>
      </c>
      <c r="B7027" t="s">
        <v>7025</v>
      </c>
      <c r="C7027">
        <f t="shared" ca="1" si="219"/>
        <v>0.60344743151368463</v>
      </c>
    </row>
    <row r="7028" spans="1:3" x14ac:dyDescent="0.3">
      <c r="A7028" s="1" t="str">
        <f t="shared" si="218"/>
        <v>A70B26</v>
      </c>
      <c r="B7028" t="s">
        <v>7026</v>
      </c>
      <c r="C7028">
        <f t="shared" ca="1" si="219"/>
        <v>0.62063877237183274</v>
      </c>
    </row>
    <row r="7029" spans="1:3" x14ac:dyDescent="0.3">
      <c r="A7029" s="1" t="str">
        <f t="shared" si="218"/>
        <v>A70B27</v>
      </c>
      <c r="B7029" t="s">
        <v>7027</v>
      </c>
      <c r="C7029">
        <f t="shared" ca="1" si="219"/>
        <v>0.2904123616705272</v>
      </c>
    </row>
    <row r="7030" spans="1:3" x14ac:dyDescent="0.3">
      <c r="A7030" s="1" t="str">
        <f t="shared" si="218"/>
        <v>A70B28</v>
      </c>
      <c r="B7030" t="s">
        <v>7028</v>
      </c>
      <c r="C7030">
        <f t="shared" ca="1" si="219"/>
        <v>0.35074713795657542</v>
      </c>
    </row>
    <row r="7031" spans="1:3" x14ac:dyDescent="0.3">
      <c r="A7031" s="1" t="str">
        <f t="shared" si="218"/>
        <v>A70B29</v>
      </c>
      <c r="B7031" t="s">
        <v>7029</v>
      </c>
      <c r="C7031">
        <f t="shared" ca="1" si="219"/>
        <v>0.19985437646530024</v>
      </c>
    </row>
    <row r="7032" spans="1:3" x14ac:dyDescent="0.3">
      <c r="A7032" s="1" t="str">
        <f t="shared" si="218"/>
        <v>A70B30</v>
      </c>
      <c r="B7032" t="s">
        <v>7030</v>
      </c>
      <c r="C7032">
        <f t="shared" ca="1" si="219"/>
        <v>0.972089703076228</v>
      </c>
    </row>
    <row r="7033" spans="1:3" x14ac:dyDescent="0.3">
      <c r="A7033" s="1" t="str">
        <f t="shared" si="218"/>
        <v>A70B31</v>
      </c>
      <c r="B7033" t="s">
        <v>7031</v>
      </c>
      <c r="C7033">
        <f t="shared" ca="1" si="219"/>
        <v>0.47658805683022187</v>
      </c>
    </row>
    <row r="7034" spans="1:3" x14ac:dyDescent="0.3">
      <c r="A7034" s="1" t="str">
        <f t="shared" si="218"/>
        <v>A70B32</v>
      </c>
      <c r="B7034" t="s">
        <v>7032</v>
      </c>
      <c r="C7034">
        <f t="shared" ca="1" si="219"/>
        <v>0.28401329574040302</v>
      </c>
    </row>
    <row r="7035" spans="1:3" x14ac:dyDescent="0.3">
      <c r="A7035" s="1" t="str">
        <f t="shared" si="218"/>
        <v>A70B33</v>
      </c>
      <c r="B7035" t="s">
        <v>7033</v>
      </c>
      <c r="C7035">
        <f t="shared" ca="1" si="219"/>
        <v>0.53335533307541039</v>
      </c>
    </row>
    <row r="7036" spans="1:3" x14ac:dyDescent="0.3">
      <c r="A7036" s="1" t="str">
        <f t="shared" si="218"/>
        <v>A70B34</v>
      </c>
      <c r="B7036" t="s">
        <v>7034</v>
      </c>
      <c r="C7036">
        <f t="shared" ca="1" si="219"/>
        <v>0.22860617589779286</v>
      </c>
    </row>
    <row r="7037" spans="1:3" x14ac:dyDescent="0.3">
      <c r="A7037" s="1" t="str">
        <f t="shared" si="218"/>
        <v>A70B35</v>
      </c>
      <c r="B7037" t="s">
        <v>7035</v>
      </c>
      <c r="C7037">
        <f t="shared" ca="1" si="219"/>
        <v>0.17609442077174142</v>
      </c>
    </row>
    <row r="7038" spans="1:3" x14ac:dyDescent="0.3">
      <c r="A7038" s="1" t="str">
        <f t="shared" si="218"/>
        <v>A70B36</v>
      </c>
      <c r="B7038" t="s">
        <v>7036</v>
      </c>
      <c r="C7038">
        <f t="shared" ca="1" si="219"/>
        <v>0.38790308313754462</v>
      </c>
    </row>
    <row r="7039" spans="1:3" x14ac:dyDescent="0.3">
      <c r="A7039" s="1" t="str">
        <f t="shared" si="218"/>
        <v>A70B37</v>
      </c>
      <c r="B7039" t="s">
        <v>7037</v>
      </c>
      <c r="C7039">
        <f t="shared" ca="1" si="219"/>
        <v>0.34074921875920783</v>
      </c>
    </row>
    <row r="7040" spans="1:3" x14ac:dyDescent="0.3">
      <c r="A7040" s="1" t="str">
        <f t="shared" si="218"/>
        <v>A70B38</v>
      </c>
      <c r="B7040" t="s">
        <v>7038</v>
      </c>
      <c r="C7040">
        <f t="shared" ca="1" si="219"/>
        <v>0.36494263366643798</v>
      </c>
    </row>
    <row r="7041" spans="1:3" x14ac:dyDescent="0.3">
      <c r="A7041" s="1" t="str">
        <f t="shared" si="218"/>
        <v>A70B39</v>
      </c>
      <c r="B7041" t="s">
        <v>7039</v>
      </c>
      <c r="C7041">
        <f t="shared" ca="1" si="219"/>
        <v>0.43955139367677254</v>
      </c>
    </row>
    <row r="7042" spans="1:3" x14ac:dyDescent="0.3">
      <c r="A7042" s="1" t="str">
        <f t="shared" si="218"/>
        <v>A70B40</v>
      </c>
      <c r="B7042" t="s">
        <v>7040</v>
      </c>
      <c r="C7042">
        <f t="shared" ca="1" si="219"/>
        <v>0.85170783741853395</v>
      </c>
    </row>
    <row r="7043" spans="1:3" x14ac:dyDescent="0.3">
      <c r="A7043" s="1" t="str">
        <f t="shared" si="218"/>
        <v>A70B41</v>
      </c>
      <c r="B7043" t="s">
        <v>7041</v>
      </c>
      <c r="C7043">
        <f t="shared" ca="1" si="219"/>
        <v>0.63008773767707704</v>
      </c>
    </row>
    <row r="7044" spans="1:3" x14ac:dyDescent="0.3">
      <c r="A7044" s="1" t="str">
        <f t="shared" ref="A7044:A7107" si="220">"A"&amp;LEFT(TEXT(ROW()-2,"0000"),2)&amp;"B"&amp;RIGHT(TEXT(ROW()-2,"0000"),2)</f>
        <v>A70B42</v>
      </c>
      <c r="B7044" t="s">
        <v>7042</v>
      </c>
      <c r="C7044">
        <f t="shared" ca="1" si="219"/>
        <v>0.59024127528220738</v>
      </c>
    </row>
    <row r="7045" spans="1:3" x14ac:dyDescent="0.3">
      <c r="A7045" s="1" t="str">
        <f t="shared" si="220"/>
        <v>A70B43</v>
      </c>
      <c r="B7045" t="s">
        <v>7043</v>
      </c>
      <c r="C7045">
        <f t="shared" ca="1" si="219"/>
        <v>0.78720009898329268</v>
      </c>
    </row>
    <row r="7046" spans="1:3" x14ac:dyDescent="0.3">
      <c r="A7046" s="1" t="str">
        <f t="shared" si="220"/>
        <v>A70B44</v>
      </c>
      <c r="B7046" t="s">
        <v>7044</v>
      </c>
      <c r="C7046">
        <f t="shared" ca="1" si="219"/>
        <v>0.36378421084370249</v>
      </c>
    </row>
    <row r="7047" spans="1:3" x14ac:dyDescent="0.3">
      <c r="A7047" s="1" t="str">
        <f t="shared" si="220"/>
        <v>A70B45</v>
      </c>
      <c r="B7047" t="s">
        <v>7045</v>
      </c>
      <c r="C7047">
        <f t="shared" ca="1" si="219"/>
        <v>0.35591774942171728</v>
      </c>
    </row>
    <row r="7048" spans="1:3" x14ac:dyDescent="0.3">
      <c r="A7048" s="1" t="str">
        <f t="shared" si="220"/>
        <v>A70B46</v>
      </c>
      <c r="B7048" t="s">
        <v>7046</v>
      </c>
      <c r="C7048">
        <f t="shared" ca="1" si="219"/>
        <v>0.95330418016988894</v>
      </c>
    </row>
    <row r="7049" spans="1:3" x14ac:dyDescent="0.3">
      <c r="A7049" s="1" t="str">
        <f t="shared" si="220"/>
        <v>A70B47</v>
      </c>
      <c r="B7049" t="s">
        <v>7047</v>
      </c>
      <c r="C7049">
        <f t="shared" ca="1" si="219"/>
        <v>0.7646383836916899</v>
      </c>
    </row>
    <row r="7050" spans="1:3" x14ac:dyDescent="0.3">
      <c r="A7050" s="1" t="str">
        <f t="shared" si="220"/>
        <v>A70B48</v>
      </c>
      <c r="B7050" t="s">
        <v>7048</v>
      </c>
      <c r="C7050">
        <f t="shared" ca="1" si="219"/>
        <v>0.65897219116145955</v>
      </c>
    </row>
    <row r="7051" spans="1:3" x14ac:dyDescent="0.3">
      <c r="A7051" s="1" t="str">
        <f t="shared" si="220"/>
        <v>A70B49</v>
      </c>
      <c r="B7051" t="s">
        <v>7049</v>
      </c>
      <c r="C7051">
        <f t="shared" ca="1" si="219"/>
        <v>9.9114211445193834E-2</v>
      </c>
    </row>
    <row r="7052" spans="1:3" x14ac:dyDescent="0.3">
      <c r="A7052" s="1" t="str">
        <f t="shared" si="220"/>
        <v>A70B50</v>
      </c>
      <c r="B7052" t="s">
        <v>7050</v>
      </c>
      <c r="C7052">
        <f t="shared" ca="1" si="219"/>
        <v>0.8056610519011691</v>
      </c>
    </row>
    <row r="7053" spans="1:3" x14ac:dyDescent="0.3">
      <c r="A7053" s="1" t="str">
        <f t="shared" si="220"/>
        <v>A70B51</v>
      </c>
      <c r="B7053" t="s">
        <v>7051</v>
      </c>
      <c r="C7053">
        <f t="shared" ca="1" si="219"/>
        <v>0.38744684627322101</v>
      </c>
    </row>
    <row r="7054" spans="1:3" x14ac:dyDescent="0.3">
      <c r="A7054" s="1" t="str">
        <f t="shared" si="220"/>
        <v>A70B52</v>
      </c>
      <c r="B7054" t="s">
        <v>7052</v>
      </c>
      <c r="C7054">
        <f t="shared" ca="1" si="219"/>
        <v>0.86566598258417926</v>
      </c>
    </row>
    <row r="7055" spans="1:3" x14ac:dyDescent="0.3">
      <c r="A7055" s="1" t="str">
        <f t="shared" si="220"/>
        <v>A70B53</v>
      </c>
      <c r="B7055" t="s">
        <v>7053</v>
      </c>
      <c r="C7055">
        <f t="shared" ca="1" si="219"/>
        <v>0.67423512784962158</v>
      </c>
    </row>
    <row r="7056" spans="1:3" x14ac:dyDescent="0.3">
      <c r="A7056" s="1" t="str">
        <f t="shared" si="220"/>
        <v>A70B54</v>
      </c>
      <c r="B7056" t="s">
        <v>7054</v>
      </c>
      <c r="C7056">
        <f t="shared" ca="1" si="219"/>
        <v>6.3497865585162239E-2</v>
      </c>
    </row>
    <row r="7057" spans="1:3" x14ac:dyDescent="0.3">
      <c r="A7057" s="1" t="str">
        <f t="shared" si="220"/>
        <v>A70B55</v>
      </c>
      <c r="B7057" t="s">
        <v>7055</v>
      </c>
      <c r="C7057">
        <f t="shared" ref="C7057:C7120" ca="1" si="221">RAND()</f>
        <v>0.48915821174941765</v>
      </c>
    </row>
    <row r="7058" spans="1:3" x14ac:dyDescent="0.3">
      <c r="A7058" s="1" t="str">
        <f t="shared" si="220"/>
        <v>A70B56</v>
      </c>
      <c r="B7058" t="s">
        <v>7056</v>
      </c>
      <c r="C7058">
        <f t="shared" ca="1" si="221"/>
        <v>0.70432765478408577</v>
      </c>
    </row>
    <row r="7059" spans="1:3" x14ac:dyDescent="0.3">
      <c r="A7059" s="1" t="str">
        <f t="shared" si="220"/>
        <v>A70B57</v>
      </c>
      <c r="B7059" t="s">
        <v>7057</v>
      </c>
      <c r="C7059">
        <f t="shared" ca="1" si="221"/>
        <v>0.58994743003873584</v>
      </c>
    </row>
    <row r="7060" spans="1:3" x14ac:dyDescent="0.3">
      <c r="A7060" s="1" t="str">
        <f t="shared" si="220"/>
        <v>A70B58</v>
      </c>
      <c r="B7060" t="s">
        <v>7058</v>
      </c>
      <c r="C7060">
        <f t="shared" ca="1" si="221"/>
        <v>1.1793202226304311E-2</v>
      </c>
    </row>
    <row r="7061" spans="1:3" x14ac:dyDescent="0.3">
      <c r="A7061" s="1" t="str">
        <f t="shared" si="220"/>
        <v>A70B59</v>
      </c>
      <c r="B7061" t="s">
        <v>7059</v>
      </c>
      <c r="C7061">
        <f t="shared" ca="1" si="221"/>
        <v>7.1111769829721783E-2</v>
      </c>
    </row>
    <row r="7062" spans="1:3" x14ac:dyDescent="0.3">
      <c r="A7062" s="1" t="str">
        <f t="shared" si="220"/>
        <v>A70B60</v>
      </c>
      <c r="B7062" t="s">
        <v>7060</v>
      </c>
      <c r="C7062">
        <f t="shared" ca="1" si="221"/>
        <v>0.10436347884891251</v>
      </c>
    </row>
    <row r="7063" spans="1:3" x14ac:dyDescent="0.3">
      <c r="A7063" s="1" t="str">
        <f t="shared" si="220"/>
        <v>A70B61</v>
      </c>
      <c r="B7063" t="s">
        <v>7061</v>
      </c>
      <c r="C7063">
        <f t="shared" ca="1" si="221"/>
        <v>0.52309151069343207</v>
      </c>
    </row>
    <row r="7064" spans="1:3" x14ac:dyDescent="0.3">
      <c r="A7064" s="1" t="str">
        <f t="shared" si="220"/>
        <v>A70B62</v>
      </c>
      <c r="B7064" t="s">
        <v>7062</v>
      </c>
      <c r="C7064">
        <f t="shared" ca="1" si="221"/>
        <v>0.22845688925936491</v>
      </c>
    </row>
    <row r="7065" spans="1:3" x14ac:dyDescent="0.3">
      <c r="A7065" s="1" t="str">
        <f t="shared" si="220"/>
        <v>A70B63</v>
      </c>
      <c r="B7065" t="s">
        <v>7063</v>
      </c>
      <c r="C7065">
        <f t="shared" ca="1" si="221"/>
        <v>0.18166988706766196</v>
      </c>
    </row>
    <row r="7066" spans="1:3" x14ac:dyDescent="0.3">
      <c r="A7066" s="1" t="str">
        <f t="shared" si="220"/>
        <v>A70B64</v>
      </c>
      <c r="B7066" t="s">
        <v>7064</v>
      </c>
      <c r="C7066">
        <f t="shared" ca="1" si="221"/>
        <v>2.4292155334693089E-4</v>
      </c>
    </row>
    <row r="7067" spans="1:3" x14ac:dyDescent="0.3">
      <c r="A7067" s="1" t="str">
        <f t="shared" si="220"/>
        <v>A70B65</v>
      </c>
      <c r="B7067" t="s">
        <v>7065</v>
      </c>
      <c r="C7067">
        <f t="shared" ca="1" si="221"/>
        <v>0.27443458445286228</v>
      </c>
    </row>
    <row r="7068" spans="1:3" x14ac:dyDescent="0.3">
      <c r="A7068" s="1" t="str">
        <f t="shared" si="220"/>
        <v>A70B66</v>
      </c>
      <c r="B7068" t="s">
        <v>7066</v>
      </c>
      <c r="C7068">
        <f t="shared" ca="1" si="221"/>
        <v>0.40845366026778696</v>
      </c>
    </row>
    <row r="7069" spans="1:3" x14ac:dyDescent="0.3">
      <c r="A7069" s="1" t="str">
        <f t="shared" si="220"/>
        <v>A70B67</v>
      </c>
      <c r="B7069" t="s">
        <v>7067</v>
      </c>
      <c r="C7069">
        <f t="shared" ca="1" si="221"/>
        <v>0.79402176464758989</v>
      </c>
    </row>
    <row r="7070" spans="1:3" x14ac:dyDescent="0.3">
      <c r="A7070" s="1" t="str">
        <f t="shared" si="220"/>
        <v>A70B68</v>
      </c>
      <c r="B7070" t="s">
        <v>7068</v>
      </c>
      <c r="C7070">
        <f t="shared" ca="1" si="221"/>
        <v>0.94289772185386933</v>
      </c>
    </row>
    <row r="7071" spans="1:3" x14ac:dyDescent="0.3">
      <c r="A7071" s="1" t="str">
        <f t="shared" si="220"/>
        <v>A70B69</v>
      </c>
      <c r="B7071" t="s">
        <v>7069</v>
      </c>
      <c r="C7071">
        <f t="shared" ca="1" si="221"/>
        <v>0.28969276874595529</v>
      </c>
    </row>
    <row r="7072" spans="1:3" x14ac:dyDescent="0.3">
      <c r="A7072" s="1" t="str">
        <f t="shared" si="220"/>
        <v>A70B70</v>
      </c>
      <c r="B7072" t="s">
        <v>7070</v>
      </c>
      <c r="C7072">
        <f t="shared" ca="1" si="221"/>
        <v>0.32158232841530598</v>
      </c>
    </row>
    <row r="7073" spans="1:3" x14ac:dyDescent="0.3">
      <c r="A7073" s="1" t="str">
        <f t="shared" si="220"/>
        <v>A70B71</v>
      </c>
      <c r="B7073" t="s">
        <v>7071</v>
      </c>
      <c r="C7073">
        <f t="shared" ca="1" si="221"/>
        <v>0.98640490558802163</v>
      </c>
    </row>
    <row r="7074" spans="1:3" x14ac:dyDescent="0.3">
      <c r="A7074" s="1" t="str">
        <f t="shared" si="220"/>
        <v>A70B72</v>
      </c>
      <c r="B7074" t="s">
        <v>7072</v>
      </c>
      <c r="C7074">
        <f t="shared" ca="1" si="221"/>
        <v>0.63349989791352423</v>
      </c>
    </row>
    <row r="7075" spans="1:3" x14ac:dyDescent="0.3">
      <c r="A7075" s="1" t="str">
        <f t="shared" si="220"/>
        <v>A70B73</v>
      </c>
      <c r="B7075" t="s">
        <v>7073</v>
      </c>
      <c r="C7075">
        <f t="shared" ca="1" si="221"/>
        <v>0.98107705735499884</v>
      </c>
    </row>
    <row r="7076" spans="1:3" x14ac:dyDescent="0.3">
      <c r="A7076" s="1" t="str">
        <f t="shared" si="220"/>
        <v>A70B74</v>
      </c>
      <c r="B7076" t="s">
        <v>7074</v>
      </c>
      <c r="C7076">
        <f t="shared" ca="1" si="221"/>
        <v>0.93064190088567156</v>
      </c>
    </row>
    <row r="7077" spans="1:3" x14ac:dyDescent="0.3">
      <c r="A7077" s="1" t="str">
        <f t="shared" si="220"/>
        <v>A70B75</v>
      </c>
      <c r="B7077" t="s">
        <v>7075</v>
      </c>
      <c r="C7077">
        <f t="shared" ca="1" si="221"/>
        <v>0.42068134445319583</v>
      </c>
    </row>
    <row r="7078" spans="1:3" x14ac:dyDescent="0.3">
      <c r="A7078" s="1" t="str">
        <f t="shared" si="220"/>
        <v>A70B76</v>
      </c>
      <c r="B7078" t="s">
        <v>7076</v>
      </c>
      <c r="C7078">
        <f t="shared" ca="1" si="221"/>
        <v>0.29019779601933116</v>
      </c>
    </row>
    <row r="7079" spans="1:3" x14ac:dyDescent="0.3">
      <c r="A7079" s="1" t="str">
        <f t="shared" si="220"/>
        <v>A70B77</v>
      </c>
      <c r="B7079" t="s">
        <v>7077</v>
      </c>
      <c r="C7079">
        <f t="shared" ca="1" si="221"/>
        <v>0.21534240436763152</v>
      </c>
    </row>
    <row r="7080" spans="1:3" x14ac:dyDescent="0.3">
      <c r="A7080" s="1" t="str">
        <f t="shared" si="220"/>
        <v>A70B78</v>
      </c>
      <c r="B7080" t="s">
        <v>7078</v>
      </c>
      <c r="C7080">
        <f t="shared" ca="1" si="221"/>
        <v>0.31217857584518349</v>
      </c>
    </row>
    <row r="7081" spans="1:3" x14ac:dyDescent="0.3">
      <c r="A7081" s="1" t="str">
        <f t="shared" si="220"/>
        <v>A70B79</v>
      </c>
      <c r="B7081" t="s">
        <v>7079</v>
      </c>
      <c r="C7081">
        <f t="shared" ca="1" si="221"/>
        <v>3.5086855316393217E-2</v>
      </c>
    </row>
    <row r="7082" spans="1:3" x14ac:dyDescent="0.3">
      <c r="A7082" s="1" t="str">
        <f t="shared" si="220"/>
        <v>A70B80</v>
      </c>
      <c r="B7082" t="s">
        <v>7080</v>
      </c>
      <c r="C7082">
        <f t="shared" ca="1" si="221"/>
        <v>0.19582344003590491</v>
      </c>
    </row>
    <row r="7083" spans="1:3" x14ac:dyDescent="0.3">
      <c r="A7083" s="1" t="str">
        <f t="shared" si="220"/>
        <v>A70B81</v>
      </c>
      <c r="B7083" t="s">
        <v>7081</v>
      </c>
      <c r="C7083">
        <f t="shared" ca="1" si="221"/>
        <v>0.64745430414129379</v>
      </c>
    </row>
    <row r="7084" spans="1:3" x14ac:dyDescent="0.3">
      <c r="A7084" s="1" t="str">
        <f t="shared" si="220"/>
        <v>A70B82</v>
      </c>
      <c r="B7084" t="s">
        <v>7082</v>
      </c>
      <c r="C7084">
        <f t="shared" ca="1" si="221"/>
        <v>0.14920819226012505</v>
      </c>
    </row>
    <row r="7085" spans="1:3" x14ac:dyDescent="0.3">
      <c r="A7085" s="1" t="str">
        <f t="shared" si="220"/>
        <v>A70B83</v>
      </c>
      <c r="B7085" t="s">
        <v>7083</v>
      </c>
      <c r="C7085">
        <f t="shared" ca="1" si="221"/>
        <v>0.44974341986213684</v>
      </c>
    </row>
    <row r="7086" spans="1:3" x14ac:dyDescent="0.3">
      <c r="A7086" s="1" t="str">
        <f t="shared" si="220"/>
        <v>A70B84</v>
      </c>
      <c r="B7086" t="s">
        <v>7084</v>
      </c>
      <c r="C7086">
        <f t="shared" ca="1" si="221"/>
        <v>0.1185260466701139</v>
      </c>
    </row>
    <row r="7087" spans="1:3" x14ac:dyDescent="0.3">
      <c r="A7087" s="1" t="str">
        <f t="shared" si="220"/>
        <v>A70B85</v>
      </c>
      <c r="B7087" t="s">
        <v>7085</v>
      </c>
      <c r="C7087">
        <f t="shared" ca="1" si="221"/>
        <v>0.41420672571691108</v>
      </c>
    </row>
    <row r="7088" spans="1:3" x14ac:dyDescent="0.3">
      <c r="A7088" s="1" t="str">
        <f t="shared" si="220"/>
        <v>A70B86</v>
      </c>
      <c r="B7088" t="s">
        <v>7086</v>
      </c>
      <c r="C7088">
        <f t="shared" ca="1" si="221"/>
        <v>0.17580732947975142</v>
      </c>
    </row>
    <row r="7089" spans="1:3" x14ac:dyDescent="0.3">
      <c r="A7089" s="1" t="str">
        <f t="shared" si="220"/>
        <v>A70B87</v>
      </c>
      <c r="B7089" t="s">
        <v>7087</v>
      </c>
      <c r="C7089">
        <f t="shared" ca="1" si="221"/>
        <v>0.15870089573620005</v>
      </c>
    </row>
    <row r="7090" spans="1:3" x14ac:dyDescent="0.3">
      <c r="A7090" s="1" t="str">
        <f t="shared" si="220"/>
        <v>A70B88</v>
      </c>
      <c r="B7090" t="s">
        <v>7088</v>
      </c>
      <c r="C7090">
        <f t="shared" ca="1" si="221"/>
        <v>0.36547261715357937</v>
      </c>
    </row>
    <row r="7091" spans="1:3" x14ac:dyDescent="0.3">
      <c r="A7091" s="1" t="str">
        <f t="shared" si="220"/>
        <v>A70B89</v>
      </c>
      <c r="B7091" t="s">
        <v>7089</v>
      </c>
      <c r="C7091">
        <f t="shared" ca="1" si="221"/>
        <v>0.46453149026507234</v>
      </c>
    </row>
    <row r="7092" spans="1:3" x14ac:dyDescent="0.3">
      <c r="A7092" s="1" t="str">
        <f t="shared" si="220"/>
        <v>A70B90</v>
      </c>
      <c r="B7092" t="s">
        <v>7090</v>
      </c>
      <c r="C7092">
        <f t="shared" ca="1" si="221"/>
        <v>0.71569395524824153</v>
      </c>
    </row>
    <row r="7093" spans="1:3" x14ac:dyDescent="0.3">
      <c r="A7093" s="1" t="str">
        <f t="shared" si="220"/>
        <v>A70B91</v>
      </c>
      <c r="B7093" t="s">
        <v>7091</v>
      </c>
      <c r="C7093">
        <f t="shared" ca="1" si="221"/>
        <v>5.9660609503732309E-2</v>
      </c>
    </row>
    <row r="7094" spans="1:3" x14ac:dyDescent="0.3">
      <c r="A7094" s="1" t="str">
        <f t="shared" si="220"/>
        <v>A70B92</v>
      </c>
      <c r="B7094" t="s">
        <v>7092</v>
      </c>
      <c r="C7094">
        <f t="shared" ca="1" si="221"/>
        <v>0.69769413174429051</v>
      </c>
    </row>
    <row r="7095" spans="1:3" x14ac:dyDescent="0.3">
      <c r="A7095" s="1" t="str">
        <f t="shared" si="220"/>
        <v>A70B93</v>
      </c>
      <c r="B7095" t="s">
        <v>7093</v>
      </c>
      <c r="C7095">
        <f t="shared" ca="1" si="221"/>
        <v>0.22306533041796606</v>
      </c>
    </row>
    <row r="7096" spans="1:3" x14ac:dyDescent="0.3">
      <c r="A7096" s="1" t="str">
        <f t="shared" si="220"/>
        <v>A70B94</v>
      </c>
      <c r="B7096" t="s">
        <v>7094</v>
      </c>
      <c r="C7096">
        <f t="shared" ca="1" si="221"/>
        <v>0.69897744481341195</v>
      </c>
    </row>
    <row r="7097" spans="1:3" x14ac:dyDescent="0.3">
      <c r="A7097" s="1" t="str">
        <f t="shared" si="220"/>
        <v>A70B95</v>
      </c>
      <c r="B7097" t="s">
        <v>7095</v>
      </c>
      <c r="C7097">
        <f t="shared" ca="1" si="221"/>
        <v>0.47862141936462488</v>
      </c>
    </row>
    <row r="7098" spans="1:3" x14ac:dyDescent="0.3">
      <c r="A7098" s="1" t="str">
        <f t="shared" si="220"/>
        <v>A70B96</v>
      </c>
      <c r="B7098" t="s">
        <v>7096</v>
      </c>
      <c r="C7098">
        <f t="shared" ca="1" si="221"/>
        <v>0.42732325644201408</v>
      </c>
    </row>
    <row r="7099" spans="1:3" x14ac:dyDescent="0.3">
      <c r="A7099" s="1" t="str">
        <f t="shared" si="220"/>
        <v>A70B97</v>
      </c>
      <c r="B7099" t="s">
        <v>7097</v>
      </c>
      <c r="C7099">
        <f t="shared" ca="1" si="221"/>
        <v>0.60394447550039232</v>
      </c>
    </row>
    <row r="7100" spans="1:3" x14ac:dyDescent="0.3">
      <c r="A7100" s="1" t="str">
        <f t="shared" si="220"/>
        <v>A70B98</v>
      </c>
      <c r="B7100" t="s">
        <v>7098</v>
      </c>
      <c r="C7100">
        <f t="shared" ca="1" si="221"/>
        <v>0.64033342153206518</v>
      </c>
    </row>
    <row r="7101" spans="1:3" x14ac:dyDescent="0.3">
      <c r="A7101" s="1" t="str">
        <f t="shared" si="220"/>
        <v>A70B99</v>
      </c>
      <c r="B7101" t="s">
        <v>7099</v>
      </c>
      <c r="C7101">
        <f t="shared" ca="1" si="221"/>
        <v>0.33777608387521663</v>
      </c>
    </row>
    <row r="7102" spans="1:3" x14ac:dyDescent="0.3">
      <c r="A7102" s="1" t="str">
        <f t="shared" si="220"/>
        <v>A71B00</v>
      </c>
      <c r="B7102" t="s">
        <v>7100</v>
      </c>
      <c r="C7102">
        <f t="shared" ca="1" si="221"/>
        <v>0.70285208439845692</v>
      </c>
    </row>
    <row r="7103" spans="1:3" x14ac:dyDescent="0.3">
      <c r="A7103" s="1" t="str">
        <f t="shared" si="220"/>
        <v>A71B01</v>
      </c>
      <c r="B7103" t="s">
        <v>7101</v>
      </c>
      <c r="C7103">
        <f t="shared" ca="1" si="221"/>
        <v>1.1182292512911141E-2</v>
      </c>
    </row>
    <row r="7104" spans="1:3" x14ac:dyDescent="0.3">
      <c r="A7104" s="1" t="str">
        <f t="shared" si="220"/>
        <v>A71B02</v>
      </c>
      <c r="B7104" t="s">
        <v>7102</v>
      </c>
      <c r="C7104">
        <f t="shared" ca="1" si="221"/>
        <v>1.5542499536403853E-2</v>
      </c>
    </row>
    <row r="7105" spans="1:3" x14ac:dyDescent="0.3">
      <c r="A7105" s="1" t="str">
        <f t="shared" si="220"/>
        <v>A71B03</v>
      </c>
      <c r="B7105" t="s">
        <v>7103</v>
      </c>
      <c r="C7105">
        <f t="shared" ca="1" si="221"/>
        <v>0.27087621951185281</v>
      </c>
    </row>
    <row r="7106" spans="1:3" x14ac:dyDescent="0.3">
      <c r="A7106" s="1" t="str">
        <f t="shared" si="220"/>
        <v>A71B04</v>
      </c>
      <c r="B7106" t="s">
        <v>7104</v>
      </c>
      <c r="C7106">
        <f t="shared" ca="1" si="221"/>
        <v>5.797993160454229E-2</v>
      </c>
    </row>
    <row r="7107" spans="1:3" x14ac:dyDescent="0.3">
      <c r="A7107" s="1" t="str">
        <f t="shared" si="220"/>
        <v>A71B05</v>
      </c>
      <c r="B7107" t="s">
        <v>7105</v>
      </c>
      <c r="C7107">
        <f t="shared" ca="1" si="221"/>
        <v>0.64142393448080504</v>
      </c>
    </row>
    <row r="7108" spans="1:3" x14ac:dyDescent="0.3">
      <c r="A7108" s="1" t="str">
        <f t="shared" ref="A7108:A7171" si="222">"A"&amp;LEFT(TEXT(ROW()-2,"0000"),2)&amp;"B"&amp;RIGHT(TEXT(ROW()-2,"0000"),2)</f>
        <v>A71B06</v>
      </c>
      <c r="B7108" t="s">
        <v>7106</v>
      </c>
      <c r="C7108">
        <f t="shared" ca="1" si="221"/>
        <v>9.5645571186736333E-2</v>
      </c>
    </row>
    <row r="7109" spans="1:3" x14ac:dyDescent="0.3">
      <c r="A7109" s="1" t="str">
        <f t="shared" si="222"/>
        <v>A71B07</v>
      </c>
      <c r="B7109" t="s">
        <v>7107</v>
      </c>
      <c r="C7109">
        <f t="shared" ca="1" si="221"/>
        <v>0.15862686385590763</v>
      </c>
    </row>
    <row r="7110" spans="1:3" x14ac:dyDescent="0.3">
      <c r="A7110" s="1" t="str">
        <f t="shared" si="222"/>
        <v>A71B08</v>
      </c>
      <c r="B7110" t="s">
        <v>7108</v>
      </c>
      <c r="C7110">
        <f t="shared" ca="1" si="221"/>
        <v>8.0028044688219224E-2</v>
      </c>
    </row>
    <row r="7111" spans="1:3" x14ac:dyDescent="0.3">
      <c r="A7111" s="1" t="str">
        <f t="shared" si="222"/>
        <v>A71B09</v>
      </c>
      <c r="B7111" t="s">
        <v>7109</v>
      </c>
      <c r="C7111">
        <f t="shared" ca="1" si="221"/>
        <v>0.20898293443619509</v>
      </c>
    </row>
    <row r="7112" spans="1:3" x14ac:dyDescent="0.3">
      <c r="A7112" s="1" t="str">
        <f t="shared" si="222"/>
        <v>A71B10</v>
      </c>
      <c r="B7112" t="s">
        <v>7110</v>
      </c>
      <c r="C7112">
        <f t="shared" ca="1" si="221"/>
        <v>7.2258609003812757E-2</v>
      </c>
    </row>
    <row r="7113" spans="1:3" x14ac:dyDescent="0.3">
      <c r="A7113" s="1" t="str">
        <f t="shared" si="222"/>
        <v>A71B11</v>
      </c>
      <c r="B7113" t="s">
        <v>7111</v>
      </c>
      <c r="C7113">
        <f t="shared" ca="1" si="221"/>
        <v>3.7199452813223344E-2</v>
      </c>
    </row>
    <row r="7114" spans="1:3" x14ac:dyDescent="0.3">
      <c r="A7114" s="1" t="str">
        <f t="shared" si="222"/>
        <v>A71B12</v>
      </c>
      <c r="B7114" t="s">
        <v>7112</v>
      </c>
      <c r="C7114">
        <f t="shared" ca="1" si="221"/>
        <v>0.59477506237254707</v>
      </c>
    </row>
    <row r="7115" spans="1:3" x14ac:dyDescent="0.3">
      <c r="A7115" s="1" t="str">
        <f t="shared" si="222"/>
        <v>A71B13</v>
      </c>
      <c r="B7115" t="s">
        <v>7113</v>
      </c>
      <c r="C7115">
        <f t="shared" ca="1" si="221"/>
        <v>1.9189729907053032E-2</v>
      </c>
    </row>
    <row r="7116" spans="1:3" x14ac:dyDescent="0.3">
      <c r="A7116" s="1" t="str">
        <f t="shared" si="222"/>
        <v>A71B14</v>
      </c>
      <c r="B7116" t="s">
        <v>7114</v>
      </c>
      <c r="C7116">
        <f t="shared" ca="1" si="221"/>
        <v>7.5883802333614914E-2</v>
      </c>
    </row>
    <row r="7117" spans="1:3" x14ac:dyDescent="0.3">
      <c r="A7117" s="1" t="str">
        <f t="shared" si="222"/>
        <v>A71B15</v>
      </c>
      <c r="B7117" t="s">
        <v>7115</v>
      </c>
      <c r="C7117">
        <f t="shared" ca="1" si="221"/>
        <v>0.89728561278671215</v>
      </c>
    </row>
    <row r="7118" spans="1:3" x14ac:dyDescent="0.3">
      <c r="A7118" s="1" t="str">
        <f t="shared" si="222"/>
        <v>A71B16</v>
      </c>
      <c r="B7118" t="s">
        <v>7116</v>
      </c>
      <c r="C7118">
        <f t="shared" ca="1" si="221"/>
        <v>0.32683274141745366</v>
      </c>
    </row>
    <row r="7119" spans="1:3" x14ac:dyDescent="0.3">
      <c r="A7119" s="1" t="str">
        <f t="shared" si="222"/>
        <v>A71B17</v>
      </c>
      <c r="B7119" t="s">
        <v>7117</v>
      </c>
      <c r="C7119">
        <f t="shared" ca="1" si="221"/>
        <v>0.90835380114386088</v>
      </c>
    </row>
    <row r="7120" spans="1:3" x14ac:dyDescent="0.3">
      <c r="A7120" s="1" t="str">
        <f t="shared" si="222"/>
        <v>A71B18</v>
      </c>
      <c r="B7120" t="s">
        <v>7118</v>
      </c>
      <c r="C7120">
        <f t="shared" ca="1" si="221"/>
        <v>0.10097618984386414</v>
      </c>
    </row>
    <row r="7121" spans="1:3" x14ac:dyDescent="0.3">
      <c r="A7121" s="1" t="str">
        <f t="shared" si="222"/>
        <v>A71B19</v>
      </c>
      <c r="B7121" t="s">
        <v>7119</v>
      </c>
      <c r="C7121">
        <f t="shared" ref="C7121:C7184" ca="1" si="223">RAND()</f>
        <v>0.67101314129107248</v>
      </c>
    </row>
    <row r="7122" spans="1:3" x14ac:dyDescent="0.3">
      <c r="A7122" s="1" t="str">
        <f t="shared" si="222"/>
        <v>A71B20</v>
      </c>
      <c r="B7122" t="s">
        <v>7120</v>
      </c>
      <c r="C7122">
        <f t="shared" ca="1" si="223"/>
        <v>0.75056793532852828</v>
      </c>
    </row>
    <row r="7123" spans="1:3" x14ac:dyDescent="0.3">
      <c r="A7123" s="1" t="str">
        <f t="shared" si="222"/>
        <v>A71B21</v>
      </c>
      <c r="B7123" t="s">
        <v>7121</v>
      </c>
      <c r="C7123">
        <f t="shared" ca="1" si="223"/>
        <v>0.49050513698900788</v>
      </c>
    </row>
    <row r="7124" spans="1:3" x14ac:dyDescent="0.3">
      <c r="A7124" s="1" t="str">
        <f t="shared" si="222"/>
        <v>A71B22</v>
      </c>
      <c r="B7124" t="s">
        <v>7122</v>
      </c>
      <c r="C7124">
        <f t="shared" ca="1" si="223"/>
        <v>0.29340922667282754</v>
      </c>
    </row>
    <row r="7125" spans="1:3" x14ac:dyDescent="0.3">
      <c r="A7125" s="1" t="str">
        <f t="shared" si="222"/>
        <v>A71B23</v>
      </c>
      <c r="B7125" t="s">
        <v>7123</v>
      </c>
      <c r="C7125">
        <f t="shared" ca="1" si="223"/>
        <v>0.5983432563734401</v>
      </c>
    </row>
    <row r="7126" spans="1:3" x14ac:dyDescent="0.3">
      <c r="A7126" s="1" t="str">
        <f t="shared" si="222"/>
        <v>A71B24</v>
      </c>
      <c r="B7126" t="s">
        <v>7124</v>
      </c>
      <c r="C7126">
        <f t="shared" ca="1" si="223"/>
        <v>0.61360582863024404</v>
      </c>
    </row>
    <row r="7127" spans="1:3" x14ac:dyDescent="0.3">
      <c r="A7127" s="1" t="str">
        <f t="shared" si="222"/>
        <v>A71B25</v>
      </c>
      <c r="B7127" t="s">
        <v>7125</v>
      </c>
      <c r="C7127">
        <f t="shared" ca="1" si="223"/>
        <v>0.38068985604818539</v>
      </c>
    </row>
    <row r="7128" spans="1:3" x14ac:dyDescent="0.3">
      <c r="A7128" s="1" t="str">
        <f t="shared" si="222"/>
        <v>A71B26</v>
      </c>
      <c r="B7128" t="s">
        <v>7126</v>
      </c>
      <c r="C7128">
        <f t="shared" ca="1" si="223"/>
        <v>0.30538156788710258</v>
      </c>
    </row>
    <row r="7129" spans="1:3" x14ac:dyDescent="0.3">
      <c r="A7129" s="1" t="str">
        <f t="shared" si="222"/>
        <v>A71B27</v>
      </c>
      <c r="B7129" t="s">
        <v>7127</v>
      </c>
      <c r="C7129">
        <f t="shared" ca="1" si="223"/>
        <v>9.6428287111216426E-2</v>
      </c>
    </row>
    <row r="7130" spans="1:3" x14ac:dyDescent="0.3">
      <c r="A7130" s="1" t="str">
        <f t="shared" si="222"/>
        <v>A71B28</v>
      </c>
      <c r="B7130" t="s">
        <v>7128</v>
      </c>
      <c r="C7130">
        <f t="shared" ca="1" si="223"/>
        <v>0.71114788316252187</v>
      </c>
    </row>
    <row r="7131" spans="1:3" x14ac:dyDescent="0.3">
      <c r="A7131" s="1" t="str">
        <f t="shared" si="222"/>
        <v>A71B29</v>
      </c>
      <c r="B7131" t="s">
        <v>7129</v>
      </c>
      <c r="C7131">
        <f t="shared" ca="1" si="223"/>
        <v>0.37024949170956378</v>
      </c>
    </row>
    <row r="7132" spans="1:3" x14ac:dyDescent="0.3">
      <c r="A7132" s="1" t="str">
        <f t="shared" si="222"/>
        <v>A71B30</v>
      </c>
      <c r="B7132" t="s">
        <v>7130</v>
      </c>
      <c r="C7132">
        <f t="shared" ca="1" si="223"/>
        <v>0.29758755348688526</v>
      </c>
    </row>
    <row r="7133" spans="1:3" x14ac:dyDescent="0.3">
      <c r="A7133" s="1" t="str">
        <f t="shared" si="222"/>
        <v>A71B31</v>
      </c>
      <c r="B7133" t="s">
        <v>7131</v>
      </c>
      <c r="C7133">
        <f t="shared" ca="1" si="223"/>
        <v>0.6885942996736204</v>
      </c>
    </row>
    <row r="7134" spans="1:3" x14ac:dyDescent="0.3">
      <c r="A7134" s="1" t="str">
        <f t="shared" si="222"/>
        <v>A71B32</v>
      </c>
      <c r="B7134" t="s">
        <v>7132</v>
      </c>
      <c r="C7134">
        <f t="shared" ca="1" si="223"/>
        <v>0.96352593052455671</v>
      </c>
    </row>
    <row r="7135" spans="1:3" x14ac:dyDescent="0.3">
      <c r="A7135" s="1" t="str">
        <f t="shared" si="222"/>
        <v>A71B33</v>
      </c>
      <c r="B7135" t="s">
        <v>7133</v>
      </c>
      <c r="C7135">
        <f t="shared" ca="1" si="223"/>
        <v>0.77739317782830297</v>
      </c>
    </row>
    <row r="7136" spans="1:3" x14ac:dyDescent="0.3">
      <c r="A7136" s="1" t="str">
        <f t="shared" si="222"/>
        <v>A71B34</v>
      </c>
      <c r="B7136" t="s">
        <v>7134</v>
      </c>
      <c r="C7136">
        <f t="shared" ca="1" si="223"/>
        <v>0.76926919270255056</v>
      </c>
    </row>
    <row r="7137" spans="1:3" x14ac:dyDescent="0.3">
      <c r="A7137" s="1" t="str">
        <f t="shared" si="222"/>
        <v>A71B35</v>
      </c>
      <c r="B7137" t="s">
        <v>7135</v>
      </c>
      <c r="C7137">
        <f t="shared" ca="1" si="223"/>
        <v>0.76102019192580739</v>
      </c>
    </row>
    <row r="7138" spans="1:3" x14ac:dyDescent="0.3">
      <c r="A7138" s="1" t="str">
        <f t="shared" si="222"/>
        <v>A71B36</v>
      </c>
      <c r="B7138" t="s">
        <v>7136</v>
      </c>
      <c r="C7138">
        <f t="shared" ca="1" si="223"/>
        <v>0.98363089745834009</v>
      </c>
    </row>
    <row r="7139" spans="1:3" x14ac:dyDescent="0.3">
      <c r="A7139" s="1" t="str">
        <f t="shared" si="222"/>
        <v>A71B37</v>
      </c>
      <c r="B7139" t="s">
        <v>7137</v>
      </c>
      <c r="C7139">
        <f t="shared" ca="1" si="223"/>
        <v>0.35867704953103063</v>
      </c>
    </row>
    <row r="7140" spans="1:3" x14ac:dyDescent="0.3">
      <c r="A7140" s="1" t="str">
        <f t="shared" si="222"/>
        <v>A71B38</v>
      </c>
      <c r="B7140" t="s">
        <v>7138</v>
      </c>
      <c r="C7140">
        <f t="shared" ca="1" si="223"/>
        <v>0.53083217080739253</v>
      </c>
    </row>
    <row r="7141" spans="1:3" x14ac:dyDescent="0.3">
      <c r="A7141" s="1" t="str">
        <f t="shared" si="222"/>
        <v>A71B39</v>
      </c>
      <c r="B7141" t="s">
        <v>7139</v>
      </c>
      <c r="C7141">
        <f t="shared" ca="1" si="223"/>
        <v>0.37121550354820776</v>
      </c>
    </row>
    <row r="7142" spans="1:3" x14ac:dyDescent="0.3">
      <c r="A7142" s="1" t="str">
        <f t="shared" si="222"/>
        <v>A71B40</v>
      </c>
      <c r="B7142" t="s">
        <v>7140</v>
      </c>
      <c r="C7142">
        <f t="shared" ca="1" si="223"/>
        <v>0.62829372779908366</v>
      </c>
    </row>
    <row r="7143" spans="1:3" x14ac:dyDescent="0.3">
      <c r="A7143" s="1" t="str">
        <f t="shared" si="222"/>
        <v>A71B41</v>
      </c>
      <c r="B7143" t="s">
        <v>7141</v>
      </c>
      <c r="C7143">
        <f t="shared" ca="1" si="223"/>
        <v>0.64210438724611107</v>
      </c>
    </row>
    <row r="7144" spans="1:3" x14ac:dyDescent="0.3">
      <c r="A7144" s="1" t="str">
        <f t="shared" si="222"/>
        <v>A71B42</v>
      </c>
      <c r="B7144" t="s">
        <v>7142</v>
      </c>
      <c r="C7144">
        <f t="shared" ca="1" si="223"/>
        <v>0.41492785129417475</v>
      </c>
    </row>
    <row r="7145" spans="1:3" x14ac:dyDescent="0.3">
      <c r="A7145" s="1" t="str">
        <f t="shared" si="222"/>
        <v>A71B43</v>
      </c>
      <c r="B7145" t="s">
        <v>7143</v>
      </c>
      <c r="C7145">
        <f t="shared" ca="1" si="223"/>
        <v>0.22526047510652492</v>
      </c>
    </row>
    <row r="7146" spans="1:3" x14ac:dyDescent="0.3">
      <c r="A7146" s="1" t="str">
        <f t="shared" si="222"/>
        <v>A71B44</v>
      </c>
      <c r="B7146" t="s">
        <v>7144</v>
      </c>
      <c r="C7146">
        <f t="shared" ca="1" si="223"/>
        <v>0.14891224948484338</v>
      </c>
    </row>
    <row r="7147" spans="1:3" x14ac:dyDescent="0.3">
      <c r="A7147" s="1" t="str">
        <f t="shared" si="222"/>
        <v>A71B45</v>
      </c>
      <c r="B7147" t="s">
        <v>7145</v>
      </c>
      <c r="C7147">
        <f t="shared" ca="1" si="223"/>
        <v>0.62736998224980534</v>
      </c>
    </row>
    <row r="7148" spans="1:3" x14ac:dyDescent="0.3">
      <c r="A7148" s="1" t="str">
        <f t="shared" si="222"/>
        <v>A71B46</v>
      </c>
      <c r="B7148" t="s">
        <v>7146</v>
      </c>
      <c r="C7148">
        <f t="shared" ca="1" si="223"/>
        <v>0.98137341024698588</v>
      </c>
    </row>
    <row r="7149" spans="1:3" x14ac:dyDescent="0.3">
      <c r="A7149" s="1" t="str">
        <f t="shared" si="222"/>
        <v>A71B47</v>
      </c>
      <c r="B7149" t="s">
        <v>7147</v>
      </c>
      <c r="C7149">
        <f t="shared" ca="1" si="223"/>
        <v>0.10908229357945254</v>
      </c>
    </row>
    <row r="7150" spans="1:3" x14ac:dyDescent="0.3">
      <c r="A7150" s="1" t="str">
        <f t="shared" si="222"/>
        <v>A71B48</v>
      </c>
      <c r="B7150" t="s">
        <v>7148</v>
      </c>
      <c r="C7150">
        <f t="shared" ca="1" si="223"/>
        <v>0.71754525339436959</v>
      </c>
    </row>
    <row r="7151" spans="1:3" x14ac:dyDescent="0.3">
      <c r="A7151" s="1" t="str">
        <f t="shared" si="222"/>
        <v>A71B49</v>
      </c>
      <c r="B7151" t="s">
        <v>7149</v>
      </c>
      <c r="C7151">
        <f t="shared" ca="1" si="223"/>
        <v>0.37605743746988507</v>
      </c>
    </row>
    <row r="7152" spans="1:3" x14ac:dyDescent="0.3">
      <c r="A7152" s="1" t="str">
        <f t="shared" si="222"/>
        <v>A71B50</v>
      </c>
      <c r="B7152" t="s">
        <v>7150</v>
      </c>
      <c r="C7152">
        <f t="shared" ca="1" si="223"/>
        <v>7.728757553820742E-3</v>
      </c>
    </row>
    <row r="7153" spans="1:3" x14ac:dyDescent="0.3">
      <c r="A7153" s="1" t="str">
        <f t="shared" si="222"/>
        <v>A71B51</v>
      </c>
      <c r="B7153" t="s">
        <v>7151</v>
      </c>
      <c r="C7153">
        <f t="shared" ca="1" si="223"/>
        <v>0.11359056089866504</v>
      </c>
    </row>
    <row r="7154" spans="1:3" x14ac:dyDescent="0.3">
      <c r="A7154" s="1" t="str">
        <f t="shared" si="222"/>
        <v>A71B52</v>
      </c>
      <c r="B7154" t="s">
        <v>7152</v>
      </c>
      <c r="C7154">
        <f t="shared" ca="1" si="223"/>
        <v>0.93023212942661682</v>
      </c>
    </row>
    <row r="7155" spans="1:3" x14ac:dyDescent="0.3">
      <c r="A7155" s="1" t="str">
        <f t="shared" si="222"/>
        <v>A71B53</v>
      </c>
      <c r="B7155" t="s">
        <v>7153</v>
      </c>
      <c r="C7155">
        <f t="shared" ca="1" si="223"/>
        <v>0.58350651833333689</v>
      </c>
    </row>
    <row r="7156" spans="1:3" x14ac:dyDescent="0.3">
      <c r="A7156" s="1" t="str">
        <f t="shared" si="222"/>
        <v>A71B54</v>
      </c>
      <c r="B7156" t="s">
        <v>7154</v>
      </c>
      <c r="C7156">
        <f t="shared" ca="1" si="223"/>
        <v>9.6875508247204478E-2</v>
      </c>
    </row>
    <row r="7157" spans="1:3" x14ac:dyDescent="0.3">
      <c r="A7157" s="1" t="str">
        <f t="shared" si="222"/>
        <v>A71B55</v>
      </c>
      <c r="B7157" t="s">
        <v>7155</v>
      </c>
      <c r="C7157">
        <f t="shared" ca="1" si="223"/>
        <v>0.84921490503998698</v>
      </c>
    </row>
    <row r="7158" spans="1:3" x14ac:dyDescent="0.3">
      <c r="A7158" s="1" t="str">
        <f t="shared" si="222"/>
        <v>A71B56</v>
      </c>
      <c r="B7158" t="s">
        <v>7156</v>
      </c>
      <c r="C7158">
        <f t="shared" ca="1" si="223"/>
        <v>0.35664523324536579</v>
      </c>
    </row>
    <row r="7159" spans="1:3" x14ac:dyDescent="0.3">
      <c r="A7159" s="1" t="str">
        <f t="shared" si="222"/>
        <v>A71B57</v>
      </c>
      <c r="B7159" t="s">
        <v>7157</v>
      </c>
      <c r="C7159">
        <f t="shared" ca="1" si="223"/>
        <v>0.71822115620771598</v>
      </c>
    </row>
    <row r="7160" spans="1:3" x14ac:dyDescent="0.3">
      <c r="A7160" s="1" t="str">
        <f t="shared" si="222"/>
        <v>A71B58</v>
      </c>
      <c r="B7160" t="s">
        <v>7158</v>
      </c>
      <c r="C7160">
        <f t="shared" ca="1" si="223"/>
        <v>0.85102220131792472</v>
      </c>
    </row>
    <row r="7161" spans="1:3" x14ac:dyDescent="0.3">
      <c r="A7161" s="1" t="str">
        <f t="shared" si="222"/>
        <v>A71B59</v>
      </c>
      <c r="B7161" t="s">
        <v>7159</v>
      </c>
      <c r="C7161">
        <f t="shared" ca="1" si="223"/>
        <v>3.4638889742069412E-2</v>
      </c>
    </row>
    <row r="7162" spans="1:3" x14ac:dyDescent="0.3">
      <c r="A7162" s="1" t="str">
        <f t="shared" si="222"/>
        <v>A71B60</v>
      </c>
      <c r="B7162" t="s">
        <v>7160</v>
      </c>
      <c r="C7162">
        <f t="shared" ca="1" si="223"/>
        <v>0.76520310833560912</v>
      </c>
    </row>
    <row r="7163" spans="1:3" x14ac:dyDescent="0.3">
      <c r="A7163" s="1" t="str">
        <f t="shared" si="222"/>
        <v>A71B61</v>
      </c>
      <c r="B7163" t="s">
        <v>7161</v>
      </c>
      <c r="C7163">
        <f t="shared" ca="1" si="223"/>
        <v>0.71734190419963439</v>
      </c>
    </row>
    <row r="7164" spans="1:3" x14ac:dyDescent="0.3">
      <c r="A7164" s="1" t="str">
        <f t="shared" si="222"/>
        <v>A71B62</v>
      </c>
      <c r="B7164" t="s">
        <v>7162</v>
      </c>
      <c r="C7164">
        <f t="shared" ca="1" si="223"/>
        <v>7.598274366059421E-2</v>
      </c>
    </row>
    <row r="7165" spans="1:3" x14ac:dyDescent="0.3">
      <c r="A7165" s="1" t="str">
        <f t="shared" si="222"/>
        <v>A71B63</v>
      </c>
      <c r="B7165" t="s">
        <v>7163</v>
      </c>
      <c r="C7165">
        <f t="shared" ca="1" si="223"/>
        <v>0.57346331909941595</v>
      </c>
    </row>
    <row r="7166" spans="1:3" x14ac:dyDescent="0.3">
      <c r="A7166" s="1" t="str">
        <f t="shared" si="222"/>
        <v>A71B64</v>
      </c>
      <c r="B7166" t="s">
        <v>7164</v>
      </c>
      <c r="C7166">
        <f t="shared" ca="1" si="223"/>
        <v>0.79770323755058492</v>
      </c>
    </row>
    <row r="7167" spans="1:3" x14ac:dyDescent="0.3">
      <c r="A7167" s="1" t="str">
        <f t="shared" si="222"/>
        <v>A71B65</v>
      </c>
      <c r="B7167" t="s">
        <v>7165</v>
      </c>
      <c r="C7167">
        <f t="shared" ca="1" si="223"/>
        <v>0.81656455711520703</v>
      </c>
    </row>
    <row r="7168" spans="1:3" x14ac:dyDescent="0.3">
      <c r="A7168" s="1" t="str">
        <f t="shared" si="222"/>
        <v>A71B66</v>
      </c>
      <c r="B7168" t="s">
        <v>7166</v>
      </c>
      <c r="C7168">
        <f t="shared" ca="1" si="223"/>
        <v>0.16307575524997264</v>
      </c>
    </row>
    <row r="7169" spans="1:3" x14ac:dyDescent="0.3">
      <c r="A7169" s="1" t="str">
        <f t="shared" si="222"/>
        <v>A71B67</v>
      </c>
      <c r="B7169" t="s">
        <v>7167</v>
      </c>
      <c r="C7169">
        <f t="shared" ca="1" si="223"/>
        <v>0.68396322875559723</v>
      </c>
    </row>
    <row r="7170" spans="1:3" x14ac:dyDescent="0.3">
      <c r="A7170" s="1" t="str">
        <f t="shared" si="222"/>
        <v>A71B68</v>
      </c>
      <c r="B7170" t="s">
        <v>7168</v>
      </c>
      <c r="C7170">
        <f t="shared" ca="1" si="223"/>
        <v>0.10168251443026799</v>
      </c>
    </row>
    <row r="7171" spans="1:3" x14ac:dyDescent="0.3">
      <c r="A7171" s="1" t="str">
        <f t="shared" si="222"/>
        <v>A71B69</v>
      </c>
      <c r="B7171" t="s">
        <v>7169</v>
      </c>
      <c r="C7171">
        <f t="shared" ca="1" si="223"/>
        <v>0.36178757707095832</v>
      </c>
    </row>
    <row r="7172" spans="1:3" x14ac:dyDescent="0.3">
      <c r="A7172" s="1" t="str">
        <f t="shared" ref="A7172:A7235" si="224">"A"&amp;LEFT(TEXT(ROW()-2,"0000"),2)&amp;"B"&amp;RIGHT(TEXT(ROW()-2,"0000"),2)</f>
        <v>A71B70</v>
      </c>
      <c r="B7172" t="s">
        <v>7170</v>
      </c>
      <c r="C7172">
        <f t="shared" ca="1" si="223"/>
        <v>0.36599886986988306</v>
      </c>
    </row>
    <row r="7173" spans="1:3" x14ac:dyDescent="0.3">
      <c r="A7173" s="1" t="str">
        <f t="shared" si="224"/>
        <v>A71B71</v>
      </c>
      <c r="B7173" t="s">
        <v>7171</v>
      </c>
      <c r="C7173">
        <f t="shared" ca="1" si="223"/>
        <v>0.430799378099335</v>
      </c>
    </row>
    <row r="7174" spans="1:3" x14ac:dyDescent="0.3">
      <c r="A7174" s="1" t="str">
        <f t="shared" si="224"/>
        <v>A71B72</v>
      </c>
      <c r="B7174" t="s">
        <v>7172</v>
      </c>
      <c r="C7174">
        <f t="shared" ca="1" si="223"/>
        <v>0.53252340966630674</v>
      </c>
    </row>
    <row r="7175" spans="1:3" x14ac:dyDescent="0.3">
      <c r="A7175" s="1" t="str">
        <f t="shared" si="224"/>
        <v>A71B73</v>
      </c>
      <c r="B7175" t="s">
        <v>7173</v>
      </c>
      <c r="C7175">
        <f t="shared" ca="1" si="223"/>
        <v>0.86678941967228318</v>
      </c>
    </row>
    <row r="7176" spans="1:3" x14ac:dyDescent="0.3">
      <c r="A7176" s="1" t="str">
        <f t="shared" si="224"/>
        <v>A71B74</v>
      </c>
      <c r="B7176" t="s">
        <v>7174</v>
      </c>
      <c r="C7176">
        <f t="shared" ca="1" si="223"/>
        <v>0.69008895960040861</v>
      </c>
    </row>
    <row r="7177" spans="1:3" x14ac:dyDescent="0.3">
      <c r="A7177" s="1" t="str">
        <f t="shared" si="224"/>
        <v>A71B75</v>
      </c>
      <c r="B7177" t="s">
        <v>7175</v>
      </c>
      <c r="C7177">
        <f t="shared" ca="1" si="223"/>
        <v>0.10889281228103997</v>
      </c>
    </row>
    <row r="7178" spans="1:3" x14ac:dyDescent="0.3">
      <c r="A7178" s="1" t="str">
        <f t="shared" si="224"/>
        <v>A71B76</v>
      </c>
      <c r="B7178" t="s">
        <v>7176</v>
      </c>
      <c r="C7178">
        <f t="shared" ca="1" si="223"/>
        <v>6.3559426398579477E-2</v>
      </c>
    </row>
    <row r="7179" spans="1:3" x14ac:dyDescent="0.3">
      <c r="A7179" s="1" t="str">
        <f t="shared" si="224"/>
        <v>A71B77</v>
      </c>
      <c r="B7179" t="s">
        <v>7177</v>
      </c>
      <c r="C7179">
        <f t="shared" ca="1" si="223"/>
        <v>0.47425648697733491</v>
      </c>
    </row>
    <row r="7180" spans="1:3" x14ac:dyDescent="0.3">
      <c r="A7180" s="1" t="str">
        <f t="shared" si="224"/>
        <v>A71B78</v>
      </c>
      <c r="B7180" t="s">
        <v>7178</v>
      </c>
      <c r="C7180">
        <f t="shared" ca="1" si="223"/>
        <v>0.25378492706280797</v>
      </c>
    </row>
    <row r="7181" spans="1:3" x14ac:dyDescent="0.3">
      <c r="A7181" s="1" t="str">
        <f t="shared" si="224"/>
        <v>A71B79</v>
      </c>
      <c r="B7181" t="s">
        <v>7179</v>
      </c>
      <c r="C7181">
        <f t="shared" ca="1" si="223"/>
        <v>0.41370464087038095</v>
      </c>
    </row>
    <row r="7182" spans="1:3" x14ac:dyDescent="0.3">
      <c r="A7182" s="1" t="str">
        <f t="shared" si="224"/>
        <v>A71B80</v>
      </c>
      <c r="B7182" t="s">
        <v>7180</v>
      </c>
      <c r="C7182">
        <f t="shared" ca="1" si="223"/>
        <v>0.42376856648863304</v>
      </c>
    </row>
    <row r="7183" spans="1:3" x14ac:dyDescent="0.3">
      <c r="A7183" s="1" t="str">
        <f t="shared" si="224"/>
        <v>A71B81</v>
      </c>
      <c r="B7183" t="s">
        <v>7181</v>
      </c>
      <c r="C7183">
        <f t="shared" ca="1" si="223"/>
        <v>0.25463223719480577</v>
      </c>
    </row>
    <row r="7184" spans="1:3" x14ac:dyDescent="0.3">
      <c r="A7184" s="1" t="str">
        <f t="shared" si="224"/>
        <v>A71B82</v>
      </c>
      <c r="B7184" t="s">
        <v>7182</v>
      </c>
      <c r="C7184">
        <f t="shared" ca="1" si="223"/>
        <v>0.19734458165931834</v>
      </c>
    </row>
    <row r="7185" spans="1:3" x14ac:dyDescent="0.3">
      <c r="A7185" s="1" t="str">
        <f t="shared" si="224"/>
        <v>A71B83</v>
      </c>
      <c r="B7185" t="s">
        <v>7183</v>
      </c>
      <c r="C7185">
        <f t="shared" ref="C7185:C7248" ca="1" si="225">RAND()</f>
        <v>0.36878729695010848</v>
      </c>
    </row>
    <row r="7186" spans="1:3" x14ac:dyDescent="0.3">
      <c r="A7186" s="1" t="str">
        <f t="shared" si="224"/>
        <v>A71B84</v>
      </c>
      <c r="B7186" t="s">
        <v>7184</v>
      </c>
      <c r="C7186">
        <f t="shared" ca="1" si="225"/>
        <v>0.62819446726031303</v>
      </c>
    </row>
    <row r="7187" spans="1:3" x14ac:dyDescent="0.3">
      <c r="A7187" s="1" t="str">
        <f t="shared" si="224"/>
        <v>A71B85</v>
      </c>
      <c r="B7187" t="s">
        <v>7185</v>
      </c>
      <c r="C7187">
        <f t="shared" ca="1" si="225"/>
        <v>0.45777309145077749</v>
      </c>
    </row>
    <row r="7188" spans="1:3" x14ac:dyDescent="0.3">
      <c r="A7188" s="1" t="str">
        <f t="shared" si="224"/>
        <v>A71B86</v>
      </c>
      <c r="B7188" t="s">
        <v>7186</v>
      </c>
      <c r="C7188">
        <f t="shared" ca="1" si="225"/>
        <v>0.45404322815775022</v>
      </c>
    </row>
    <row r="7189" spans="1:3" x14ac:dyDescent="0.3">
      <c r="A7189" s="1" t="str">
        <f t="shared" si="224"/>
        <v>A71B87</v>
      </c>
      <c r="B7189" t="s">
        <v>7187</v>
      </c>
      <c r="C7189">
        <f t="shared" ca="1" si="225"/>
        <v>0.32597694874578309</v>
      </c>
    </row>
    <row r="7190" spans="1:3" x14ac:dyDescent="0.3">
      <c r="A7190" s="1" t="str">
        <f t="shared" si="224"/>
        <v>A71B88</v>
      </c>
      <c r="B7190" t="s">
        <v>7188</v>
      </c>
      <c r="C7190">
        <f t="shared" ca="1" si="225"/>
        <v>0.57397863612397382</v>
      </c>
    </row>
    <row r="7191" spans="1:3" x14ac:dyDescent="0.3">
      <c r="A7191" s="1" t="str">
        <f t="shared" si="224"/>
        <v>A71B89</v>
      </c>
      <c r="B7191" t="s">
        <v>7189</v>
      </c>
      <c r="C7191">
        <f t="shared" ca="1" si="225"/>
        <v>7.8501820927374899E-2</v>
      </c>
    </row>
    <row r="7192" spans="1:3" x14ac:dyDescent="0.3">
      <c r="A7192" s="1" t="str">
        <f t="shared" si="224"/>
        <v>A71B90</v>
      </c>
      <c r="B7192" t="s">
        <v>7190</v>
      </c>
      <c r="C7192">
        <f t="shared" ca="1" si="225"/>
        <v>0.55387461451919495</v>
      </c>
    </row>
    <row r="7193" spans="1:3" x14ac:dyDescent="0.3">
      <c r="A7193" s="1" t="str">
        <f t="shared" si="224"/>
        <v>A71B91</v>
      </c>
      <c r="B7193" t="s">
        <v>7191</v>
      </c>
      <c r="C7193">
        <f t="shared" ca="1" si="225"/>
        <v>0.16826626618609597</v>
      </c>
    </row>
    <row r="7194" spans="1:3" x14ac:dyDescent="0.3">
      <c r="A7194" s="1" t="str">
        <f t="shared" si="224"/>
        <v>A71B92</v>
      </c>
      <c r="B7194" t="s">
        <v>7192</v>
      </c>
      <c r="C7194">
        <f t="shared" ca="1" si="225"/>
        <v>2.848158443765092E-2</v>
      </c>
    </row>
    <row r="7195" spans="1:3" x14ac:dyDescent="0.3">
      <c r="A7195" s="1" t="str">
        <f t="shared" si="224"/>
        <v>A71B93</v>
      </c>
      <c r="B7195" t="s">
        <v>7193</v>
      </c>
      <c r="C7195">
        <f t="shared" ca="1" si="225"/>
        <v>0.76663022869337927</v>
      </c>
    </row>
    <row r="7196" spans="1:3" x14ac:dyDescent="0.3">
      <c r="A7196" s="1" t="str">
        <f t="shared" si="224"/>
        <v>A71B94</v>
      </c>
      <c r="B7196" t="s">
        <v>7194</v>
      </c>
      <c r="C7196">
        <f t="shared" ca="1" si="225"/>
        <v>0.12033081975408044</v>
      </c>
    </row>
    <row r="7197" spans="1:3" x14ac:dyDescent="0.3">
      <c r="A7197" s="1" t="str">
        <f t="shared" si="224"/>
        <v>A71B95</v>
      </c>
      <c r="B7197" t="s">
        <v>7195</v>
      </c>
      <c r="C7197">
        <f t="shared" ca="1" si="225"/>
        <v>0.58479474123683628</v>
      </c>
    </row>
    <row r="7198" spans="1:3" x14ac:dyDescent="0.3">
      <c r="A7198" s="1" t="str">
        <f t="shared" si="224"/>
        <v>A71B96</v>
      </c>
      <c r="B7198" t="s">
        <v>7196</v>
      </c>
      <c r="C7198">
        <f t="shared" ca="1" si="225"/>
        <v>9.8381635475358387E-2</v>
      </c>
    </row>
    <row r="7199" spans="1:3" x14ac:dyDescent="0.3">
      <c r="A7199" s="1" t="str">
        <f t="shared" si="224"/>
        <v>A71B97</v>
      </c>
      <c r="B7199" t="s">
        <v>7197</v>
      </c>
      <c r="C7199">
        <f t="shared" ca="1" si="225"/>
        <v>0.51011190332414957</v>
      </c>
    </row>
    <row r="7200" spans="1:3" x14ac:dyDescent="0.3">
      <c r="A7200" s="1" t="str">
        <f t="shared" si="224"/>
        <v>A71B98</v>
      </c>
      <c r="B7200" t="s">
        <v>7198</v>
      </c>
      <c r="C7200">
        <f t="shared" ca="1" si="225"/>
        <v>0.75767898896027164</v>
      </c>
    </row>
    <row r="7201" spans="1:3" x14ac:dyDescent="0.3">
      <c r="A7201" s="1" t="str">
        <f t="shared" si="224"/>
        <v>A71B99</v>
      </c>
      <c r="B7201" t="s">
        <v>7199</v>
      </c>
      <c r="C7201">
        <f t="shared" ca="1" si="225"/>
        <v>0.27546431498811019</v>
      </c>
    </row>
    <row r="7202" spans="1:3" x14ac:dyDescent="0.3">
      <c r="A7202" s="1" t="str">
        <f t="shared" si="224"/>
        <v>A72B00</v>
      </c>
      <c r="B7202" t="s">
        <v>7200</v>
      </c>
      <c r="C7202">
        <f t="shared" ca="1" si="225"/>
        <v>0.53730874935927686</v>
      </c>
    </row>
    <row r="7203" spans="1:3" x14ac:dyDescent="0.3">
      <c r="A7203" s="1" t="str">
        <f t="shared" si="224"/>
        <v>A72B01</v>
      </c>
      <c r="B7203" t="s">
        <v>7201</v>
      </c>
      <c r="C7203">
        <f t="shared" ca="1" si="225"/>
        <v>0.18485450375490664</v>
      </c>
    </row>
    <row r="7204" spans="1:3" x14ac:dyDescent="0.3">
      <c r="A7204" s="1" t="str">
        <f t="shared" si="224"/>
        <v>A72B02</v>
      </c>
      <c r="B7204" t="s">
        <v>7202</v>
      </c>
      <c r="C7204">
        <f t="shared" ca="1" si="225"/>
        <v>0.24676386863295285</v>
      </c>
    </row>
    <row r="7205" spans="1:3" x14ac:dyDescent="0.3">
      <c r="A7205" s="1" t="str">
        <f t="shared" si="224"/>
        <v>A72B03</v>
      </c>
      <c r="B7205" t="s">
        <v>7203</v>
      </c>
      <c r="C7205">
        <f t="shared" ca="1" si="225"/>
        <v>0.6909290008423532</v>
      </c>
    </row>
    <row r="7206" spans="1:3" x14ac:dyDescent="0.3">
      <c r="A7206" s="1" t="str">
        <f t="shared" si="224"/>
        <v>A72B04</v>
      </c>
      <c r="B7206" t="s">
        <v>7204</v>
      </c>
      <c r="C7206">
        <f t="shared" ca="1" si="225"/>
        <v>0.74495920853023889</v>
      </c>
    </row>
    <row r="7207" spans="1:3" x14ac:dyDescent="0.3">
      <c r="A7207" s="1" t="str">
        <f t="shared" si="224"/>
        <v>A72B05</v>
      </c>
      <c r="B7207" t="s">
        <v>7205</v>
      </c>
      <c r="C7207">
        <f t="shared" ca="1" si="225"/>
        <v>0.79852126412523095</v>
      </c>
    </row>
    <row r="7208" spans="1:3" x14ac:dyDescent="0.3">
      <c r="A7208" s="1" t="str">
        <f t="shared" si="224"/>
        <v>A72B06</v>
      </c>
      <c r="B7208" t="s">
        <v>7206</v>
      </c>
      <c r="C7208">
        <f t="shared" ca="1" si="225"/>
        <v>0.72052783202089543</v>
      </c>
    </row>
    <row r="7209" spans="1:3" x14ac:dyDescent="0.3">
      <c r="A7209" s="1" t="str">
        <f t="shared" si="224"/>
        <v>A72B07</v>
      </c>
      <c r="B7209" t="s">
        <v>7207</v>
      </c>
      <c r="C7209">
        <f t="shared" ca="1" si="225"/>
        <v>0.91291320877158388</v>
      </c>
    </row>
    <row r="7210" spans="1:3" x14ac:dyDescent="0.3">
      <c r="A7210" s="1" t="str">
        <f t="shared" si="224"/>
        <v>A72B08</v>
      </c>
      <c r="B7210" t="s">
        <v>7208</v>
      </c>
      <c r="C7210">
        <f t="shared" ca="1" si="225"/>
        <v>0.57289126128495849</v>
      </c>
    </row>
    <row r="7211" spans="1:3" x14ac:dyDescent="0.3">
      <c r="A7211" s="1" t="str">
        <f t="shared" si="224"/>
        <v>A72B09</v>
      </c>
      <c r="B7211" t="s">
        <v>7209</v>
      </c>
      <c r="C7211">
        <f t="shared" ca="1" si="225"/>
        <v>0.63334876986250122</v>
      </c>
    </row>
    <row r="7212" spans="1:3" x14ac:dyDescent="0.3">
      <c r="A7212" s="1" t="str">
        <f t="shared" si="224"/>
        <v>A72B10</v>
      </c>
      <c r="B7212" t="s">
        <v>7210</v>
      </c>
      <c r="C7212">
        <f t="shared" ca="1" si="225"/>
        <v>0.89316445344296347</v>
      </c>
    </row>
    <row r="7213" spans="1:3" x14ac:dyDescent="0.3">
      <c r="A7213" s="1" t="str">
        <f t="shared" si="224"/>
        <v>A72B11</v>
      </c>
      <c r="B7213" t="s">
        <v>7211</v>
      </c>
      <c r="C7213">
        <f t="shared" ca="1" si="225"/>
        <v>0.80891406992316728</v>
      </c>
    </row>
    <row r="7214" spans="1:3" x14ac:dyDescent="0.3">
      <c r="A7214" s="1" t="str">
        <f t="shared" si="224"/>
        <v>A72B12</v>
      </c>
      <c r="B7214" t="s">
        <v>7212</v>
      </c>
      <c r="C7214">
        <f t="shared" ca="1" si="225"/>
        <v>0.46069464679211913</v>
      </c>
    </row>
    <row r="7215" spans="1:3" x14ac:dyDescent="0.3">
      <c r="A7215" s="1" t="str">
        <f t="shared" si="224"/>
        <v>A72B13</v>
      </c>
      <c r="B7215" t="s">
        <v>7213</v>
      </c>
      <c r="C7215">
        <f t="shared" ca="1" si="225"/>
        <v>0.11589880033034705</v>
      </c>
    </row>
    <row r="7216" spans="1:3" x14ac:dyDescent="0.3">
      <c r="A7216" s="1" t="str">
        <f t="shared" si="224"/>
        <v>A72B14</v>
      </c>
      <c r="B7216" t="s">
        <v>7214</v>
      </c>
      <c r="C7216">
        <f t="shared" ca="1" si="225"/>
        <v>0.82119288637525223</v>
      </c>
    </row>
    <row r="7217" spans="1:3" x14ac:dyDescent="0.3">
      <c r="A7217" s="1" t="str">
        <f t="shared" si="224"/>
        <v>A72B15</v>
      </c>
      <c r="B7217" t="s">
        <v>7215</v>
      </c>
      <c r="C7217">
        <f t="shared" ca="1" si="225"/>
        <v>0.27256988658049952</v>
      </c>
    </row>
    <row r="7218" spans="1:3" x14ac:dyDescent="0.3">
      <c r="A7218" s="1" t="str">
        <f t="shared" si="224"/>
        <v>A72B16</v>
      </c>
      <c r="B7218" t="s">
        <v>7216</v>
      </c>
      <c r="C7218">
        <f t="shared" ca="1" si="225"/>
        <v>0.43450089174593631</v>
      </c>
    </row>
    <row r="7219" spans="1:3" x14ac:dyDescent="0.3">
      <c r="A7219" s="1" t="str">
        <f t="shared" si="224"/>
        <v>A72B17</v>
      </c>
      <c r="B7219" t="s">
        <v>7217</v>
      </c>
      <c r="C7219">
        <f t="shared" ca="1" si="225"/>
        <v>0.85535697831636326</v>
      </c>
    </row>
    <row r="7220" spans="1:3" x14ac:dyDescent="0.3">
      <c r="A7220" s="1" t="str">
        <f t="shared" si="224"/>
        <v>A72B18</v>
      </c>
      <c r="B7220" t="s">
        <v>7218</v>
      </c>
      <c r="C7220">
        <f t="shared" ca="1" si="225"/>
        <v>0.19757313753595074</v>
      </c>
    </row>
    <row r="7221" spans="1:3" x14ac:dyDescent="0.3">
      <c r="A7221" s="1" t="str">
        <f t="shared" si="224"/>
        <v>A72B19</v>
      </c>
      <c r="B7221" t="s">
        <v>7219</v>
      </c>
      <c r="C7221">
        <f t="shared" ca="1" si="225"/>
        <v>0.19051385811713428</v>
      </c>
    </row>
    <row r="7222" spans="1:3" x14ac:dyDescent="0.3">
      <c r="A7222" s="1" t="str">
        <f t="shared" si="224"/>
        <v>A72B20</v>
      </c>
      <c r="B7222" t="s">
        <v>7220</v>
      </c>
      <c r="C7222">
        <f t="shared" ca="1" si="225"/>
        <v>0.80813064254637956</v>
      </c>
    </row>
    <row r="7223" spans="1:3" x14ac:dyDescent="0.3">
      <c r="A7223" s="1" t="str">
        <f t="shared" si="224"/>
        <v>A72B21</v>
      </c>
      <c r="B7223" t="s">
        <v>7221</v>
      </c>
      <c r="C7223">
        <f t="shared" ca="1" si="225"/>
        <v>0.93680640785228231</v>
      </c>
    </row>
    <row r="7224" spans="1:3" x14ac:dyDescent="0.3">
      <c r="A7224" s="1" t="str">
        <f t="shared" si="224"/>
        <v>A72B22</v>
      </c>
      <c r="B7224" t="s">
        <v>7222</v>
      </c>
      <c r="C7224">
        <f t="shared" ca="1" si="225"/>
        <v>0.40013269900513659</v>
      </c>
    </row>
    <row r="7225" spans="1:3" x14ac:dyDescent="0.3">
      <c r="A7225" s="1" t="str">
        <f t="shared" si="224"/>
        <v>A72B23</v>
      </c>
      <c r="B7225" t="s">
        <v>7223</v>
      </c>
      <c r="C7225">
        <f t="shared" ca="1" si="225"/>
        <v>0.24862699181750991</v>
      </c>
    </row>
    <row r="7226" spans="1:3" x14ac:dyDescent="0.3">
      <c r="A7226" s="1" t="str">
        <f t="shared" si="224"/>
        <v>A72B24</v>
      </c>
      <c r="B7226" t="s">
        <v>7224</v>
      </c>
      <c r="C7226">
        <f t="shared" ca="1" si="225"/>
        <v>5.7182898973722196E-2</v>
      </c>
    </row>
    <row r="7227" spans="1:3" x14ac:dyDescent="0.3">
      <c r="A7227" s="1" t="str">
        <f t="shared" si="224"/>
        <v>A72B25</v>
      </c>
      <c r="B7227" t="s">
        <v>7225</v>
      </c>
      <c r="C7227">
        <f t="shared" ca="1" si="225"/>
        <v>0.56847019849070468</v>
      </c>
    </row>
    <row r="7228" spans="1:3" x14ac:dyDescent="0.3">
      <c r="A7228" s="1" t="str">
        <f t="shared" si="224"/>
        <v>A72B26</v>
      </c>
      <c r="B7228" t="s">
        <v>7226</v>
      </c>
      <c r="C7228">
        <f t="shared" ca="1" si="225"/>
        <v>0.2058257551656455</v>
      </c>
    </row>
    <row r="7229" spans="1:3" x14ac:dyDescent="0.3">
      <c r="A7229" s="1" t="str">
        <f t="shared" si="224"/>
        <v>A72B27</v>
      </c>
      <c r="B7229" t="s">
        <v>7227</v>
      </c>
      <c r="C7229">
        <f t="shared" ca="1" si="225"/>
        <v>0.1189400317111482</v>
      </c>
    </row>
    <row r="7230" spans="1:3" x14ac:dyDescent="0.3">
      <c r="A7230" s="1" t="str">
        <f t="shared" si="224"/>
        <v>A72B28</v>
      </c>
      <c r="B7230" t="s">
        <v>7228</v>
      </c>
      <c r="C7230">
        <f t="shared" ca="1" si="225"/>
        <v>6.2845527513544552E-2</v>
      </c>
    </row>
    <row r="7231" spans="1:3" x14ac:dyDescent="0.3">
      <c r="A7231" s="1" t="str">
        <f t="shared" si="224"/>
        <v>A72B29</v>
      </c>
      <c r="B7231" t="s">
        <v>7229</v>
      </c>
      <c r="C7231">
        <f t="shared" ca="1" si="225"/>
        <v>0.19503106222604782</v>
      </c>
    </row>
    <row r="7232" spans="1:3" x14ac:dyDescent="0.3">
      <c r="A7232" s="1" t="str">
        <f t="shared" si="224"/>
        <v>A72B30</v>
      </c>
      <c r="B7232" t="s">
        <v>7230</v>
      </c>
      <c r="C7232">
        <f t="shared" ca="1" si="225"/>
        <v>0.72099915942708759</v>
      </c>
    </row>
    <row r="7233" spans="1:3" x14ac:dyDescent="0.3">
      <c r="A7233" s="1" t="str">
        <f t="shared" si="224"/>
        <v>A72B31</v>
      </c>
      <c r="B7233" t="s">
        <v>7231</v>
      </c>
      <c r="C7233">
        <f t="shared" ca="1" si="225"/>
        <v>0.32700479194292309</v>
      </c>
    </row>
    <row r="7234" spans="1:3" x14ac:dyDescent="0.3">
      <c r="A7234" s="1" t="str">
        <f t="shared" si="224"/>
        <v>A72B32</v>
      </c>
      <c r="B7234" t="s">
        <v>7232</v>
      </c>
      <c r="C7234">
        <f t="shared" ca="1" si="225"/>
        <v>0.68416235841636097</v>
      </c>
    </row>
    <row r="7235" spans="1:3" x14ac:dyDescent="0.3">
      <c r="A7235" s="1" t="str">
        <f t="shared" si="224"/>
        <v>A72B33</v>
      </c>
      <c r="B7235" t="s">
        <v>7233</v>
      </c>
      <c r="C7235">
        <f t="shared" ca="1" si="225"/>
        <v>0.16041178348868679</v>
      </c>
    </row>
    <row r="7236" spans="1:3" x14ac:dyDescent="0.3">
      <c r="A7236" s="1" t="str">
        <f t="shared" ref="A7236:A7299" si="226">"A"&amp;LEFT(TEXT(ROW()-2,"0000"),2)&amp;"B"&amp;RIGHT(TEXT(ROW()-2,"0000"),2)</f>
        <v>A72B34</v>
      </c>
      <c r="B7236" t="s">
        <v>7234</v>
      </c>
      <c r="C7236">
        <f t="shared" ca="1" si="225"/>
        <v>0.12881376703736935</v>
      </c>
    </row>
    <row r="7237" spans="1:3" x14ac:dyDescent="0.3">
      <c r="A7237" s="1" t="str">
        <f t="shared" si="226"/>
        <v>A72B35</v>
      </c>
      <c r="B7237" t="s">
        <v>7235</v>
      </c>
      <c r="C7237">
        <f t="shared" ca="1" si="225"/>
        <v>4.3841180446181349E-3</v>
      </c>
    </row>
    <row r="7238" spans="1:3" x14ac:dyDescent="0.3">
      <c r="A7238" s="1" t="str">
        <f t="shared" si="226"/>
        <v>A72B36</v>
      </c>
      <c r="B7238" t="s">
        <v>7236</v>
      </c>
      <c r="C7238">
        <f t="shared" ca="1" si="225"/>
        <v>0.80732520344882774</v>
      </c>
    </row>
    <row r="7239" spans="1:3" x14ac:dyDescent="0.3">
      <c r="A7239" s="1" t="str">
        <f t="shared" si="226"/>
        <v>A72B37</v>
      </c>
      <c r="B7239" t="s">
        <v>7237</v>
      </c>
      <c r="C7239">
        <f t="shared" ca="1" si="225"/>
        <v>0.64711845032352933</v>
      </c>
    </row>
    <row r="7240" spans="1:3" x14ac:dyDescent="0.3">
      <c r="A7240" s="1" t="str">
        <f t="shared" si="226"/>
        <v>A72B38</v>
      </c>
      <c r="B7240" t="s">
        <v>7238</v>
      </c>
      <c r="C7240">
        <f t="shared" ca="1" si="225"/>
        <v>0.28468597811925456</v>
      </c>
    </row>
    <row r="7241" spans="1:3" x14ac:dyDescent="0.3">
      <c r="A7241" s="1" t="str">
        <f t="shared" si="226"/>
        <v>A72B39</v>
      </c>
      <c r="B7241" t="s">
        <v>7239</v>
      </c>
      <c r="C7241">
        <f t="shared" ca="1" si="225"/>
        <v>0.33777724202784698</v>
      </c>
    </row>
    <row r="7242" spans="1:3" x14ac:dyDescent="0.3">
      <c r="A7242" s="1" t="str">
        <f t="shared" si="226"/>
        <v>A72B40</v>
      </c>
      <c r="B7242" t="s">
        <v>7240</v>
      </c>
      <c r="C7242">
        <f t="shared" ca="1" si="225"/>
        <v>0.21833988926686487</v>
      </c>
    </row>
    <row r="7243" spans="1:3" x14ac:dyDescent="0.3">
      <c r="A7243" s="1" t="str">
        <f t="shared" si="226"/>
        <v>A72B41</v>
      </c>
      <c r="B7243" t="s">
        <v>7241</v>
      </c>
      <c r="C7243">
        <f t="shared" ca="1" si="225"/>
        <v>0.48295508334941528</v>
      </c>
    </row>
    <row r="7244" spans="1:3" x14ac:dyDescent="0.3">
      <c r="A7244" s="1" t="str">
        <f t="shared" si="226"/>
        <v>A72B42</v>
      </c>
      <c r="B7244" t="s">
        <v>7242</v>
      </c>
      <c r="C7244">
        <f t="shared" ca="1" si="225"/>
        <v>0.60550916969352797</v>
      </c>
    </row>
    <row r="7245" spans="1:3" x14ac:dyDescent="0.3">
      <c r="A7245" s="1" t="str">
        <f t="shared" si="226"/>
        <v>A72B43</v>
      </c>
      <c r="B7245" t="s">
        <v>7243</v>
      </c>
      <c r="C7245">
        <f t="shared" ca="1" si="225"/>
        <v>1.4982384636457291E-2</v>
      </c>
    </row>
    <row r="7246" spans="1:3" x14ac:dyDescent="0.3">
      <c r="A7246" s="1" t="str">
        <f t="shared" si="226"/>
        <v>A72B44</v>
      </c>
      <c r="B7246" t="s">
        <v>7244</v>
      </c>
      <c r="C7246">
        <f t="shared" ca="1" si="225"/>
        <v>0.90030827074351727</v>
      </c>
    </row>
    <row r="7247" spans="1:3" x14ac:dyDescent="0.3">
      <c r="A7247" s="1" t="str">
        <f t="shared" si="226"/>
        <v>A72B45</v>
      </c>
      <c r="B7247" t="s">
        <v>7245</v>
      </c>
      <c r="C7247">
        <f t="shared" ca="1" si="225"/>
        <v>0.86497442103557176</v>
      </c>
    </row>
    <row r="7248" spans="1:3" x14ac:dyDescent="0.3">
      <c r="A7248" s="1" t="str">
        <f t="shared" si="226"/>
        <v>A72B46</v>
      </c>
      <c r="B7248" t="s">
        <v>7246</v>
      </c>
      <c r="C7248">
        <f t="shared" ca="1" si="225"/>
        <v>0.72757110478526132</v>
      </c>
    </row>
    <row r="7249" spans="1:3" x14ac:dyDescent="0.3">
      <c r="A7249" s="1" t="str">
        <f t="shared" si="226"/>
        <v>A72B47</v>
      </c>
      <c r="B7249" t="s">
        <v>7247</v>
      </c>
      <c r="C7249">
        <f t="shared" ref="C7249:C7312" ca="1" si="227">RAND()</f>
        <v>0.80227418598539313</v>
      </c>
    </row>
    <row r="7250" spans="1:3" x14ac:dyDescent="0.3">
      <c r="A7250" s="1" t="str">
        <f t="shared" si="226"/>
        <v>A72B48</v>
      </c>
      <c r="B7250" t="s">
        <v>7248</v>
      </c>
      <c r="C7250">
        <f t="shared" ca="1" si="227"/>
        <v>0.64325243783903452</v>
      </c>
    </row>
    <row r="7251" spans="1:3" x14ac:dyDescent="0.3">
      <c r="A7251" s="1" t="str">
        <f t="shared" si="226"/>
        <v>A72B49</v>
      </c>
      <c r="B7251" t="s">
        <v>7249</v>
      </c>
      <c r="C7251">
        <f t="shared" ca="1" si="227"/>
        <v>0.26779272610949711</v>
      </c>
    </row>
    <row r="7252" spans="1:3" x14ac:dyDescent="0.3">
      <c r="A7252" s="1" t="str">
        <f t="shared" si="226"/>
        <v>A72B50</v>
      </c>
      <c r="B7252" t="s">
        <v>7250</v>
      </c>
      <c r="C7252">
        <f t="shared" ca="1" si="227"/>
        <v>0.53957515324342153</v>
      </c>
    </row>
    <row r="7253" spans="1:3" x14ac:dyDescent="0.3">
      <c r="A7253" s="1" t="str">
        <f t="shared" si="226"/>
        <v>A72B51</v>
      </c>
      <c r="B7253" t="s">
        <v>7251</v>
      </c>
      <c r="C7253">
        <f t="shared" ca="1" si="227"/>
        <v>9.1203691792849595E-2</v>
      </c>
    </row>
    <row r="7254" spans="1:3" x14ac:dyDescent="0.3">
      <c r="A7254" s="1" t="str">
        <f t="shared" si="226"/>
        <v>A72B52</v>
      </c>
      <c r="B7254" t="s">
        <v>7252</v>
      </c>
      <c r="C7254">
        <f t="shared" ca="1" si="227"/>
        <v>0.10350926979710651</v>
      </c>
    </row>
    <row r="7255" spans="1:3" x14ac:dyDescent="0.3">
      <c r="A7255" s="1" t="str">
        <f t="shared" si="226"/>
        <v>A72B53</v>
      </c>
      <c r="B7255" t="s">
        <v>7253</v>
      </c>
      <c r="C7255">
        <f t="shared" ca="1" si="227"/>
        <v>0.80611550582572933</v>
      </c>
    </row>
    <row r="7256" spans="1:3" x14ac:dyDescent="0.3">
      <c r="A7256" s="1" t="str">
        <f t="shared" si="226"/>
        <v>A72B54</v>
      </c>
      <c r="B7256" t="s">
        <v>7254</v>
      </c>
      <c r="C7256">
        <f t="shared" ca="1" si="227"/>
        <v>0.31279188261918067</v>
      </c>
    </row>
    <row r="7257" spans="1:3" x14ac:dyDescent="0.3">
      <c r="A7257" s="1" t="str">
        <f t="shared" si="226"/>
        <v>A72B55</v>
      </c>
      <c r="B7257" t="s">
        <v>7255</v>
      </c>
      <c r="C7257">
        <f t="shared" ca="1" si="227"/>
        <v>0.58779321709167709</v>
      </c>
    </row>
    <row r="7258" spans="1:3" x14ac:dyDescent="0.3">
      <c r="A7258" s="1" t="str">
        <f t="shared" si="226"/>
        <v>A72B56</v>
      </c>
      <c r="B7258" t="s">
        <v>7256</v>
      </c>
      <c r="C7258">
        <f t="shared" ca="1" si="227"/>
        <v>0.71450990181989937</v>
      </c>
    </row>
    <row r="7259" spans="1:3" x14ac:dyDescent="0.3">
      <c r="A7259" s="1" t="str">
        <f t="shared" si="226"/>
        <v>A72B57</v>
      </c>
      <c r="B7259" t="s">
        <v>7257</v>
      </c>
      <c r="C7259">
        <f t="shared" ca="1" si="227"/>
        <v>0.95997410175483866</v>
      </c>
    </row>
    <row r="7260" spans="1:3" x14ac:dyDescent="0.3">
      <c r="A7260" s="1" t="str">
        <f t="shared" si="226"/>
        <v>A72B58</v>
      </c>
      <c r="B7260" t="s">
        <v>7258</v>
      </c>
      <c r="C7260">
        <f t="shared" ca="1" si="227"/>
        <v>7.8365985861611032E-2</v>
      </c>
    </row>
    <row r="7261" spans="1:3" x14ac:dyDescent="0.3">
      <c r="A7261" s="1" t="str">
        <f t="shared" si="226"/>
        <v>A72B59</v>
      </c>
      <c r="B7261" t="s">
        <v>7259</v>
      </c>
      <c r="C7261">
        <f t="shared" ca="1" si="227"/>
        <v>0.7871125564714484</v>
      </c>
    </row>
    <row r="7262" spans="1:3" x14ac:dyDescent="0.3">
      <c r="A7262" s="1" t="str">
        <f t="shared" si="226"/>
        <v>A72B60</v>
      </c>
      <c r="B7262" t="s">
        <v>7260</v>
      </c>
      <c r="C7262">
        <f t="shared" ca="1" si="227"/>
        <v>0.78861755137240497</v>
      </c>
    </row>
    <row r="7263" spans="1:3" x14ac:dyDescent="0.3">
      <c r="A7263" s="1" t="str">
        <f t="shared" si="226"/>
        <v>A72B61</v>
      </c>
      <c r="B7263" t="s">
        <v>7261</v>
      </c>
      <c r="C7263">
        <f t="shared" ca="1" si="227"/>
        <v>0.11006092799185074</v>
      </c>
    </row>
    <row r="7264" spans="1:3" x14ac:dyDescent="0.3">
      <c r="A7264" s="1" t="str">
        <f t="shared" si="226"/>
        <v>A72B62</v>
      </c>
      <c r="B7264" t="s">
        <v>7262</v>
      </c>
      <c r="C7264">
        <f t="shared" ca="1" si="227"/>
        <v>0.90214260378755673</v>
      </c>
    </row>
    <row r="7265" spans="1:3" x14ac:dyDescent="0.3">
      <c r="A7265" s="1" t="str">
        <f t="shared" si="226"/>
        <v>A72B63</v>
      </c>
      <c r="B7265" t="s">
        <v>7263</v>
      </c>
      <c r="C7265">
        <f t="shared" ca="1" si="227"/>
        <v>0.73932649229644831</v>
      </c>
    </row>
    <row r="7266" spans="1:3" x14ac:dyDescent="0.3">
      <c r="A7266" s="1" t="str">
        <f t="shared" si="226"/>
        <v>A72B64</v>
      </c>
      <c r="B7266" t="s">
        <v>7264</v>
      </c>
      <c r="C7266">
        <f t="shared" ca="1" si="227"/>
        <v>0.85941036321678022</v>
      </c>
    </row>
    <row r="7267" spans="1:3" x14ac:dyDescent="0.3">
      <c r="A7267" s="1" t="str">
        <f t="shared" si="226"/>
        <v>A72B65</v>
      </c>
      <c r="B7267" t="s">
        <v>7265</v>
      </c>
      <c r="C7267">
        <f t="shared" ca="1" si="227"/>
        <v>0.87905089468717734</v>
      </c>
    </row>
    <row r="7268" spans="1:3" x14ac:dyDescent="0.3">
      <c r="A7268" s="1" t="str">
        <f t="shared" si="226"/>
        <v>A72B66</v>
      </c>
      <c r="B7268" t="s">
        <v>7266</v>
      </c>
      <c r="C7268">
        <f t="shared" ca="1" si="227"/>
        <v>0.74485706270260776</v>
      </c>
    </row>
    <row r="7269" spans="1:3" x14ac:dyDescent="0.3">
      <c r="A7269" s="1" t="str">
        <f t="shared" si="226"/>
        <v>A72B67</v>
      </c>
      <c r="B7269" t="s">
        <v>7267</v>
      </c>
      <c r="C7269">
        <f t="shared" ca="1" si="227"/>
        <v>0.48251468569244094</v>
      </c>
    </row>
    <row r="7270" spans="1:3" x14ac:dyDescent="0.3">
      <c r="A7270" s="1" t="str">
        <f t="shared" si="226"/>
        <v>A72B68</v>
      </c>
      <c r="B7270" t="s">
        <v>7268</v>
      </c>
      <c r="C7270">
        <f t="shared" ca="1" si="227"/>
        <v>0.89633491372872942</v>
      </c>
    </row>
    <row r="7271" spans="1:3" x14ac:dyDescent="0.3">
      <c r="A7271" s="1" t="str">
        <f t="shared" si="226"/>
        <v>A72B69</v>
      </c>
      <c r="B7271" t="s">
        <v>7269</v>
      </c>
      <c r="C7271">
        <f t="shared" ca="1" si="227"/>
        <v>6.996745471955168E-2</v>
      </c>
    </row>
    <row r="7272" spans="1:3" x14ac:dyDescent="0.3">
      <c r="A7272" s="1" t="str">
        <f t="shared" si="226"/>
        <v>A72B70</v>
      </c>
      <c r="B7272" t="s">
        <v>7270</v>
      </c>
      <c r="C7272">
        <f t="shared" ca="1" si="227"/>
        <v>0.91292043386209598</v>
      </c>
    </row>
    <row r="7273" spans="1:3" x14ac:dyDescent="0.3">
      <c r="A7273" s="1" t="str">
        <f t="shared" si="226"/>
        <v>A72B71</v>
      </c>
      <c r="B7273" t="s">
        <v>7271</v>
      </c>
      <c r="C7273">
        <f t="shared" ca="1" si="227"/>
        <v>0.18231654769084338</v>
      </c>
    </row>
    <row r="7274" spans="1:3" x14ac:dyDescent="0.3">
      <c r="A7274" s="1" t="str">
        <f t="shared" si="226"/>
        <v>A72B72</v>
      </c>
      <c r="B7274" t="s">
        <v>7272</v>
      </c>
      <c r="C7274">
        <f t="shared" ca="1" si="227"/>
        <v>0.3855368887016547</v>
      </c>
    </row>
    <row r="7275" spans="1:3" x14ac:dyDescent="0.3">
      <c r="A7275" s="1" t="str">
        <f t="shared" si="226"/>
        <v>A72B73</v>
      </c>
      <c r="B7275" t="s">
        <v>7273</v>
      </c>
      <c r="C7275">
        <f t="shared" ca="1" si="227"/>
        <v>0.84925856357766494</v>
      </c>
    </row>
    <row r="7276" spans="1:3" x14ac:dyDescent="0.3">
      <c r="A7276" s="1" t="str">
        <f t="shared" si="226"/>
        <v>A72B74</v>
      </c>
      <c r="B7276" t="s">
        <v>7274</v>
      </c>
      <c r="C7276">
        <f t="shared" ca="1" si="227"/>
        <v>0.29420032307886301</v>
      </c>
    </row>
    <row r="7277" spans="1:3" x14ac:dyDescent="0.3">
      <c r="A7277" s="1" t="str">
        <f t="shared" si="226"/>
        <v>A72B75</v>
      </c>
      <c r="B7277" t="s">
        <v>7275</v>
      </c>
      <c r="C7277">
        <f t="shared" ca="1" si="227"/>
        <v>0.64406360097436766</v>
      </c>
    </row>
    <row r="7278" spans="1:3" x14ac:dyDescent="0.3">
      <c r="A7278" s="1" t="str">
        <f t="shared" si="226"/>
        <v>A72B76</v>
      </c>
      <c r="B7278" t="s">
        <v>7276</v>
      </c>
      <c r="C7278">
        <f t="shared" ca="1" si="227"/>
        <v>0.76743120195696135</v>
      </c>
    </row>
    <row r="7279" spans="1:3" x14ac:dyDescent="0.3">
      <c r="A7279" s="1" t="str">
        <f t="shared" si="226"/>
        <v>A72B77</v>
      </c>
      <c r="B7279" t="s">
        <v>7277</v>
      </c>
      <c r="C7279">
        <f t="shared" ca="1" si="227"/>
        <v>0.95050180396958805</v>
      </c>
    </row>
    <row r="7280" spans="1:3" x14ac:dyDescent="0.3">
      <c r="A7280" s="1" t="str">
        <f t="shared" si="226"/>
        <v>A72B78</v>
      </c>
      <c r="B7280" t="s">
        <v>7278</v>
      </c>
      <c r="C7280">
        <f t="shared" ca="1" si="227"/>
        <v>0.10082513560671824</v>
      </c>
    </row>
    <row r="7281" spans="1:3" x14ac:dyDescent="0.3">
      <c r="A7281" s="1" t="str">
        <f t="shared" si="226"/>
        <v>A72B79</v>
      </c>
      <c r="B7281" t="s">
        <v>7279</v>
      </c>
      <c r="C7281">
        <f t="shared" ca="1" si="227"/>
        <v>0.53393314088388666</v>
      </c>
    </row>
    <row r="7282" spans="1:3" x14ac:dyDescent="0.3">
      <c r="A7282" s="1" t="str">
        <f t="shared" si="226"/>
        <v>A72B80</v>
      </c>
      <c r="B7282" t="s">
        <v>7280</v>
      </c>
      <c r="C7282">
        <f t="shared" ca="1" si="227"/>
        <v>0.88311921302893148</v>
      </c>
    </row>
    <row r="7283" spans="1:3" x14ac:dyDescent="0.3">
      <c r="A7283" s="1" t="str">
        <f t="shared" si="226"/>
        <v>A72B81</v>
      </c>
      <c r="B7283" t="s">
        <v>7281</v>
      </c>
      <c r="C7283">
        <f t="shared" ca="1" si="227"/>
        <v>7.3486696726552947E-2</v>
      </c>
    </row>
    <row r="7284" spans="1:3" x14ac:dyDescent="0.3">
      <c r="A7284" s="1" t="str">
        <f t="shared" si="226"/>
        <v>A72B82</v>
      </c>
      <c r="B7284" t="s">
        <v>7282</v>
      </c>
      <c r="C7284">
        <f t="shared" ca="1" si="227"/>
        <v>0.29435123397207719</v>
      </c>
    </row>
    <row r="7285" spans="1:3" x14ac:dyDescent="0.3">
      <c r="A7285" s="1" t="str">
        <f t="shared" si="226"/>
        <v>A72B83</v>
      </c>
      <c r="B7285" t="s">
        <v>7283</v>
      </c>
      <c r="C7285">
        <f t="shared" ca="1" si="227"/>
        <v>0.42961215750827941</v>
      </c>
    </row>
    <row r="7286" spans="1:3" x14ac:dyDescent="0.3">
      <c r="A7286" s="1" t="str">
        <f t="shared" si="226"/>
        <v>A72B84</v>
      </c>
      <c r="B7286" t="s">
        <v>7284</v>
      </c>
      <c r="C7286">
        <f t="shared" ca="1" si="227"/>
        <v>0.27035318997882496</v>
      </c>
    </row>
    <row r="7287" spans="1:3" x14ac:dyDescent="0.3">
      <c r="A7287" s="1" t="str">
        <f t="shared" si="226"/>
        <v>A72B85</v>
      </c>
      <c r="B7287" t="s">
        <v>7285</v>
      </c>
      <c r="C7287">
        <f t="shared" ca="1" si="227"/>
        <v>0.75881570893723105</v>
      </c>
    </row>
    <row r="7288" spans="1:3" x14ac:dyDescent="0.3">
      <c r="A7288" s="1" t="str">
        <f t="shared" si="226"/>
        <v>A72B86</v>
      </c>
      <c r="B7288" t="s">
        <v>7286</v>
      </c>
      <c r="C7288">
        <f t="shared" ca="1" si="227"/>
        <v>0.45031644390280356</v>
      </c>
    </row>
    <row r="7289" spans="1:3" x14ac:dyDescent="0.3">
      <c r="A7289" s="1" t="str">
        <f t="shared" si="226"/>
        <v>A72B87</v>
      </c>
      <c r="B7289" t="s">
        <v>7287</v>
      </c>
      <c r="C7289">
        <f t="shared" ca="1" si="227"/>
        <v>0.85944548340385274</v>
      </c>
    </row>
    <row r="7290" spans="1:3" x14ac:dyDescent="0.3">
      <c r="A7290" s="1" t="str">
        <f t="shared" si="226"/>
        <v>A72B88</v>
      </c>
      <c r="B7290" t="s">
        <v>7288</v>
      </c>
      <c r="C7290">
        <f t="shared" ca="1" si="227"/>
        <v>0.20413683755544243</v>
      </c>
    </row>
    <row r="7291" spans="1:3" x14ac:dyDescent="0.3">
      <c r="A7291" s="1" t="str">
        <f t="shared" si="226"/>
        <v>A72B89</v>
      </c>
      <c r="B7291" t="s">
        <v>7289</v>
      </c>
      <c r="C7291">
        <f t="shared" ca="1" si="227"/>
        <v>0.32314002423426536</v>
      </c>
    </row>
    <row r="7292" spans="1:3" x14ac:dyDescent="0.3">
      <c r="A7292" s="1" t="str">
        <f t="shared" si="226"/>
        <v>A72B90</v>
      </c>
      <c r="B7292" t="s">
        <v>7290</v>
      </c>
      <c r="C7292">
        <f t="shared" ca="1" si="227"/>
        <v>0.47430318582371866</v>
      </c>
    </row>
    <row r="7293" spans="1:3" x14ac:dyDescent="0.3">
      <c r="A7293" s="1" t="str">
        <f t="shared" si="226"/>
        <v>A72B91</v>
      </c>
      <c r="B7293" t="s">
        <v>7291</v>
      </c>
      <c r="C7293">
        <f t="shared" ca="1" si="227"/>
        <v>7.5772190881750578E-2</v>
      </c>
    </row>
    <row r="7294" spans="1:3" x14ac:dyDescent="0.3">
      <c r="A7294" s="1" t="str">
        <f t="shared" si="226"/>
        <v>A72B92</v>
      </c>
      <c r="B7294" t="s">
        <v>7292</v>
      </c>
      <c r="C7294">
        <f t="shared" ca="1" si="227"/>
        <v>0.37204184886624081</v>
      </c>
    </row>
    <row r="7295" spans="1:3" x14ac:dyDescent="0.3">
      <c r="A7295" s="1" t="str">
        <f t="shared" si="226"/>
        <v>A72B93</v>
      </c>
      <c r="B7295" t="s">
        <v>7293</v>
      </c>
      <c r="C7295">
        <f t="shared" ca="1" si="227"/>
        <v>0.51017692388763081</v>
      </c>
    </row>
    <row r="7296" spans="1:3" x14ac:dyDescent="0.3">
      <c r="A7296" s="1" t="str">
        <f t="shared" si="226"/>
        <v>A72B94</v>
      </c>
      <c r="B7296" t="s">
        <v>7294</v>
      </c>
      <c r="C7296">
        <f t="shared" ca="1" si="227"/>
        <v>0.8248164989229918</v>
      </c>
    </row>
    <row r="7297" spans="1:3" x14ac:dyDescent="0.3">
      <c r="A7297" s="1" t="str">
        <f t="shared" si="226"/>
        <v>A72B95</v>
      </c>
      <c r="B7297" t="s">
        <v>7295</v>
      </c>
      <c r="C7297">
        <f t="shared" ca="1" si="227"/>
        <v>0.90597278276315274</v>
      </c>
    </row>
    <row r="7298" spans="1:3" x14ac:dyDescent="0.3">
      <c r="A7298" s="1" t="str">
        <f t="shared" si="226"/>
        <v>A72B96</v>
      </c>
      <c r="B7298" t="s">
        <v>7296</v>
      </c>
      <c r="C7298">
        <f t="shared" ca="1" si="227"/>
        <v>0.85256580596925968</v>
      </c>
    </row>
    <row r="7299" spans="1:3" x14ac:dyDescent="0.3">
      <c r="A7299" s="1" t="str">
        <f t="shared" si="226"/>
        <v>A72B97</v>
      </c>
      <c r="B7299" t="s">
        <v>7297</v>
      </c>
      <c r="C7299">
        <f t="shared" ca="1" si="227"/>
        <v>0.53207258066166785</v>
      </c>
    </row>
    <row r="7300" spans="1:3" x14ac:dyDescent="0.3">
      <c r="A7300" s="1" t="str">
        <f t="shared" ref="A7300:A7363" si="228">"A"&amp;LEFT(TEXT(ROW()-2,"0000"),2)&amp;"B"&amp;RIGHT(TEXT(ROW()-2,"0000"),2)</f>
        <v>A72B98</v>
      </c>
      <c r="B7300" t="s">
        <v>7298</v>
      </c>
      <c r="C7300">
        <f t="shared" ca="1" si="227"/>
        <v>0.23029984574399132</v>
      </c>
    </row>
    <row r="7301" spans="1:3" x14ac:dyDescent="0.3">
      <c r="A7301" s="1" t="str">
        <f t="shared" si="228"/>
        <v>A72B99</v>
      </c>
      <c r="B7301" t="s">
        <v>7299</v>
      </c>
      <c r="C7301">
        <f t="shared" ca="1" si="227"/>
        <v>0.5114383626935386</v>
      </c>
    </row>
    <row r="7302" spans="1:3" x14ac:dyDescent="0.3">
      <c r="A7302" s="1" t="str">
        <f t="shared" si="228"/>
        <v>A73B00</v>
      </c>
      <c r="B7302" t="s">
        <v>7300</v>
      </c>
      <c r="C7302">
        <f t="shared" ca="1" si="227"/>
        <v>0.70834338341073022</v>
      </c>
    </row>
    <row r="7303" spans="1:3" x14ac:dyDescent="0.3">
      <c r="A7303" s="1" t="str">
        <f t="shared" si="228"/>
        <v>A73B01</v>
      </c>
      <c r="B7303" t="s">
        <v>7301</v>
      </c>
      <c r="C7303">
        <f t="shared" ca="1" si="227"/>
        <v>0.42333288397317914</v>
      </c>
    </row>
    <row r="7304" spans="1:3" x14ac:dyDescent="0.3">
      <c r="A7304" s="1" t="str">
        <f t="shared" si="228"/>
        <v>A73B02</v>
      </c>
      <c r="B7304" t="s">
        <v>7302</v>
      </c>
      <c r="C7304">
        <f t="shared" ca="1" si="227"/>
        <v>0.91407669115458168</v>
      </c>
    </row>
    <row r="7305" spans="1:3" x14ac:dyDescent="0.3">
      <c r="A7305" s="1" t="str">
        <f t="shared" si="228"/>
        <v>A73B03</v>
      </c>
      <c r="B7305" t="s">
        <v>7303</v>
      </c>
      <c r="C7305">
        <f t="shared" ca="1" si="227"/>
        <v>0.49240159026060226</v>
      </c>
    </row>
    <row r="7306" spans="1:3" x14ac:dyDescent="0.3">
      <c r="A7306" s="1" t="str">
        <f t="shared" si="228"/>
        <v>A73B04</v>
      </c>
      <c r="B7306" t="s">
        <v>7304</v>
      </c>
      <c r="C7306">
        <f t="shared" ca="1" si="227"/>
        <v>0.63083768722441869</v>
      </c>
    </row>
    <row r="7307" spans="1:3" x14ac:dyDescent="0.3">
      <c r="A7307" s="1" t="str">
        <f t="shared" si="228"/>
        <v>A73B05</v>
      </c>
      <c r="B7307" t="s">
        <v>7305</v>
      </c>
      <c r="C7307">
        <f t="shared" ca="1" si="227"/>
        <v>7.8330838245842083E-2</v>
      </c>
    </row>
    <row r="7308" spans="1:3" x14ac:dyDescent="0.3">
      <c r="A7308" s="1" t="str">
        <f t="shared" si="228"/>
        <v>A73B06</v>
      </c>
      <c r="B7308" t="s">
        <v>7306</v>
      </c>
      <c r="C7308">
        <f t="shared" ca="1" si="227"/>
        <v>0.41969672106848965</v>
      </c>
    </row>
    <row r="7309" spans="1:3" x14ac:dyDescent="0.3">
      <c r="A7309" s="1" t="str">
        <f t="shared" si="228"/>
        <v>A73B07</v>
      </c>
      <c r="B7309" t="s">
        <v>7307</v>
      </c>
      <c r="C7309">
        <f t="shared" ca="1" si="227"/>
        <v>0.68354851253802462</v>
      </c>
    </row>
    <row r="7310" spans="1:3" x14ac:dyDescent="0.3">
      <c r="A7310" s="1" t="str">
        <f t="shared" si="228"/>
        <v>A73B08</v>
      </c>
      <c r="B7310" t="s">
        <v>7308</v>
      </c>
      <c r="C7310">
        <f t="shared" ca="1" si="227"/>
        <v>0.85547074185296124</v>
      </c>
    </row>
    <row r="7311" spans="1:3" x14ac:dyDescent="0.3">
      <c r="A7311" s="1" t="str">
        <f t="shared" si="228"/>
        <v>A73B09</v>
      </c>
      <c r="B7311" t="s">
        <v>7309</v>
      </c>
      <c r="C7311">
        <f t="shared" ca="1" si="227"/>
        <v>0.42596920494613688</v>
      </c>
    </row>
    <row r="7312" spans="1:3" x14ac:dyDescent="0.3">
      <c r="A7312" s="1" t="str">
        <f t="shared" si="228"/>
        <v>A73B10</v>
      </c>
      <c r="B7312" t="s">
        <v>7310</v>
      </c>
      <c r="C7312">
        <f t="shared" ca="1" si="227"/>
        <v>0.33768071481764206</v>
      </c>
    </row>
    <row r="7313" spans="1:3" x14ac:dyDescent="0.3">
      <c r="A7313" s="1" t="str">
        <f t="shared" si="228"/>
        <v>A73B11</v>
      </c>
      <c r="B7313" t="s">
        <v>7311</v>
      </c>
      <c r="C7313">
        <f t="shared" ref="C7313:C7376" ca="1" si="229">RAND()</f>
        <v>0.65147820956167524</v>
      </c>
    </row>
    <row r="7314" spans="1:3" x14ac:dyDescent="0.3">
      <c r="A7314" s="1" t="str">
        <f t="shared" si="228"/>
        <v>A73B12</v>
      </c>
      <c r="B7314" t="s">
        <v>7312</v>
      </c>
      <c r="C7314">
        <f t="shared" ca="1" si="229"/>
        <v>0.87628432935048162</v>
      </c>
    </row>
    <row r="7315" spans="1:3" x14ac:dyDescent="0.3">
      <c r="A7315" s="1" t="str">
        <f t="shared" si="228"/>
        <v>A73B13</v>
      </c>
      <c r="B7315" t="s">
        <v>7313</v>
      </c>
      <c r="C7315">
        <f t="shared" ca="1" si="229"/>
        <v>8.8503950116260222E-2</v>
      </c>
    </row>
    <row r="7316" spans="1:3" x14ac:dyDescent="0.3">
      <c r="A7316" s="1" t="str">
        <f t="shared" si="228"/>
        <v>A73B14</v>
      </c>
      <c r="B7316" t="s">
        <v>7314</v>
      </c>
      <c r="C7316">
        <f t="shared" ca="1" si="229"/>
        <v>3.7315002188350377E-2</v>
      </c>
    </row>
    <row r="7317" spans="1:3" x14ac:dyDescent="0.3">
      <c r="A7317" s="1" t="str">
        <f t="shared" si="228"/>
        <v>A73B15</v>
      </c>
      <c r="B7317" t="s">
        <v>7315</v>
      </c>
      <c r="C7317">
        <f t="shared" ca="1" si="229"/>
        <v>0.99909156414180367</v>
      </c>
    </row>
    <row r="7318" spans="1:3" x14ac:dyDescent="0.3">
      <c r="A7318" s="1" t="str">
        <f t="shared" si="228"/>
        <v>A73B16</v>
      </c>
      <c r="B7318" t="s">
        <v>7316</v>
      </c>
      <c r="C7318">
        <f t="shared" ca="1" si="229"/>
        <v>0.98941795828639911</v>
      </c>
    </row>
    <row r="7319" spans="1:3" x14ac:dyDescent="0.3">
      <c r="A7319" s="1" t="str">
        <f t="shared" si="228"/>
        <v>A73B17</v>
      </c>
      <c r="B7319" t="s">
        <v>7317</v>
      </c>
      <c r="C7319">
        <f t="shared" ca="1" si="229"/>
        <v>0.45962583297907733</v>
      </c>
    </row>
    <row r="7320" spans="1:3" x14ac:dyDescent="0.3">
      <c r="A7320" s="1" t="str">
        <f t="shared" si="228"/>
        <v>A73B18</v>
      </c>
      <c r="B7320" t="s">
        <v>7318</v>
      </c>
      <c r="C7320">
        <f t="shared" ca="1" si="229"/>
        <v>4.3610424311854801E-2</v>
      </c>
    </row>
    <row r="7321" spans="1:3" x14ac:dyDescent="0.3">
      <c r="A7321" s="1" t="str">
        <f t="shared" si="228"/>
        <v>A73B19</v>
      </c>
      <c r="B7321" t="s">
        <v>7319</v>
      </c>
      <c r="C7321">
        <f t="shared" ca="1" si="229"/>
        <v>0.7929852537911658</v>
      </c>
    </row>
    <row r="7322" spans="1:3" x14ac:dyDescent="0.3">
      <c r="A7322" s="1" t="str">
        <f t="shared" si="228"/>
        <v>A73B20</v>
      </c>
      <c r="B7322" t="s">
        <v>7320</v>
      </c>
      <c r="C7322">
        <f t="shared" ca="1" si="229"/>
        <v>0.89099709878537126</v>
      </c>
    </row>
    <row r="7323" spans="1:3" x14ac:dyDescent="0.3">
      <c r="A7323" s="1" t="str">
        <f t="shared" si="228"/>
        <v>A73B21</v>
      </c>
      <c r="B7323" t="s">
        <v>7321</v>
      </c>
      <c r="C7323">
        <f t="shared" ca="1" si="229"/>
        <v>0.13766371979654468</v>
      </c>
    </row>
    <row r="7324" spans="1:3" x14ac:dyDescent="0.3">
      <c r="A7324" s="1" t="str">
        <f t="shared" si="228"/>
        <v>A73B22</v>
      </c>
      <c r="B7324" t="s">
        <v>7322</v>
      </c>
      <c r="C7324">
        <f t="shared" ca="1" si="229"/>
        <v>0.51726004851983554</v>
      </c>
    </row>
    <row r="7325" spans="1:3" x14ac:dyDescent="0.3">
      <c r="A7325" s="1" t="str">
        <f t="shared" si="228"/>
        <v>A73B23</v>
      </c>
      <c r="B7325" t="s">
        <v>7323</v>
      </c>
      <c r="C7325">
        <f t="shared" ca="1" si="229"/>
        <v>0.21391819098483467</v>
      </c>
    </row>
    <row r="7326" spans="1:3" x14ac:dyDescent="0.3">
      <c r="A7326" s="1" t="str">
        <f t="shared" si="228"/>
        <v>A73B24</v>
      </c>
      <c r="B7326" t="s">
        <v>7324</v>
      </c>
      <c r="C7326">
        <f t="shared" ca="1" si="229"/>
        <v>0.73925869644217357</v>
      </c>
    </row>
    <row r="7327" spans="1:3" x14ac:dyDescent="0.3">
      <c r="A7327" s="1" t="str">
        <f t="shared" si="228"/>
        <v>A73B25</v>
      </c>
      <c r="B7327" t="s">
        <v>7325</v>
      </c>
      <c r="C7327">
        <f t="shared" ca="1" si="229"/>
        <v>0.48527385721763161</v>
      </c>
    </row>
    <row r="7328" spans="1:3" x14ac:dyDescent="0.3">
      <c r="A7328" s="1" t="str">
        <f t="shared" si="228"/>
        <v>A73B26</v>
      </c>
      <c r="B7328" t="s">
        <v>7326</v>
      </c>
      <c r="C7328">
        <f t="shared" ca="1" si="229"/>
        <v>0.20910386850101836</v>
      </c>
    </row>
    <row r="7329" spans="1:3" x14ac:dyDescent="0.3">
      <c r="A7329" s="1" t="str">
        <f t="shared" si="228"/>
        <v>A73B27</v>
      </c>
      <c r="B7329" t="s">
        <v>7327</v>
      </c>
      <c r="C7329">
        <f t="shared" ca="1" si="229"/>
        <v>0.94628976896493411</v>
      </c>
    </row>
    <row r="7330" spans="1:3" x14ac:dyDescent="0.3">
      <c r="A7330" s="1" t="str">
        <f t="shared" si="228"/>
        <v>A73B28</v>
      </c>
      <c r="B7330" t="s">
        <v>7328</v>
      </c>
      <c r="C7330">
        <f t="shared" ca="1" si="229"/>
        <v>0.41404519183085575</v>
      </c>
    </row>
    <row r="7331" spans="1:3" x14ac:dyDescent="0.3">
      <c r="A7331" s="1" t="str">
        <f t="shared" si="228"/>
        <v>A73B29</v>
      </c>
      <c r="B7331" t="s">
        <v>7329</v>
      </c>
      <c r="C7331">
        <f t="shared" ca="1" si="229"/>
        <v>0.96140232849922536</v>
      </c>
    </row>
    <row r="7332" spans="1:3" x14ac:dyDescent="0.3">
      <c r="A7332" s="1" t="str">
        <f t="shared" si="228"/>
        <v>A73B30</v>
      </c>
      <c r="B7332" t="s">
        <v>7330</v>
      </c>
      <c r="C7332">
        <f t="shared" ca="1" si="229"/>
        <v>0.47909798547841953</v>
      </c>
    </row>
    <row r="7333" spans="1:3" x14ac:dyDescent="0.3">
      <c r="A7333" s="1" t="str">
        <f t="shared" si="228"/>
        <v>A73B31</v>
      </c>
      <c r="B7333" t="s">
        <v>7331</v>
      </c>
      <c r="C7333">
        <f t="shared" ca="1" si="229"/>
        <v>8.0283594463879893E-2</v>
      </c>
    </row>
    <row r="7334" spans="1:3" x14ac:dyDescent="0.3">
      <c r="A7334" s="1" t="str">
        <f t="shared" si="228"/>
        <v>A73B32</v>
      </c>
      <c r="B7334" t="s">
        <v>7332</v>
      </c>
      <c r="C7334">
        <f t="shared" ca="1" si="229"/>
        <v>0.25031466607242325</v>
      </c>
    </row>
    <row r="7335" spans="1:3" x14ac:dyDescent="0.3">
      <c r="A7335" s="1" t="str">
        <f t="shared" si="228"/>
        <v>A73B33</v>
      </c>
      <c r="B7335" t="s">
        <v>7333</v>
      </c>
      <c r="C7335">
        <f t="shared" ca="1" si="229"/>
        <v>0.9940517008077584</v>
      </c>
    </row>
    <row r="7336" spans="1:3" x14ac:dyDescent="0.3">
      <c r="A7336" s="1" t="str">
        <f t="shared" si="228"/>
        <v>A73B34</v>
      </c>
      <c r="B7336" t="s">
        <v>7334</v>
      </c>
      <c r="C7336">
        <f t="shared" ca="1" si="229"/>
        <v>0.91144264727498259</v>
      </c>
    </row>
    <row r="7337" spans="1:3" x14ac:dyDescent="0.3">
      <c r="A7337" s="1" t="str">
        <f t="shared" si="228"/>
        <v>A73B35</v>
      </c>
      <c r="B7337" t="s">
        <v>7335</v>
      </c>
      <c r="C7337">
        <f t="shared" ca="1" si="229"/>
        <v>0.26143529184964498</v>
      </c>
    </row>
    <row r="7338" spans="1:3" x14ac:dyDescent="0.3">
      <c r="A7338" s="1" t="str">
        <f t="shared" si="228"/>
        <v>A73B36</v>
      </c>
      <c r="B7338" t="s">
        <v>7336</v>
      </c>
      <c r="C7338">
        <f t="shared" ca="1" si="229"/>
        <v>0.40073589498418472</v>
      </c>
    </row>
    <row r="7339" spans="1:3" x14ac:dyDescent="0.3">
      <c r="A7339" s="1" t="str">
        <f t="shared" si="228"/>
        <v>A73B37</v>
      </c>
      <c r="B7339" t="s">
        <v>7337</v>
      </c>
      <c r="C7339">
        <f t="shared" ca="1" si="229"/>
        <v>0.80544367778091952</v>
      </c>
    </row>
    <row r="7340" spans="1:3" x14ac:dyDescent="0.3">
      <c r="A7340" s="1" t="str">
        <f t="shared" si="228"/>
        <v>A73B38</v>
      </c>
      <c r="B7340" t="s">
        <v>7338</v>
      </c>
      <c r="C7340">
        <f t="shared" ca="1" si="229"/>
        <v>0.80306738916779907</v>
      </c>
    </row>
    <row r="7341" spans="1:3" x14ac:dyDescent="0.3">
      <c r="A7341" s="1" t="str">
        <f t="shared" si="228"/>
        <v>A73B39</v>
      </c>
      <c r="B7341" t="s">
        <v>7339</v>
      </c>
      <c r="C7341">
        <f t="shared" ca="1" si="229"/>
        <v>6.4970702653523782E-2</v>
      </c>
    </row>
    <row r="7342" spans="1:3" x14ac:dyDescent="0.3">
      <c r="A7342" s="1" t="str">
        <f t="shared" si="228"/>
        <v>A73B40</v>
      </c>
      <c r="B7342" t="s">
        <v>7340</v>
      </c>
      <c r="C7342">
        <f t="shared" ca="1" si="229"/>
        <v>0.95881732402575648</v>
      </c>
    </row>
    <row r="7343" spans="1:3" x14ac:dyDescent="0.3">
      <c r="A7343" s="1" t="str">
        <f t="shared" si="228"/>
        <v>A73B41</v>
      </c>
      <c r="B7343" t="s">
        <v>7341</v>
      </c>
      <c r="C7343">
        <f t="shared" ca="1" si="229"/>
        <v>0.38195836666150618</v>
      </c>
    </row>
    <row r="7344" spans="1:3" x14ac:dyDescent="0.3">
      <c r="A7344" s="1" t="str">
        <f t="shared" si="228"/>
        <v>A73B42</v>
      </c>
      <c r="B7344" t="s">
        <v>7342</v>
      </c>
      <c r="C7344">
        <f t="shared" ca="1" si="229"/>
        <v>0.71730133916142647</v>
      </c>
    </row>
    <row r="7345" spans="1:3" x14ac:dyDescent="0.3">
      <c r="A7345" s="1" t="str">
        <f t="shared" si="228"/>
        <v>A73B43</v>
      </c>
      <c r="B7345" t="s">
        <v>7343</v>
      </c>
      <c r="C7345">
        <f t="shared" ca="1" si="229"/>
        <v>0.61109519516797084</v>
      </c>
    </row>
    <row r="7346" spans="1:3" x14ac:dyDescent="0.3">
      <c r="A7346" s="1" t="str">
        <f t="shared" si="228"/>
        <v>A73B44</v>
      </c>
      <c r="B7346" t="s">
        <v>7344</v>
      </c>
      <c r="C7346">
        <f t="shared" ca="1" si="229"/>
        <v>0.5302309477891477</v>
      </c>
    </row>
    <row r="7347" spans="1:3" x14ac:dyDescent="0.3">
      <c r="A7347" s="1" t="str">
        <f t="shared" si="228"/>
        <v>A73B45</v>
      </c>
      <c r="B7347" t="s">
        <v>7345</v>
      </c>
      <c r="C7347">
        <f t="shared" ca="1" si="229"/>
        <v>0.30995619568045774</v>
      </c>
    </row>
    <row r="7348" spans="1:3" x14ac:dyDescent="0.3">
      <c r="A7348" s="1" t="str">
        <f t="shared" si="228"/>
        <v>A73B46</v>
      </c>
      <c r="B7348" t="s">
        <v>7346</v>
      </c>
      <c r="C7348">
        <f t="shared" ca="1" si="229"/>
        <v>0.84107862830931912</v>
      </c>
    </row>
    <row r="7349" spans="1:3" x14ac:dyDescent="0.3">
      <c r="A7349" s="1" t="str">
        <f t="shared" si="228"/>
        <v>A73B47</v>
      </c>
      <c r="B7349" t="s">
        <v>7347</v>
      </c>
      <c r="C7349">
        <f t="shared" ca="1" si="229"/>
        <v>0.82114933006320945</v>
      </c>
    </row>
    <row r="7350" spans="1:3" x14ac:dyDescent="0.3">
      <c r="A7350" s="1" t="str">
        <f t="shared" si="228"/>
        <v>A73B48</v>
      </c>
      <c r="B7350" t="s">
        <v>7348</v>
      </c>
      <c r="C7350">
        <f t="shared" ca="1" si="229"/>
        <v>0.40469467055135055</v>
      </c>
    </row>
    <row r="7351" spans="1:3" x14ac:dyDescent="0.3">
      <c r="A7351" s="1" t="str">
        <f t="shared" si="228"/>
        <v>A73B49</v>
      </c>
      <c r="B7351" t="s">
        <v>7349</v>
      </c>
      <c r="C7351">
        <f t="shared" ca="1" si="229"/>
        <v>0.91219377116796696</v>
      </c>
    </row>
    <row r="7352" spans="1:3" x14ac:dyDescent="0.3">
      <c r="A7352" s="1" t="str">
        <f t="shared" si="228"/>
        <v>A73B50</v>
      </c>
      <c r="B7352" t="s">
        <v>7350</v>
      </c>
      <c r="C7352">
        <f t="shared" ca="1" si="229"/>
        <v>4.6059983417272465E-2</v>
      </c>
    </row>
    <row r="7353" spans="1:3" x14ac:dyDescent="0.3">
      <c r="A7353" s="1" t="str">
        <f t="shared" si="228"/>
        <v>A73B51</v>
      </c>
      <c r="B7353" t="s">
        <v>7351</v>
      </c>
      <c r="C7353">
        <f t="shared" ca="1" si="229"/>
        <v>0.43639487114704245</v>
      </c>
    </row>
    <row r="7354" spans="1:3" x14ac:dyDescent="0.3">
      <c r="A7354" s="1" t="str">
        <f t="shared" si="228"/>
        <v>A73B52</v>
      </c>
      <c r="B7354" t="s">
        <v>7352</v>
      </c>
      <c r="C7354">
        <f t="shared" ca="1" si="229"/>
        <v>0.93475000903179917</v>
      </c>
    </row>
    <row r="7355" spans="1:3" x14ac:dyDescent="0.3">
      <c r="A7355" s="1" t="str">
        <f t="shared" si="228"/>
        <v>A73B53</v>
      </c>
      <c r="B7355" t="s">
        <v>7353</v>
      </c>
      <c r="C7355">
        <f t="shared" ca="1" si="229"/>
        <v>0.86806922158710831</v>
      </c>
    </row>
    <row r="7356" spans="1:3" x14ac:dyDescent="0.3">
      <c r="A7356" s="1" t="str">
        <f t="shared" si="228"/>
        <v>A73B54</v>
      </c>
      <c r="B7356" t="s">
        <v>7354</v>
      </c>
      <c r="C7356">
        <f t="shared" ca="1" si="229"/>
        <v>0.4588379469732049</v>
      </c>
    </row>
    <row r="7357" spans="1:3" x14ac:dyDescent="0.3">
      <c r="A7357" s="1" t="str">
        <f t="shared" si="228"/>
        <v>A73B55</v>
      </c>
      <c r="B7357" t="s">
        <v>7355</v>
      </c>
      <c r="C7357">
        <f t="shared" ca="1" si="229"/>
        <v>0.14380655662700448</v>
      </c>
    </row>
    <row r="7358" spans="1:3" x14ac:dyDescent="0.3">
      <c r="A7358" s="1" t="str">
        <f t="shared" si="228"/>
        <v>A73B56</v>
      </c>
      <c r="B7358" t="s">
        <v>7356</v>
      </c>
      <c r="C7358">
        <f t="shared" ca="1" si="229"/>
        <v>0.35941681202199616</v>
      </c>
    </row>
    <row r="7359" spans="1:3" x14ac:dyDescent="0.3">
      <c r="A7359" s="1" t="str">
        <f t="shared" si="228"/>
        <v>A73B57</v>
      </c>
      <c r="B7359" t="s">
        <v>7357</v>
      </c>
      <c r="C7359">
        <f t="shared" ca="1" si="229"/>
        <v>7.9690478699394385E-2</v>
      </c>
    </row>
    <row r="7360" spans="1:3" x14ac:dyDescent="0.3">
      <c r="A7360" s="1" t="str">
        <f t="shared" si="228"/>
        <v>A73B58</v>
      </c>
      <c r="B7360" t="s">
        <v>7358</v>
      </c>
      <c r="C7360">
        <f t="shared" ca="1" si="229"/>
        <v>0.47689670737635537</v>
      </c>
    </row>
    <row r="7361" spans="1:3" x14ac:dyDescent="0.3">
      <c r="A7361" s="1" t="str">
        <f t="shared" si="228"/>
        <v>A73B59</v>
      </c>
      <c r="B7361" t="s">
        <v>7359</v>
      </c>
      <c r="C7361">
        <f t="shared" ca="1" si="229"/>
        <v>0.21920946323724522</v>
      </c>
    </row>
    <row r="7362" spans="1:3" x14ac:dyDescent="0.3">
      <c r="A7362" s="1" t="str">
        <f t="shared" si="228"/>
        <v>A73B60</v>
      </c>
      <c r="B7362" t="s">
        <v>7360</v>
      </c>
      <c r="C7362">
        <f t="shared" ca="1" si="229"/>
        <v>0.43977241906563624</v>
      </c>
    </row>
    <row r="7363" spans="1:3" x14ac:dyDescent="0.3">
      <c r="A7363" s="1" t="str">
        <f t="shared" si="228"/>
        <v>A73B61</v>
      </c>
      <c r="B7363" t="s">
        <v>7361</v>
      </c>
      <c r="C7363">
        <f t="shared" ca="1" si="229"/>
        <v>0.11333215105012628</v>
      </c>
    </row>
    <row r="7364" spans="1:3" x14ac:dyDescent="0.3">
      <c r="A7364" s="1" t="str">
        <f t="shared" ref="A7364:A7427" si="230">"A"&amp;LEFT(TEXT(ROW()-2,"0000"),2)&amp;"B"&amp;RIGHT(TEXT(ROW()-2,"0000"),2)</f>
        <v>A73B62</v>
      </c>
      <c r="B7364" t="s">
        <v>7362</v>
      </c>
      <c r="C7364">
        <f t="shared" ca="1" si="229"/>
        <v>0.73679346506221288</v>
      </c>
    </row>
    <row r="7365" spans="1:3" x14ac:dyDescent="0.3">
      <c r="A7365" s="1" t="str">
        <f t="shared" si="230"/>
        <v>A73B63</v>
      </c>
      <c r="B7365" t="s">
        <v>7363</v>
      </c>
      <c r="C7365">
        <f t="shared" ca="1" si="229"/>
        <v>0.12562592457170307</v>
      </c>
    </row>
    <row r="7366" spans="1:3" x14ac:dyDescent="0.3">
      <c r="A7366" s="1" t="str">
        <f t="shared" si="230"/>
        <v>A73B64</v>
      </c>
      <c r="B7366" t="s">
        <v>7364</v>
      </c>
      <c r="C7366">
        <f t="shared" ca="1" si="229"/>
        <v>0.64663930231690925</v>
      </c>
    </row>
    <row r="7367" spans="1:3" x14ac:dyDescent="0.3">
      <c r="A7367" s="1" t="str">
        <f t="shared" si="230"/>
        <v>A73B65</v>
      </c>
      <c r="B7367" t="s">
        <v>7365</v>
      </c>
      <c r="C7367">
        <f t="shared" ca="1" si="229"/>
        <v>0.73193451786769581</v>
      </c>
    </row>
    <row r="7368" spans="1:3" x14ac:dyDescent="0.3">
      <c r="A7368" s="1" t="str">
        <f t="shared" si="230"/>
        <v>A73B66</v>
      </c>
      <c r="B7368" t="s">
        <v>7366</v>
      </c>
      <c r="C7368">
        <f t="shared" ca="1" si="229"/>
        <v>0.99640232863498013</v>
      </c>
    </row>
    <row r="7369" spans="1:3" x14ac:dyDescent="0.3">
      <c r="A7369" s="1" t="str">
        <f t="shared" si="230"/>
        <v>A73B67</v>
      </c>
      <c r="B7369" t="s">
        <v>7367</v>
      </c>
      <c r="C7369">
        <f t="shared" ca="1" si="229"/>
        <v>0.46206500903844516</v>
      </c>
    </row>
    <row r="7370" spans="1:3" x14ac:dyDescent="0.3">
      <c r="A7370" s="1" t="str">
        <f t="shared" si="230"/>
        <v>A73B68</v>
      </c>
      <c r="B7370" t="s">
        <v>7368</v>
      </c>
      <c r="C7370">
        <f t="shared" ca="1" si="229"/>
        <v>0.36180039760612481</v>
      </c>
    </row>
    <row r="7371" spans="1:3" x14ac:dyDescent="0.3">
      <c r="A7371" s="1" t="str">
        <f t="shared" si="230"/>
        <v>A73B69</v>
      </c>
      <c r="B7371" t="s">
        <v>7369</v>
      </c>
      <c r="C7371">
        <f t="shared" ca="1" si="229"/>
        <v>0.87598802356841066</v>
      </c>
    </row>
    <row r="7372" spans="1:3" x14ac:dyDescent="0.3">
      <c r="A7372" s="1" t="str">
        <f t="shared" si="230"/>
        <v>A73B70</v>
      </c>
      <c r="B7372" t="s">
        <v>7370</v>
      </c>
      <c r="C7372">
        <f t="shared" ca="1" si="229"/>
        <v>0.53184281194374761</v>
      </c>
    </row>
    <row r="7373" spans="1:3" x14ac:dyDescent="0.3">
      <c r="A7373" s="1" t="str">
        <f t="shared" si="230"/>
        <v>A73B71</v>
      </c>
      <c r="B7373" t="s">
        <v>7371</v>
      </c>
      <c r="C7373">
        <f t="shared" ca="1" si="229"/>
        <v>6.3936637047773415E-3</v>
      </c>
    </row>
    <row r="7374" spans="1:3" x14ac:dyDescent="0.3">
      <c r="A7374" s="1" t="str">
        <f t="shared" si="230"/>
        <v>A73B72</v>
      </c>
      <c r="B7374" t="s">
        <v>7372</v>
      </c>
      <c r="C7374">
        <f t="shared" ca="1" si="229"/>
        <v>0.31710192769995427</v>
      </c>
    </row>
    <row r="7375" spans="1:3" x14ac:dyDescent="0.3">
      <c r="A7375" s="1" t="str">
        <f t="shared" si="230"/>
        <v>A73B73</v>
      </c>
      <c r="B7375" t="s">
        <v>7373</v>
      </c>
      <c r="C7375">
        <f t="shared" ca="1" si="229"/>
        <v>5.6925245810012348E-2</v>
      </c>
    </row>
    <row r="7376" spans="1:3" x14ac:dyDescent="0.3">
      <c r="A7376" s="1" t="str">
        <f t="shared" si="230"/>
        <v>A73B74</v>
      </c>
      <c r="B7376" t="s">
        <v>7374</v>
      </c>
      <c r="C7376">
        <f t="shared" ca="1" si="229"/>
        <v>0.62148304550513012</v>
      </c>
    </row>
    <row r="7377" spans="1:3" x14ac:dyDescent="0.3">
      <c r="A7377" s="1" t="str">
        <f t="shared" si="230"/>
        <v>A73B75</v>
      </c>
      <c r="B7377" t="s">
        <v>7375</v>
      </c>
      <c r="C7377">
        <f t="shared" ref="C7377:C7440" ca="1" si="231">RAND()</f>
        <v>0.42337124146761917</v>
      </c>
    </row>
    <row r="7378" spans="1:3" x14ac:dyDescent="0.3">
      <c r="A7378" s="1" t="str">
        <f t="shared" si="230"/>
        <v>A73B76</v>
      </c>
      <c r="B7378" t="s">
        <v>7376</v>
      </c>
      <c r="C7378">
        <f t="shared" ca="1" si="231"/>
        <v>0.73779112604684438</v>
      </c>
    </row>
    <row r="7379" spans="1:3" x14ac:dyDescent="0.3">
      <c r="A7379" s="1" t="str">
        <f t="shared" si="230"/>
        <v>A73B77</v>
      </c>
      <c r="B7379" t="s">
        <v>7377</v>
      </c>
      <c r="C7379">
        <f t="shared" ca="1" si="231"/>
        <v>0.54477485060876041</v>
      </c>
    </row>
    <row r="7380" spans="1:3" x14ac:dyDescent="0.3">
      <c r="A7380" s="1" t="str">
        <f t="shared" si="230"/>
        <v>A73B78</v>
      </c>
      <c r="B7380" t="s">
        <v>7378</v>
      </c>
      <c r="C7380">
        <f t="shared" ca="1" si="231"/>
        <v>0.90507700614273578</v>
      </c>
    </row>
    <row r="7381" spans="1:3" x14ac:dyDescent="0.3">
      <c r="A7381" s="1" t="str">
        <f t="shared" si="230"/>
        <v>A73B79</v>
      </c>
      <c r="B7381" t="s">
        <v>7379</v>
      </c>
      <c r="C7381">
        <f t="shared" ca="1" si="231"/>
        <v>0.29930927453245892</v>
      </c>
    </row>
    <row r="7382" spans="1:3" x14ac:dyDescent="0.3">
      <c r="A7382" s="1" t="str">
        <f t="shared" si="230"/>
        <v>A73B80</v>
      </c>
      <c r="B7382" t="s">
        <v>7380</v>
      </c>
      <c r="C7382">
        <f t="shared" ca="1" si="231"/>
        <v>0.67391635258313554</v>
      </c>
    </row>
    <row r="7383" spans="1:3" x14ac:dyDescent="0.3">
      <c r="A7383" s="1" t="str">
        <f t="shared" si="230"/>
        <v>A73B81</v>
      </c>
      <c r="B7383" t="s">
        <v>7381</v>
      </c>
      <c r="C7383">
        <f t="shared" ca="1" si="231"/>
        <v>2.1224686036268148E-2</v>
      </c>
    </row>
    <row r="7384" spans="1:3" x14ac:dyDescent="0.3">
      <c r="A7384" s="1" t="str">
        <f t="shared" si="230"/>
        <v>A73B82</v>
      </c>
      <c r="B7384" t="s">
        <v>7382</v>
      </c>
      <c r="C7384">
        <f t="shared" ca="1" si="231"/>
        <v>0.82725229099682573</v>
      </c>
    </row>
    <row r="7385" spans="1:3" x14ac:dyDescent="0.3">
      <c r="A7385" s="1" t="str">
        <f t="shared" si="230"/>
        <v>A73B83</v>
      </c>
      <c r="B7385" t="s">
        <v>7383</v>
      </c>
      <c r="C7385">
        <f t="shared" ca="1" si="231"/>
        <v>0.64516322151122441</v>
      </c>
    </row>
    <row r="7386" spans="1:3" x14ac:dyDescent="0.3">
      <c r="A7386" s="1" t="str">
        <f t="shared" si="230"/>
        <v>A73B84</v>
      </c>
      <c r="B7386" t="s">
        <v>7384</v>
      </c>
      <c r="C7386">
        <f t="shared" ca="1" si="231"/>
        <v>0.76627532547900157</v>
      </c>
    </row>
    <row r="7387" spans="1:3" x14ac:dyDescent="0.3">
      <c r="A7387" s="1" t="str">
        <f t="shared" si="230"/>
        <v>A73B85</v>
      </c>
      <c r="B7387" t="s">
        <v>7385</v>
      </c>
      <c r="C7387">
        <f t="shared" ca="1" si="231"/>
        <v>0.74283236116898288</v>
      </c>
    </row>
    <row r="7388" spans="1:3" x14ac:dyDescent="0.3">
      <c r="A7388" s="1" t="str">
        <f t="shared" si="230"/>
        <v>A73B86</v>
      </c>
      <c r="B7388" t="s">
        <v>7386</v>
      </c>
      <c r="C7388">
        <f t="shared" ca="1" si="231"/>
        <v>0.48422750333019826</v>
      </c>
    </row>
    <row r="7389" spans="1:3" x14ac:dyDescent="0.3">
      <c r="A7389" s="1" t="str">
        <f t="shared" si="230"/>
        <v>A73B87</v>
      </c>
      <c r="B7389" t="s">
        <v>7387</v>
      </c>
      <c r="C7389">
        <f t="shared" ca="1" si="231"/>
        <v>0.52012010988965973</v>
      </c>
    </row>
    <row r="7390" spans="1:3" x14ac:dyDescent="0.3">
      <c r="A7390" s="1" t="str">
        <f t="shared" si="230"/>
        <v>A73B88</v>
      </c>
      <c r="B7390" t="s">
        <v>7388</v>
      </c>
      <c r="C7390">
        <f t="shared" ca="1" si="231"/>
        <v>6.3033783168726765E-2</v>
      </c>
    </row>
    <row r="7391" spans="1:3" x14ac:dyDescent="0.3">
      <c r="A7391" s="1" t="str">
        <f t="shared" si="230"/>
        <v>A73B89</v>
      </c>
      <c r="B7391" t="s">
        <v>7389</v>
      </c>
      <c r="C7391">
        <f t="shared" ca="1" si="231"/>
        <v>7.5795502714934737E-2</v>
      </c>
    </row>
    <row r="7392" spans="1:3" x14ac:dyDescent="0.3">
      <c r="A7392" s="1" t="str">
        <f t="shared" si="230"/>
        <v>A73B90</v>
      </c>
      <c r="B7392" t="s">
        <v>7390</v>
      </c>
      <c r="C7392">
        <f t="shared" ca="1" si="231"/>
        <v>0.36930680553968664</v>
      </c>
    </row>
    <row r="7393" spans="1:3" x14ac:dyDescent="0.3">
      <c r="A7393" s="1" t="str">
        <f t="shared" si="230"/>
        <v>A73B91</v>
      </c>
      <c r="B7393" t="s">
        <v>7391</v>
      </c>
      <c r="C7393">
        <f t="shared" ca="1" si="231"/>
        <v>8.3176955236832661E-2</v>
      </c>
    </row>
    <row r="7394" spans="1:3" x14ac:dyDescent="0.3">
      <c r="A7394" s="1" t="str">
        <f t="shared" si="230"/>
        <v>A73B92</v>
      </c>
      <c r="B7394" t="s">
        <v>7392</v>
      </c>
      <c r="C7394">
        <f t="shared" ca="1" si="231"/>
        <v>0.16794408790156556</v>
      </c>
    </row>
    <row r="7395" spans="1:3" x14ac:dyDescent="0.3">
      <c r="A7395" s="1" t="str">
        <f t="shared" si="230"/>
        <v>A73B93</v>
      </c>
      <c r="B7395" t="s">
        <v>7393</v>
      </c>
      <c r="C7395">
        <f t="shared" ca="1" si="231"/>
        <v>0.61793426200054236</v>
      </c>
    </row>
    <row r="7396" spans="1:3" x14ac:dyDescent="0.3">
      <c r="A7396" s="1" t="str">
        <f t="shared" si="230"/>
        <v>A73B94</v>
      </c>
      <c r="B7396" t="s">
        <v>7394</v>
      </c>
      <c r="C7396">
        <f t="shared" ca="1" si="231"/>
        <v>0.56525477663287671</v>
      </c>
    </row>
    <row r="7397" spans="1:3" x14ac:dyDescent="0.3">
      <c r="A7397" s="1" t="str">
        <f t="shared" si="230"/>
        <v>A73B95</v>
      </c>
      <c r="B7397" t="s">
        <v>7395</v>
      </c>
      <c r="C7397">
        <f t="shared" ca="1" si="231"/>
        <v>0.48666042023671918</v>
      </c>
    </row>
    <row r="7398" spans="1:3" x14ac:dyDescent="0.3">
      <c r="A7398" s="1" t="str">
        <f t="shared" si="230"/>
        <v>A73B96</v>
      </c>
      <c r="B7398" t="s">
        <v>7396</v>
      </c>
      <c r="C7398">
        <f t="shared" ca="1" si="231"/>
        <v>0.58313523577423365</v>
      </c>
    </row>
    <row r="7399" spans="1:3" x14ac:dyDescent="0.3">
      <c r="A7399" s="1" t="str">
        <f t="shared" si="230"/>
        <v>A73B97</v>
      </c>
      <c r="B7399" t="s">
        <v>7397</v>
      </c>
      <c r="C7399">
        <f t="shared" ca="1" si="231"/>
        <v>0.51968080859225252</v>
      </c>
    </row>
    <row r="7400" spans="1:3" x14ac:dyDescent="0.3">
      <c r="A7400" s="1" t="str">
        <f t="shared" si="230"/>
        <v>A73B98</v>
      </c>
      <c r="B7400" t="s">
        <v>7398</v>
      </c>
      <c r="C7400">
        <f t="shared" ca="1" si="231"/>
        <v>0.40689134427524354</v>
      </c>
    </row>
    <row r="7401" spans="1:3" x14ac:dyDescent="0.3">
      <c r="A7401" s="1" t="str">
        <f t="shared" si="230"/>
        <v>A73B99</v>
      </c>
      <c r="B7401" t="s">
        <v>7399</v>
      </c>
      <c r="C7401">
        <f t="shared" ca="1" si="231"/>
        <v>0.83450718509020672</v>
      </c>
    </row>
    <row r="7402" spans="1:3" x14ac:dyDescent="0.3">
      <c r="A7402" s="1" t="str">
        <f t="shared" si="230"/>
        <v>A74B00</v>
      </c>
      <c r="B7402" t="s">
        <v>7400</v>
      </c>
      <c r="C7402">
        <f t="shared" ca="1" si="231"/>
        <v>0.53203262806812257</v>
      </c>
    </row>
    <row r="7403" spans="1:3" x14ac:dyDescent="0.3">
      <c r="A7403" s="1" t="str">
        <f t="shared" si="230"/>
        <v>A74B01</v>
      </c>
      <c r="B7403" t="s">
        <v>7401</v>
      </c>
      <c r="C7403">
        <f t="shared" ca="1" si="231"/>
        <v>0.19211064604857275</v>
      </c>
    </row>
    <row r="7404" spans="1:3" x14ac:dyDescent="0.3">
      <c r="A7404" s="1" t="str">
        <f t="shared" si="230"/>
        <v>A74B02</v>
      </c>
      <c r="B7404" t="s">
        <v>7402</v>
      </c>
      <c r="C7404">
        <f t="shared" ca="1" si="231"/>
        <v>0.65767326958836925</v>
      </c>
    </row>
    <row r="7405" spans="1:3" x14ac:dyDescent="0.3">
      <c r="A7405" s="1" t="str">
        <f t="shared" si="230"/>
        <v>A74B03</v>
      </c>
      <c r="B7405" t="s">
        <v>7403</v>
      </c>
      <c r="C7405">
        <f t="shared" ca="1" si="231"/>
        <v>8.3691052265440491E-2</v>
      </c>
    </row>
    <row r="7406" spans="1:3" x14ac:dyDescent="0.3">
      <c r="A7406" s="1" t="str">
        <f t="shared" si="230"/>
        <v>A74B04</v>
      </c>
      <c r="B7406" t="s">
        <v>7404</v>
      </c>
      <c r="C7406">
        <f t="shared" ca="1" si="231"/>
        <v>0.53712711356340492</v>
      </c>
    </row>
    <row r="7407" spans="1:3" x14ac:dyDescent="0.3">
      <c r="A7407" s="1" t="str">
        <f t="shared" si="230"/>
        <v>A74B05</v>
      </c>
      <c r="B7407" t="s">
        <v>7405</v>
      </c>
      <c r="C7407">
        <f t="shared" ca="1" si="231"/>
        <v>0.23711780441341646</v>
      </c>
    </row>
    <row r="7408" spans="1:3" x14ac:dyDescent="0.3">
      <c r="A7408" s="1" t="str">
        <f t="shared" si="230"/>
        <v>A74B06</v>
      </c>
      <c r="B7408" t="s">
        <v>7406</v>
      </c>
      <c r="C7408">
        <f t="shared" ca="1" si="231"/>
        <v>0.92901151442659857</v>
      </c>
    </row>
    <row r="7409" spans="1:3" x14ac:dyDescent="0.3">
      <c r="A7409" s="1" t="str">
        <f t="shared" si="230"/>
        <v>A74B07</v>
      </c>
      <c r="B7409" t="s">
        <v>7407</v>
      </c>
      <c r="C7409">
        <f t="shared" ca="1" si="231"/>
        <v>0.50434468977438585</v>
      </c>
    </row>
    <row r="7410" spans="1:3" x14ac:dyDescent="0.3">
      <c r="A7410" s="1" t="str">
        <f t="shared" si="230"/>
        <v>A74B08</v>
      </c>
      <c r="B7410" t="s">
        <v>7408</v>
      </c>
      <c r="C7410">
        <f t="shared" ca="1" si="231"/>
        <v>0.98821666680899511</v>
      </c>
    </row>
    <row r="7411" spans="1:3" x14ac:dyDescent="0.3">
      <c r="A7411" s="1" t="str">
        <f t="shared" si="230"/>
        <v>A74B09</v>
      </c>
      <c r="B7411" t="s">
        <v>7409</v>
      </c>
      <c r="C7411">
        <f t="shared" ca="1" si="231"/>
        <v>1.7960908574848E-2</v>
      </c>
    </row>
    <row r="7412" spans="1:3" x14ac:dyDescent="0.3">
      <c r="A7412" s="1" t="str">
        <f t="shared" si="230"/>
        <v>A74B10</v>
      </c>
      <c r="B7412" t="s">
        <v>7410</v>
      </c>
      <c r="C7412">
        <f t="shared" ca="1" si="231"/>
        <v>0.86231247086180352</v>
      </c>
    </row>
    <row r="7413" spans="1:3" x14ac:dyDescent="0.3">
      <c r="A7413" s="1" t="str">
        <f t="shared" si="230"/>
        <v>A74B11</v>
      </c>
      <c r="B7413" t="s">
        <v>7411</v>
      </c>
      <c r="C7413">
        <f t="shared" ca="1" si="231"/>
        <v>0.89562078572711079</v>
      </c>
    </row>
    <row r="7414" spans="1:3" x14ac:dyDescent="0.3">
      <c r="A7414" s="1" t="str">
        <f t="shared" si="230"/>
        <v>A74B12</v>
      </c>
      <c r="B7414" t="s">
        <v>7412</v>
      </c>
      <c r="C7414">
        <f t="shared" ca="1" si="231"/>
        <v>0.14253211185878178</v>
      </c>
    </row>
    <row r="7415" spans="1:3" x14ac:dyDescent="0.3">
      <c r="A7415" s="1" t="str">
        <f t="shared" si="230"/>
        <v>A74B13</v>
      </c>
      <c r="B7415" t="s">
        <v>7413</v>
      </c>
      <c r="C7415">
        <f t="shared" ca="1" si="231"/>
        <v>0.22316773906984866</v>
      </c>
    </row>
    <row r="7416" spans="1:3" x14ac:dyDescent="0.3">
      <c r="A7416" s="1" t="str">
        <f t="shared" si="230"/>
        <v>A74B14</v>
      </c>
      <c r="B7416" t="s">
        <v>7414</v>
      </c>
      <c r="C7416">
        <f t="shared" ca="1" si="231"/>
        <v>0.32210094788335442</v>
      </c>
    </row>
    <row r="7417" spans="1:3" x14ac:dyDescent="0.3">
      <c r="A7417" s="1" t="str">
        <f t="shared" si="230"/>
        <v>A74B15</v>
      </c>
      <c r="B7417" t="s">
        <v>7415</v>
      </c>
      <c r="C7417">
        <f t="shared" ca="1" si="231"/>
        <v>0.15452377646426962</v>
      </c>
    </row>
    <row r="7418" spans="1:3" x14ac:dyDescent="0.3">
      <c r="A7418" s="1" t="str">
        <f t="shared" si="230"/>
        <v>A74B16</v>
      </c>
      <c r="B7418" t="s">
        <v>7416</v>
      </c>
      <c r="C7418">
        <f t="shared" ca="1" si="231"/>
        <v>0.24345200824349766</v>
      </c>
    </row>
    <row r="7419" spans="1:3" x14ac:dyDescent="0.3">
      <c r="A7419" s="1" t="str">
        <f t="shared" si="230"/>
        <v>A74B17</v>
      </c>
      <c r="B7419" t="s">
        <v>7417</v>
      </c>
      <c r="C7419">
        <f t="shared" ca="1" si="231"/>
        <v>0.20719309820733256</v>
      </c>
    </row>
    <row r="7420" spans="1:3" x14ac:dyDescent="0.3">
      <c r="A7420" s="1" t="str">
        <f t="shared" si="230"/>
        <v>A74B18</v>
      </c>
      <c r="B7420" t="s">
        <v>7418</v>
      </c>
      <c r="C7420">
        <f t="shared" ca="1" si="231"/>
        <v>0.80350857770314332</v>
      </c>
    </row>
    <row r="7421" spans="1:3" x14ac:dyDescent="0.3">
      <c r="A7421" s="1" t="str">
        <f t="shared" si="230"/>
        <v>A74B19</v>
      </c>
      <c r="B7421" t="s">
        <v>7419</v>
      </c>
      <c r="C7421">
        <f t="shared" ca="1" si="231"/>
        <v>0.26207006245592446</v>
      </c>
    </row>
    <row r="7422" spans="1:3" x14ac:dyDescent="0.3">
      <c r="A7422" s="1" t="str">
        <f t="shared" si="230"/>
        <v>A74B20</v>
      </c>
      <c r="B7422" t="s">
        <v>7420</v>
      </c>
      <c r="C7422">
        <f t="shared" ca="1" si="231"/>
        <v>0.33208614050391283</v>
      </c>
    </row>
    <row r="7423" spans="1:3" x14ac:dyDescent="0.3">
      <c r="A7423" s="1" t="str">
        <f t="shared" si="230"/>
        <v>A74B21</v>
      </c>
      <c r="B7423" t="s">
        <v>7421</v>
      </c>
      <c r="C7423">
        <f t="shared" ca="1" si="231"/>
        <v>0.35987677200345569</v>
      </c>
    </row>
    <row r="7424" spans="1:3" x14ac:dyDescent="0.3">
      <c r="A7424" s="1" t="str">
        <f t="shared" si="230"/>
        <v>A74B22</v>
      </c>
      <c r="B7424" t="s">
        <v>7422</v>
      </c>
      <c r="C7424">
        <f t="shared" ca="1" si="231"/>
        <v>8.3128240577462931E-2</v>
      </c>
    </row>
    <row r="7425" spans="1:3" x14ac:dyDescent="0.3">
      <c r="A7425" s="1" t="str">
        <f t="shared" si="230"/>
        <v>A74B23</v>
      </c>
      <c r="B7425" t="s">
        <v>7423</v>
      </c>
      <c r="C7425">
        <f t="shared" ca="1" si="231"/>
        <v>0.45388281601969693</v>
      </c>
    </row>
    <row r="7426" spans="1:3" x14ac:dyDescent="0.3">
      <c r="A7426" s="1" t="str">
        <f t="shared" si="230"/>
        <v>A74B24</v>
      </c>
      <c r="B7426" t="s">
        <v>7424</v>
      </c>
      <c r="C7426">
        <f t="shared" ca="1" si="231"/>
        <v>0.55890195568518053</v>
      </c>
    </row>
    <row r="7427" spans="1:3" x14ac:dyDescent="0.3">
      <c r="A7427" s="1" t="str">
        <f t="shared" si="230"/>
        <v>A74B25</v>
      </c>
      <c r="B7427" t="s">
        <v>7425</v>
      </c>
      <c r="C7427">
        <f t="shared" ca="1" si="231"/>
        <v>1.6431111066931847E-2</v>
      </c>
    </row>
    <row r="7428" spans="1:3" x14ac:dyDescent="0.3">
      <c r="A7428" s="1" t="str">
        <f t="shared" ref="A7428:A7491" si="232">"A"&amp;LEFT(TEXT(ROW()-2,"0000"),2)&amp;"B"&amp;RIGHT(TEXT(ROW()-2,"0000"),2)</f>
        <v>A74B26</v>
      </c>
      <c r="B7428" t="s">
        <v>7426</v>
      </c>
      <c r="C7428">
        <f t="shared" ca="1" si="231"/>
        <v>0.23655428232884546</v>
      </c>
    </row>
    <row r="7429" spans="1:3" x14ac:dyDescent="0.3">
      <c r="A7429" s="1" t="str">
        <f t="shared" si="232"/>
        <v>A74B27</v>
      </c>
      <c r="B7429" t="s">
        <v>7427</v>
      </c>
      <c r="C7429">
        <f t="shared" ca="1" si="231"/>
        <v>0.65870609386614809</v>
      </c>
    </row>
    <row r="7430" spans="1:3" x14ac:dyDescent="0.3">
      <c r="A7430" s="1" t="str">
        <f t="shared" si="232"/>
        <v>A74B28</v>
      </c>
      <c r="B7430" t="s">
        <v>7428</v>
      </c>
      <c r="C7430">
        <f t="shared" ca="1" si="231"/>
        <v>0.86268600469410039</v>
      </c>
    </row>
    <row r="7431" spans="1:3" x14ac:dyDescent="0.3">
      <c r="A7431" s="1" t="str">
        <f t="shared" si="232"/>
        <v>A74B29</v>
      </c>
      <c r="B7431" t="s">
        <v>7429</v>
      </c>
      <c r="C7431">
        <f t="shared" ca="1" si="231"/>
        <v>0.7791379823143777</v>
      </c>
    </row>
    <row r="7432" spans="1:3" x14ac:dyDescent="0.3">
      <c r="A7432" s="1" t="str">
        <f t="shared" si="232"/>
        <v>A74B30</v>
      </c>
      <c r="B7432" t="s">
        <v>7430</v>
      </c>
      <c r="C7432">
        <f t="shared" ca="1" si="231"/>
        <v>0.21873023653054202</v>
      </c>
    </row>
    <row r="7433" spans="1:3" x14ac:dyDescent="0.3">
      <c r="A7433" s="1" t="str">
        <f t="shared" si="232"/>
        <v>A74B31</v>
      </c>
      <c r="B7433" t="s">
        <v>7431</v>
      </c>
      <c r="C7433">
        <f t="shared" ca="1" si="231"/>
        <v>0.29556554318326189</v>
      </c>
    </row>
    <row r="7434" spans="1:3" x14ac:dyDescent="0.3">
      <c r="A7434" s="1" t="str">
        <f t="shared" si="232"/>
        <v>A74B32</v>
      </c>
      <c r="B7434" t="s">
        <v>7432</v>
      </c>
      <c r="C7434">
        <f t="shared" ca="1" si="231"/>
        <v>0.44309900474616726</v>
      </c>
    </row>
    <row r="7435" spans="1:3" x14ac:dyDescent="0.3">
      <c r="A7435" s="1" t="str">
        <f t="shared" si="232"/>
        <v>A74B33</v>
      </c>
      <c r="B7435" t="s">
        <v>7433</v>
      </c>
      <c r="C7435">
        <f t="shared" ca="1" si="231"/>
        <v>0.75171818037510341</v>
      </c>
    </row>
    <row r="7436" spans="1:3" x14ac:dyDescent="0.3">
      <c r="A7436" s="1" t="str">
        <f t="shared" si="232"/>
        <v>A74B34</v>
      </c>
      <c r="B7436" t="s">
        <v>7434</v>
      </c>
      <c r="C7436">
        <f t="shared" ca="1" si="231"/>
        <v>0.161478525243551</v>
      </c>
    </row>
    <row r="7437" spans="1:3" x14ac:dyDescent="0.3">
      <c r="A7437" s="1" t="str">
        <f t="shared" si="232"/>
        <v>A74B35</v>
      </c>
      <c r="B7437" t="s">
        <v>7435</v>
      </c>
      <c r="C7437">
        <f t="shared" ca="1" si="231"/>
        <v>0.1569385480224238</v>
      </c>
    </row>
    <row r="7438" spans="1:3" x14ac:dyDescent="0.3">
      <c r="A7438" s="1" t="str">
        <f t="shared" si="232"/>
        <v>A74B36</v>
      </c>
      <c r="B7438" t="s">
        <v>7436</v>
      </c>
      <c r="C7438">
        <f t="shared" ca="1" si="231"/>
        <v>0.26488909222700963</v>
      </c>
    </row>
    <row r="7439" spans="1:3" x14ac:dyDescent="0.3">
      <c r="A7439" s="1" t="str">
        <f t="shared" si="232"/>
        <v>A74B37</v>
      </c>
      <c r="B7439" t="s">
        <v>7437</v>
      </c>
      <c r="C7439">
        <f t="shared" ca="1" si="231"/>
        <v>0.96839161025250442</v>
      </c>
    </row>
    <row r="7440" spans="1:3" x14ac:dyDescent="0.3">
      <c r="A7440" s="1" t="str">
        <f t="shared" si="232"/>
        <v>A74B38</v>
      </c>
      <c r="B7440" t="s">
        <v>7438</v>
      </c>
      <c r="C7440">
        <f t="shared" ca="1" si="231"/>
        <v>0.4831487571208819</v>
      </c>
    </row>
    <row r="7441" spans="1:3" x14ac:dyDescent="0.3">
      <c r="A7441" s="1" t="str">
        <f t="shared" si="232"/>
        <v>A74B39</v>
      </c>
      <c r="B7441" t="s">
        <v>7439</v>
      </c>
      <c r="C7441">
        <f t="shared" ref="C7441:C7504" ca="1" si="233">RAND()</f>
        <v>0.6925570152430276</v>
      </c>
    </row>
    <row r="7442" spans="1:3" x14ac:dyDescent="0.3">
      <c r="A7442" s="1" t="str">
        <f t="shared" si="232"/>
        <v>A74B40</v>
      </c>
      <c r="B7442" t="s">
        <v>7440</v>
      </c>
      <c r="C7442">
        <f t="shared" ca="1" si="233"/>
        <v>0.58054269647364298</v>
      </c>
    </row>
    <row r="7443" spans="1:3" x14ac:dyDescent="0.3">
      <c r="A7443" s="1" t="str">
        <f t="shared" si="232"/>
        <v>A74B41</v>
      </c>
      <c r="B7443" t="s">
        <v>7441</v>
      </c>
      <c r="C7443">
        <f t="shared" ca="1" si="233"/>
        <v>8.8164629558207364E-2</v>
      </c>
    </row>
    <row r="7444" spans="1:3" x14ac:dyDescent="0.3">
      <c r="A7444" s="1" t="str">
        <f t="shared" si="232"/>
        <v>A74B42</v>
      </c>
      <c r="B7444" t="s">
        <v>7442</v>
      </c>
      <c r="C7444">
        <f t="shared" ca="1" si="233"/>
        <v>0.24490569871876766</v>
      </c>
    </row>
    <row r="7445" spans="1:3" x14ac:dyDescent="0.3">
      <c r="A7445" s="1" t="str">
        <f t="shared" si="232"/>
        <v>A74B43</v>
      </c>
      <c r="B7445" t="s">
        <v>7443</v>
      </c>
      <c r="C7445">
        <f t="shared" ca="1" si="233"/>
        <v>0.5880782139781241</v>
      </c>
    </row>
    <row r="7446" spans="1:3" x14ac:dyDescent="0.3">
      <c r="A7446" s="1" t="str">
        <f t="shared" si="232"/>
        <v>A74B44</v>
      </c>
      <c r="B7446" t="s">
        <v>7444</v>
      </c>
      <c r="C7446">
        <f t="shared" ca="1" si="233"/>
        <v>0.91365149011397473</v>
      </c>
    </row>
    <row r="7447" spans="1:3" x14ac:dyDescent="0.3">
      <c r="A7447" s="1" t="str">
        <f t="shared" si="232"/>
        <v>A74B45</v>
      </c>
      <c r="B7447" t="s">
        <v>7445</v>
      </c>
      <c r="C7447">
        <f t="shared" ca="1" si="233"/>
        <v>0.27868287198385855</v>
      </c>
    </row>
    <row r="7448" spans="1:3" x14ac:dyDescent="0.3">
      <c r="A7448" s="1" t="str">
        <f t="shared" si="232"/>
        <v>A74B46</v>
      </c>
      <c r="B7448" t="s">
        <v>7446</v>
      </c>
      <c r="C7448">
        <f t="shared" ca="1" si="233"/>
        <v>0.13385064003716629</v>
      </c>
    </row>
    <row r="7449" spans="1:3" x14ac:dyDescent="0.3">
      <c r="A7449" s="1" t="str">
        <f t="shared" si="232"/>
        <v>A74B47</v>
      </c>
      <c r="B7449" t="s">
        <v>7447</v>
      </c>
      <c r="C7449">
        <f t="shared" ca="1" si="233"/>
        <v>1.6414953731236359E-2</v>
      </c>
    </row>
    <row r="7450" spans="1:3" x14ac:dyDescent="0.3">
      <c r="A7450" s="1" t="str">
        <f t="shared" si="232"/>
        <v>A74B48</v>
      </c>
      <c r="B7450" t="s">
        <v>7448</v>
      </c>
      <c r="C7450">
        <f t="shared" ca="1" si="233"/>
        <v>0.40523180230131417</v>
      </c>
    </row>
    <row r="7451" spans="1:3" x14ac:dyDescent="0.3">
      <c r="A7451" s="1" t="str">
        <f t="shared" si="232"/>
        <v>A74B49</v>
      </c>
      <c r="B7451" t="s">
        <v>7449</v>
      </c>
      <c r="C7451">
        <f t="shared" ca="1" si="233"/>
        <v>0.96329917611186555</v>
      </c>
    </row>
    <row r="7452" spans="1:3" x14ac:dyDescent="0.3">
      <c r="A7452" s="1" t="str">
        <f t="shared" si="232"/>
        <v>A74B50</v>
      </c>
      <c r="B7452" t="s">
        <v>7450</v>
      </c>
      <c r="C7452">
        <f t="shared" ca="1" si="233"/>
        <v>0.17966844411805627</v>
      </c>
    </row>
    <row r="7453" spans="1:3" x14ac:dyDescent="0.3">
      <c r="A7453" s="1" t="str">
        <f t="shared" si="232"/>
        <v>A74B51</v>
      </c>
      <c r="B7453" t="s">
        <v>7451</v>
      </c>
      <c r="C7453">
        <f t="shared" ca="1" si="233"/>
        <v>0.96114301966855531</v>
      </c>
    </row>
    <row r="7454" spans="1:3" x14ac:dyDescent="0.3">
      <c r="A7454" s="1" t="str">
        <f t="shared" si="232"/>
        <v>A74B52</v>
      </c>
      <c r="B7454" t="s">
        <v>7452</v>
      </c>
      <c r="C7454">
        <f t="shared" ca="1" si="233"/>
        <v>0.45226947182435928</v>
      </c>
    </row>
    <row r="7455" spans="1:3" x14ac:dyDescent="0.3">
      <c r="A7455" s="1" t="str">
        <f t="shared" si="232"/>
        <v>A74B53</v>
      </c>
      <c r="B7455" t="s">
        <v>7453</v>
      </c>
      <c r="C7455">
        <f t="shared" ca="1" si="233"/>
        <v>0.34648489865185794</v>
      </c>
    </row>
    <row r="7456" spans="1:3" x14ac:dyDescent="0.3">
      <c r="A7456" s="1" t="str">
        <f t="shared" si="232"/>
        <v>A74B54</v>
      </c>
      <c r="B7456" t="s">
        <v>7454</v>
      </c>
      <c r="C7456">
        <f t="shared" ca="1" si="233"/>
        <v>0.48601967146382397</v>
      </c>
    </row>
    <row r="7457" spans="1:3" x14ac:dyDescent="0.3">
      <c r="A7457" s="1" t="str">
        <f t="shared" si="232"/>
        <v>A74B55</v>
      </c>
      <c r="B7457" t="s">
        <v>7455</v>
      </c>
      <c r="C7457">
        <f t="shared" ca="1" si="233"/>
        <v>0.53188973390059846</v>
      </c>
    </row>
    <row r="7458" spans="1:3" x14ac:dyDescent="0.3">
      <c r="A7458" s="1" t="str">
        <f t="shared" si="232"/>
        <v>A74B56</v>
      </c>
      <c r="B7458" t="s">
        <v>7456</v>
      </c>
      <c r="C7458">
        <f t="shared" ca="1" si="233"/>
        <v>0.51640094703504202</v>
      </c>
    </row>
    <row r="7459" spans="1:3" x14ac:dyDescent="0.3">
      <c r="A7459" s="1" t="str">
        <f t="shared" si="232"/>
        <v>A74B57</v>
      </c>
      <c r="B7459" t="s">
        <v>7457</v>
      </c>
      <c r="C7459">
        <f t="shared" ca="1" si="233"/>
        <v>5.2403082709578497E-2</v>
      </c>
    </row>
    <row r="7460" spans="1:3" x14ac:dyDescent="0.3">
      <c r="A7460" s="1" t="str">
        <f t="shared" si="232"/>
        <v>A74B58</v>
      </c>
      <c r="B7460" t="s">
        <v>7458</v>
      </c>
      <c r="C7460">
        <f t="shared" ca="1" si="233"/>
        <v>0.44272950665999022</v>
      </c>
    </row>
    <row r="7461" spans="1:3" x14ac:dyDescent="0.3">
      <c r="A7461" s="1" t="str">
        <f t="shared" si="232"/>
        <v>A74B59</v>
      </c>
      <c r="B7461" t="s">
        <v>7459</v>
      </c>
      <c r="C7461">
        <f t="shared" ca="1" si="233"/>
        <v>0.26617858206176825</v>
      </c>
    </row>
    <row r="7462" spans="1:3" x14ac:dyDescent="0.3">
      <c r="A7462" s="1" t="str">
        <f t="shared" si="232"/>
        <v>A74B60</v>
      </c>
      <c r="B7462" t="s">
        <v>7460</v>
      </c>
      <c r="C7462">
        <f t="shared" ca="1" si="233"/>
        <v>0.91404206362099405</v>
      </c>
    </row>
    <row r="7463" spans="1:3" x14ac:dyDescent="0.3">
      <c r="A7463" s="1" t="str">
        <f t="shared" si="232"/>
        <v>A74B61</v>
      </c>
      <c r="B7463" t="s">
        <v>7461</v>
      </c>
      <c r="C7463">
        <f t="shared" ca="1" si="233"/>
        <v>0.99542097639722216</v>
      </c>
    </row>
    <row r="7464" spans="1:3" x14ac:dyDescent="0.3">
      <c r="A7464" s="1" t="str">
        <f t="shared" si="232"/>
        <v>A74B62</v>
      </c>
      <c r="B7464" t="s">
        <v>7462</v>
      </c>
      <c r="C7464">
        <f t="shared" ca="1" si="233"/>
        <v>0.24941305213970155</v>
      </c>
    </row>
    <row r="7465" spans="1:3" x14ac:dyDescent="0.3">
      <c r="A7465" s="1" t="str">
        <f t="shared" si="232"/>
        <v>A74B63</v>
      </c>
      <c r="B7465" t="s">
        <v>7463</v>
      </c>
      <c r="C7465">
        <f t="shared" ca="1" si="233"/>
        <v>0.18879486880833307</v>
      </c>
    </row>
    <row r="7466" spans="1:3" x14ac:dyDescent="0.3">
      <c r="A7466" s="1" t="str">
        <f t="shared" si="232"/>
        <v>A74B64</v>
      </c>
      <c r="B7466" t="s">
        <v>7464</v>
      </c>
      <c r="C7466">
        <f t="shared" ca="1" si="233"/>
        <v>6.5466852854835222E-3</v>
      </c>
    </row>
    <row r="7467" spans="1:3" x14ac:dyDescent="0.3">
      <c r="A7467" s="1" t="str">
        <f t="shared" si="232"/>
        <v>A74B65</v>
      </c>
      <c r="B7467" t="s">
        <v>7465</v>
      </c>
      <c r="C7467">
        <f t="shared" ca="1" si="233"/>
        <v>0.41832646248198135</v>
      </c>
    </row>
    <row r="7468" spans="1:3" x14ac:dyDescent="0.3">
      <c r="A7468" s="1" t="str">
        <f t="shared" si="232"/>
        <v>A74B66</v>
      </c>
      <c r="B7468" t="s">
        <v>7466</v>
      </c>
      <c r="C7468">
        <f t="shared" ca="1" si="233"/>
        <v>0.24137358394857289</v>
      </c>
    </row>
    <row r="7469" spans="1:3" x14ac:dyDescent="0.3">
      <c r="A7469" s="1" t="str">
        <f t="shared" si="232"/>
        <v>A74B67</v>
      </c>
      <c r="B7469" t="s">
        <v>7467</v>
      </c>
      <c r="C7469">
        <f t="shared" ca="1" si="233"/>
        <v>0.71063719511275758</v>
      </c>
    </row>
    <row r="7470" spans="1:3" x14ac:dyDescent="0.3">
      <c r="A7470" s="1" t="str">
        <f t="shared" si="232"/>
        <v>A74B68</v>
      </c>
      <c r="B7470" t="s">
        <v>7468</v>
      </c>
      <c r="C7470">
        <f t="shared" ca="1" si="233"/>
        <v>0.52302560780395035</v>
      </c>
    </row>
    <row r="7471" spans="1:3" x14ac:dyDescent="0.3">
      <c r="A7471" s="1" t="str">
        <f t="shared" si="232"/>
        <v>A74B69</v>
      </c>
      <c r="B7471" t="s">
        <v>7469</v>
      </c>
      <c r="C7471">
        <f t="shared" ca="1" si="233"/>
        <v>0.20843617809933668</v>
      </c>
    </row>
    <row r="7472" spans="1:3" x14ac:dyDescent="0.3">
      <c r="A7472" s="1" t="str">
        <f t="shared" si="232"/>
        <v>A74B70</v>
      </c>
      <c r="B7472" t="s">
        <v>7470</v>
      </c>
      <c r="C7472">
        <f t="shared" ca="1" si="233"/>
        <v>0.47914955192880415</v>
      </c>
    </row>
    <row r="7473" spans="1:3" x14ac:dyDescent="0.3">
      <c r="A7473" s="1" t="str">
        <f t="shared" si="232"/>
        <v>A74B71</v>
      </c>
      <c r="B7473" t="s">
        <v>7471</v>
      </c>
      <c r="C7473">
        <f t="shared" ca="1" si="233"/>
        <v>0.71174762221870547</v>
      </c>
    </row>
    <row r="7474" spans="1:3" x14ac:dyDescent="0.3">
      <c r="A7474" s="1" t="str">
        <f t="shared" si="232"/>
        <v>A74B72</v>
      </c>
      <c r="B7474" t="s">
        <v>7472</v>
      </c>
      <c r="C7474">
        <f t="shared" ca="1" si="233"/>
        <v>0.57060030293110253</v>
      </c>
    </row>
    <row r="7475" spans="1:3" x14ac:dyDescent="0.3">
      <c r="A7475" s="1" t="str">
        <f t="shared" si="232"/>
        <v>A74B73</v>
      </c>
      <c r="B7475" t="s">
        <v>7473</v>
      </c>
      <c r="C7475">
        <f t="shared" ca="1" si="233"/>
        <v>0.73465690189218669</v>
      </c>
    </row>
    <row r="7476" spans="1:3" x14ac:dyDescent="0.3">
      <c r="A7476" s="1" t="str">
        <f t="shared" si="232"/>
        <v>A74B74</v>
      </c>
      <c r="B7476" t="s">
        <v>7474</v>
      </c>
      <c r="C7476">
        <f t="shared" ca="1" si="233"/>
        <v>0.72989504730034649</v>
      </c>
    </row>
    <row r="7477" spans="1:3" x14ac:dyDescent="0.3">
      <c r="A7477" s="1" t="str">
        <f t="shared" si="232"/>
        <v>A74B75</v>
      </c>
      <c r="B7477" t="s">
        <v>7475</v>
      </c>
      <c r="C7477">
        <f t="shared" ca="1" si="233"/>
        <v>0.29305180791144991</v>
      </c>
    </row>
    <row r="7478" spans="1:3" x14ac:dyDescent="0.3">
      <c r="A7478" s="1" t="str">
        <f t="shared" si="232"/>
        <v>A74B76</v>
      </c>
      <c r="B7478" t="s">
        <v>7476</v>
      </c>
      <c r="C7478">
        <f t="shared" ca="1" si="233"/>
        <v>0.98307133773972799</v>
      </c>
    </row>
    <row r="7479" spans="1:3" x14ac:dyDescent="0.3">
      <c r="A7479" s="1" t="str">
        <f t="shared" si="232"/>
        <v>A74B77</v>
      </c>
      <c r="B7479" t="s">
        <v>7477</v>
      </c>
      <c r="C7479">
        <f t="shared" ca="1" si="233"/>
        <v>0.3487194831533974</v>
      </c>
    </row>
    <row r="7480" spans="1:3" x14ac:dyDescent="0.3">
      <c r="A7480" s="1" t="str">
        <f t="shared" si="232"/>
        <v>A74B78</v>
      </c>
      <c r="B7480" t="s">
        <v>7478</v>
      </c>
      <c r="C7480">
        <f t="shared" ca="1" si="233"/>
        <v>1.7725291654485442E-2</v>
      </c>
    </row>
    <row r="7481" spans="1:3" x14ac:dyDescent="0.3">
      <c r="A7481" s="1" t="str">
        <f t="shared" si="232"/>
        <v>A74B79</v>
      </c>
      <c r="B7481" t="s">
        <v>7479</v>
      </c>
      <c r="C7481">
        <f t="shared" ca="1" si="233"/>
        <v>0.94970560494789091</v>
      </c>
    </row>
    <row r="7482" spans="1:3" x14ac:dyDescent="0.3">
      <c r="A7482" s="1" t="str">
        <f t="shared" si="232"/>
        <v>A74B80</v>
      </c>
      <c r="B7482" t="s">
        <v>7480</v>
      </c>
      <c r="C7482">
        <f t="shared" ca="1" si="233"/>
        <v>0.64843581686595742</v>
      </c>
    </row>
    <row r="7483" spans="1:3" x14ac:dyDescent="0.3">
      <c r="A7483" s="1" t="str">
        <f t="shared" si="232"/>
        <v>A74B81</v>
      </c>
      <c r="B7483" t="s">
        <v>7481</v>
      </c>
      <c r="C7483">
        <f t="shared" ca="1" si="233"/>
        <v>0.13820982257011827</v>
      </c>
    </row>
    <row r="7484" spans="1:3" x14ac:dyDescent="0.3">
      <c r="A7484" s="1" t="str">
        <f t="shared" si="232"/>
        <v>A74B82</v>
      </c>
      <c r="B7484" t="s">
        <v>7482</v>
      </c>
      <c r="C7484">
        <f t="shared" ca="1" si="233"/>
        <v>0.40027275720219846</v>
      </c>
    </row>
    <row r="7485" spans="1:3" x14ac:dyDescent="0.3">
      <c r="A7485" s="1" t="str">
        <f t="shared" si="232"/>
        <v>A74B83</v>
      </c>
      <c r="B7485" t="s">
        <v>7483</v>
      </c>
      <c r="C7485">
        <f t="shared" ca="1" si="233"/>
        <v>0.56246239836878587</v>
      </c>
    </row>
    <row r="7486" spans="1:3" x14ac:dyDescent="0.3">
      <c r="A7486" s="1" t="str">
        <f t="shared" si="232"/>
        <v>A74B84</v>
      </c>
      <c r="B7486" t="s">
        <v>7484</v>
      </c>
      <c r="C7486">
        <f t="shared" ca="1" si="233"/>
        <v>0.27482723935200959</v>
      </c>
    </row>
    <row r="7487" spans="1:3" x14ac:dyDescent="0.3">
      <c r="A7487" s="1" t="str">
        <f t="shared" si="232"/>
        <v>A74B85</v>
      </c>
      <c r="B7487" t="s">
        <v>7485</v>
      </c>
      <c r="C7487">
        <f t="shared" ca="1" si="233"/>
        <v>0.37256572799928411</v>
      </c>
    </row>
    <row r="7488" spans="1:3" x14ac:dyDescent="0.3">
      <c r="A7488" s="1" t="str">
        <f t="shared" si="232"/>
        <v>A74B86</v>
      </c>
      <c r="B7488" t="s">
        <v>7486</v>
      </c>
      <c r="C7488">
        <f t="shared" ca="1" si="233"/>
        <v>7.3349244507080469E-2</v>
      </c>
    </row>
    <row r="7489" spans="1:3" x14ac:dyDescent="0.3">
      <c r="A7489" s="1" t="str">
        <f t="shared" si="232"/>
        <v>A74B87</v>
      </c>
      <c r="B7489" t="s">
        <v>7487</v>
      </c>
      <c r="C7489">
        <f t="shared" ca="1" si="233"/>
        <v>0.42966161804803549</v>
      </c>
    </row>
    <row r="7490" spans="1:3" x14ac:dyDescent="0.3">
      <c r="A7490" s="1" t="str">
        <f t="shared" si="232"/>
        <v>A74B88</v>
      </c>
      <c r="B7490" t="s">
        <v>7488</v>
      </c>
      <c r="C7490">
        <f t="shared" ca="1" si="233"/>
        <v>0.73956205883019177</v>
      </c>
    </row>
    <row r="7491" spans="1:3" x14ac:dyDescent="0.3">
      <c r="A7491" s="1" t="str">
        <f t="shared" si="232"/>
        <v>A74B89</v>
      </c>
      <c r="B7491" t="s">
        <v>7489</v>
      </c>
      <c r="C7491">
        <f t="shared" ca="1" si="233"/>
        <v>4.7245534521372146E-2</v>
      </c>
    </row>
    <row r="7492" spans="1:3" x14ac:dyDescent="0.3">
      <c r="A7492" s="1" t="str">
        <f t="shared" ref="A7492:A7555" si="234">"A"&amp;LEFT(TEXT(ROW()-2,"0000"),2)&amp;"B"&amp;RIGHT(TEXT(ROW()-2,"0000"),2)</f>
        <v>A74B90</v>
      </c>
      <c r="B7492" t="s">
        <v>7490</v>
      </c>
      <c r="C7492">
        <f t="shared" ca="1" si="233"/>
        <v>0.54007296351484513</v>
      </c>
    </row>
    <row r="7493" spans="1:3" x14ac:dyDescent="0.3">
      <c r="A7493" s="1" t="str">
        <f t="shared" si="234"/>
        <v>A74B91</v>
      </c>
      <c r="B7493" t="s">
        <v>7491</v>
      </c>
      <c r="C7493">
        <f t="shared" ca="1" si="233"/>
        <v>0.66818519382615849</v>
      </c>
    </row>
    <row r="7494" spans="1:3" x14ac:dyDescent="0.3">
      <c r="A7494" s="1" t="str">
        <f t="shared" si="234"/>
        <v>A74B92</v>
      </c>
      <c r="B7494" t="s">
        <v>7492</v>
      </c>
      <c r="C7494">
        <f t="shared" ca="1" si="233"/>
        <v>5.5215521897027275E-2</v>
      </c>
    </row>
    <row r="7495" spans="1:3" x14ac:dyDescent="0.3">
      <c r="A7495" s="1" t="str">
        <f t="shared" si="234"/>
        <v>A74B93</v>
      </c>
      <c r="B7495" t="s">
        <v>7493</v>
      </c>
      <c r="C7495">
        <f t="shared" ca="1" si="233"/>
        <v>0.54940257066957676</v>
      </c>
    </row>
    <row r="7496" spans="1:3" x14ac:dyDescent="0.3">
      <c r="A7496" s="1" t="str">
        <f t="shared" si="234"/>
        <v>A74B94</v>
      </c>
      <c r="B7496" t="s">
        <v>7494</v>
      </c>
      <c r="C7496">
        <f t="shared" ca="1" si="233"/>
        <v>0.18951398735659486</v>
      </c>
    </row>
    <row r="7497" spans="1:3" x14ac:dyDescent="0.3">
      <c r="A7497" s="1" t="str">
        <f t="shared" si="234"/>
        <v>A74B95</v>
      </c>
      <c r="B7497" t="s">
        <v>7495</v>
      </c>
      <c r="C7497">
        <f t="shared" ca="1" si="233"/>
        <v>0.88426324369862319</v>
      </c>
    </row>
    <row r="7498" spans="1:3" x14ac:dyDescent="0.3">
      <c r="A7498" s="1" t="str">
        <f t="shared" si="234"/>
        <v>A74B96</v>
      </c>
      <c r="B7498" t="s">
        <v>7496</v>
      </c>
      <c r="C7498">
        <f t="shared" ca="1" si="233"/>
        <v>0.15955999451589586</v>
      </c>
    </row>
    <row r="7499" spans="1:3" x14ac:dyDescent="0.3">
      <c r="A7499" s="1" t="str">
        <f t="shared" si="234"/>
        <v>A74B97</v>
      </c>
      <c r="B7499" t="s">
        <v>7497</v>
      </c>
      <c r="C7499">
        <f t="shared" ca="1" si="233"/>
        <v>0.26289932951834383</v>
      </c>
    </row>
    <row r="7500" spans="1:3" x14ac:dyDescent="0.3">
      <c r="A7500" s="1" t="str">
        <f t="shared" si="234"/>
        <v>A74B98</v>
      </c>
      <c r="B7500" t="s">
        <v>7498</v>
      </c>
      <c r="C7500">
        <f t="shared" ca="1" si="233"/>
        <v>0.82260047324227425</v>
      </c>
    </row>
    <row r="7501" spans="1:3" x14ac:dyDescent="0.3">
      <c r="A7501" s="1" t="str">
        <f t="shared" si="234"/>
        <v>A74B99</v>
      </c>
      <c r="B7501" t="s">
        <v>7499</v>
      </c>
      <c r="C7501">
        <f t="shared" ca="1" si="233"/>
        <v>0.27085479547501712</v>
      </c>
    </row>
    <row r="7502" spans="1:3" x14ac:dyDescent="0.3">
      <c r="A7502" s="1" t="str">
        <f t="shared" si="234"/>
        <v>A75B00</v>
      </c>
      <c r="B7502" t="s">
        <v>7500</v>
      </c>
      <c r="C7502">
        <f t="shared" ca="1" si="233"/>
        <v>0.65229739827320732</v>
      </c>
    </row>
    <row r="7503" spans="1:3" x14ac:dyDescent="0.3">
      <c r="A7503" s="1" t="str">
        <f t="shared" si="234"/>
        <v>A75B01</v>
      </c>
      <c r="B7503" t="s">
        <v>7501</v>
      </c>
      <c r="C7503">
        <f t="shared" ca="1" si="233"/>
        <v>0.2602128181362181</v>
      </c>
    </row>
    <row r="7504" spans="1:3" x14ac:dyDescent="0.3">
      <c r="A7504" s="1" t="str">
        <f t="shared" si="234"/>
        <v>A75B02</v>
      </c>
      <c r="B7504" t="s">
        <v>7502</v>
      </c>
      <c r="C7504">
        <f t="shared" ca="1" si="233"/>
        <v>0.24158578001447883</v>
      </c>
    </row>
    <row r="7505" spans="1:3" x14ac:dyDescent="0.3">
      <c r="A7505" s="1" t="str">
        <f t="shared" si="234"/>
        <v>A75B03</v>
      </c>
      <c r="B7505" t="s">
        <v>7503</v>
      </c>
      <c r="C7505">
        <f t="shared" ref="C7505:C7568" ca="1" si="235">RAND()</f>
        <v>0.80786015346049755</v>
      </c>
    </row>
    <row r="7506" spans="1:3" x14ac:dyDescent="0.3">
      <c r="A7506" s="1" t="str">
        <f t="shared" si="234"/>
        <v>A75B04</v>
      </c>
      <c r="B7506" t="s">
        <v>7504</v>
      </c>
      <c r="C7506">
        <f t="shared" ca="1" si="235"/>
        <v>0.65582933389663078</v>
      </c>
    </row>
    <row r="7507" spans="1:3" x14ac:dyDescent="0.3">
      <c r="A7507" s="1" t="str">
        <f t="shared" si="234"/>
        <v>A75B05</v>
      </c>
      <c r="B7507" t="s">
        <v>7505</v>
      </c>
      <c r="C7507">
        <f t="shared" ca="1" si="235"/>
        <v>0.51738438955412869</v>
      </c>
    </row>
    <row r="7508" spans="1:3" x14ac:dyDescent="0.3">
      <c r="A7508" s="1" t="str">
        <f t="shared" si="234"/>
        <v>A75B06</v>
      </c>
      <c r="B7508" t="s">
        <v>7506</v>
      </c>
      <c r="C7508">
        <f t="shared" ca="1" si="235"/>
        <v>0.80892106514398232</v>
      </c>
    </row>
    <row r="7509" spans="1:3" x14ac:dyDescent="0.3">
      <c r="A7509" s="1" t="str">
        <f t="shared" si="234"/>
        <v>A75B07</v>
      </c>
      <c r="B7509" t="s">
        <v>7507</v>
      </c>
      <c r="C7509">
        <f t="shared" ca="1" si="235"/>
        <v>0.68038559967442069</v>
      </c>
    </row>
    <row r="7510" spans="1:3" x14ac:dyDescent="0.3">
      <c r="A7510" s="1" t="str">
        <f t="shared" si="234"/>
        <v>A75B08</v>
      </c>
      <c r="B7510" t="s">
        <v>7508</v>
      </c>
      <c r="C7510">
        <f t="shared" ca="1" si="235"/>
        <v>0.8806873479671905</v>
      </c>
    </row>
    <row r="7511" spans="1:3" x14ac:dyDescent="0.3">
      <c r="A7511" s="1" t="str">
        <f t="shared" si="234"/>
        <v>A75B09</v>
      </c>
      <c r="B7511" t="s">
        <v>7509</v>
      </c>
      <c r="C7511">
        <f t="shared" ca="1" si="235"/>
        <v>0.36763922260294346</v>
      </c>
    </row>
    <row r="7512" spans="1:3" x14ac:dyDescent="0.3">
      <c r="A7512" s="1" t="str">
        <f t="shared" si="234"/>
        <v>A75B10</v>
      </c>
      <c r="B7512" t="s">
        <v>7510</v>
      </c>
      <c r="C7512">
        <f t="shared" ca="1" si="235"/>
        <v>6.853249789253435E-2</v>
      </c>
    </row>
    <row r="7513" spans="1:3" x14ac:dyDescent="0.3">
      <c r="A7513" s="1" t="str">
        <f t="shared" si="234"/>
        <v>A75B11</v>
      </c>
      <c r="B7513" t="s">
        <v>7511</v>
      </c>
      <c r="C7513">
        <f t="shared" ca="1" si="235"/>
        <v>0.30302318268056405</v>
      </c>
    </row>
    <row r="7514" spans="1:3" x14ac:dyDescent="0.3">
      <c r="A7514" s="1" t="str">
        <f t="shared" si="234"/>
        <v>A75B12</v>
      </c>
      <c r="B7514" t="s">
        <v>7512</v>
      </c>
      <c r="C7514">
        <f t="shared" ca="1" si="235"/>
        <v>0.76374873087947592</v>
      </c>
    </row>
    <row r="7515" spans="1:3" x14ac:dyDescent="0.3">
      <c r="A7515" s="1" t="str">
        <f t="shared" si="234"/>
        <v>A75B13</v>
      </c>
      <c r="B7515" t="s">
        <v>7513</v>
      </c>
      <c r="C7515">
        <f t="shared" ca="1" si="235"/>
        <v>0.86311852489058483</v>
      </c>
    </row>
    <row r="7516" spans="1:3" x14ac:dyDescent="0.3">
      <c r="A7516" s="1" t="str">
        <f t="shared" si="234"/>
        <v>A75B14</v>
      </c>
      <c r="B7516" t="s">
        <v>7514</v>
      </c>
      <c r="C7516">
        <f t="shared" ca="1" si="235"/>
        <v>0.80766496332553883</v>
      </c>
    </row>
    <row r="7517" spans="1:3" x14ac:dyDescent="0.3">
      <c r="A7517" s="1" t="str">
        <f t="shared" si="234"/>
        <v>A75B15</v>
      </c>
      <c r="B7517" t="s">
        <v>7515</v>
      </c>
      <c r="C7517">
        <f t="shared" ca="1" si="235"/>
        <v>0.79196626351003296</v>
      </c>
    </row>
    <row r="7518" spans="1:3" x14ac:dyDescent="0.3">
      <c r="A7518" s="1" t="str">
        <f t="shared" si="234"/>
        <v>A75B16</v>
      </c>
      <c r="B7518" t="s">
        <v>7516</v>
      </c>
      <c r="C7518">
        <f t="shared" ca="1" si="235"/>
        <v>0.23490228407451708</v>
      </c>
    </row>
    <row r="7519" spans="1:3" x14ac:dyDescent="0.3">
      <c r="A7519" s="1" t="str">
        <f t="shared" si="234"/>
        <v>A75B17</v>
      </c>
      <c r="B7519" t="s">
        <v>7517</v>
      </c>
      <c r="C7519">
        <f t="shared" ca="1" si="235"/>
        <v>0.51941289441066019</v>
      </c>
    </row>
    <row r="7520" spans="1:3" x14ac:dyDescent="0.3">
      <c r="A7520" s="1" t="str">
        <f t="shared" si="234"/>
        <v>A75B18</v>
      </c>
      <c r="B7520" t="s">
        <v>7518</v>
      </c>
      <c r="C7520">
        <f t="shared" ca="1" si="235"/>
        <v>0.54441965830578132</v>
      </c>
    </row>
    <row r="7521" spans="1:3" x14ac:dyDescent="0.3">
      <c r="A7521" s="1" t="str">
        <f t="shared" si="234"/>
        <v>A75B19</v>
      </c>
      <c r="B7521" t="s">
        <v>7519</v>
      </c>
      <c r="C7521">
        <f t="shared" ca="1" si="235"/>
        <v>0.69511501598135983</v>
      </c>
    </row>
    <row r="7522" spans="1:3" x14ac:dyDescent="0.3">
      <c r="A7522" s="1" t="str">
        <f t="shared" si="234"/>
        <v>A75B20</v>
      </c>
      <c r="B7522" t="s">
        <v>7520</v>
      </c>
      <c r="C7522">
        <f t="shared" ca="1" si="235"/>
        <v>0.47803100337768778</v>
      </c>
    </row>
    <row r="7523" spans="1:3" x14ac:dyDescent="0.3">
      <c r="A7523" s="1" t="str">
        <f t="shared" si="234"/>
        <v>A75B21</v>
      </c>
      <c r="B7523" t="s">
        <v>7521</v>
      </c>
      <c r="C7523">
        <f t="shared" ca="1" si="235"/>
        <v>0.31013771225777997</v>
      </c>
    </row>
    <row r="7524" spans="1:3" x14ac:dyDescent="0.3">
      <c r="A7524" s="1" t="str">
        <f t="shared" si="234"/>
        <v>A75B22</v>
      </c>
      <c r="B7524" t="s">
        <v>7522</v>
      </c>
      <c r="C7524">
        <f t="shared" ca="1" si="235"/>
        <v>0.16975128479821411</v>
      </c>
    </row>
    <row r="7525" spans="1:3" x14ac:dyDescent="0.3">
      <c r="A7525" s="1" t="str">
        <f t="shared" si="234"/>
        <v>A75B23</v>
      </c>
      <c r="B7525" t="s">
        <v>7523</v>
      </c>
      <c r="C7525">
        <f t="shared" ca="1" si="235"/>
        <v>0.53079449481613861</v>
      </c>
    </row>
    <row r="7526" spans="1:3" x14ac:dyDescent="0.3">
      <c r="A7526" s="1" t="str">
        <f t="shared" si="234"/>
        <v>A75B24</v>
      </c>
      <c r="B7526" t="s">
        <v>7524</v>
      </c>
      <c r="C7526">
        <f t="shared" ca="1" si="235"/>
        <v>0.41058466302205188</v>
      </c>
    </row>
    <row r="7527" spans="1:3" x14ac:dyDescent="0.3">
      <c r="A7527" s="1" t="str">
        <f t="shared" si="234"/>
        <v>A75B25</v>
      </c>
      <c r="B7527" t="s">
        <v>7525</v>
      </c>
      <c r="C7527">
        <f t="shared" ca="1" si="235"/>
        <v>0.8458445479692126</v>
      </c>
    </row>
    <row r="7528" spans="1:3" x14ac:dyDescent="0.3">
      <c r="A7528" s="1" t="str">
        <f t="shared" si="234"/>
        <v>A75B26</v>
      </c>
      <c r="B7528" t="s">
        <v>7526</v>
      </c>
      <c r="C7528">
        <f t="shared" ca="1" si="235"/>
        <v>0.67376540243698091</v>
      </c>
    </row>
    <row r="7529" spans="1:3" x14ac:dyDescent="0.3">
      <c r="A7529" s="1" t="str">
        <f t="shared" si="234"/>
        <v>A75B27</v>
      </c>
      <c r="B7529" t="s">
        <v>7527</v>
      </c>
      <c r="C7529">
        <f t="shared" ca="1" si="235"/>
        <v>0.44092466439873734</v>
      </c>
    </row>
    <row r="7530" spans="1:3" x14ac:dyDescent="0.3">
      <c r="A7530" s="1" t="str">
        <f t="shared" si="234"/>
        <v>A75B28</v>
      </c>
      <c r="B7530" t="s">
        <v>7528</v>
      </c>
      <c r="C7530">
        <f t="shared" ca="1" si="235"/>
        <v>0.78274008637671511</v>
      </c>
    </row>
    <row r="7531" spans="1:3" x14ac:dyDescent="0.3">
      <c r="A7531" s="1" t="str">
        <f t="shared" si="234"/>
        <v>A75B29</v>
      </c>
      <c r="B7531" t="s">
        <v>7529</v>
      </c>
      <c r="C7531">
        <f t="shared" ca="1" si="235"/>
        <v>0.55337154511475528</v>
      </c>
    </row>
    <row r="7532" spans="1:3" x14ac:dyDescent="0.3">
      <c r="A7532" s="1" t="str">
        <f t="shared" si="234"/>
        <v>A75B30</v>
      </c>
      <c r="B7532" t="s">
        <v>7530</v>
      </c>
      <c r="C7532">
        <f t="shared" ca="1" si="235"/>
        <v>0.42594136093698343</v>
      </c>
    </row>
    <row r="7533" spans="1:3" x14ac:dyDescent="0.3">
      <c r="A7533" s="1" t="str">
        <f t="shared" si="234"/>
        <v>A75B31</v>
      </c>
      <c r="B7533" t="s">
        <v>7531</v>
      </c>
      <c r="C7533">
        <f t="shared" ca="1" si="235"/>
        <v>0.98207573833417128</v>
      </c>
    </row>
    <row r="7534" spans="1:3" x14ac:dyDescent="0.3">
      <c r="A7534" s="1" t="str">
        <f t="shared" si="234"/>
        <v>A75B32</v>
      </c>
      <c r="B7534" t="s">
        <v>7532</v>
      </c>
      <c r="C7534">
        <f t="shared" ca="1" si="235"/>
        <v>0.31608553447866172</v>
      </c>
    </row>
    <row r="7535" spans="1:3" x14ac:dyDescent="0.3">
      <c r="A7535" s="1" t="str">
        <f t="shared" si="234"/>
        <v>A75B33</v>
      </c>
      <c r="B7535" t="s">
        <v>7533</v>
      </c>
      <c r="C7535">
        <f t="shared" ca="1" si="235"/>
        <v>0.99584622749404073</v>
      </c>
    </row>
    <row r="7536" spans="1:3" x14ac:dyDescent="0.3">
      <c r="A7536" s="1" t="str">
        <f t="shared" si="234"/>
        <v>A75B34</v>
      </c>
      <c r="B7536" t="s">
        <v>7534</v>
      </c>
      <c r="C7536">
        <f t="shared" ca="1" si="235"/>
        <v>0.78856485039153901</v>
      </c>
    </row>
    <row r="7537" spans="1:3" x14ac:dyDescent="0.3">
      <c r="A7537" s="1" t="str">
        <f t="shared" si="234"/>
        <v>A75B35</v>
      </c>
      <c r="B7537" t="s">
        <v>7535</v>
      </c>
      <c r="C7537">
        <f t="shared" ca="1" si="235"/>
        <v>0.77460899342781109</v>
      </c>
    </row>
    <row r="7538" spans="1:3" x14ac:dyDescent="0.3">
      <c r="A7538" s="1" t="str">
        <f t="shared" si="234"/>
        <v>A75B36</v>
      </c>
      <c r="B7538" t="s">
        <v>7536</v>
      </c>
      <c r="C7538">
        <f t="shared" ca="1" si="235"/>
        <v>0.65669448130522479</v>
      </c>
    </row>
    <row r="7539" spans="1:3" x14ac:dyDescent="0.3">
      <c r="A7539" s="1" t="str">
        <f t="shared" si="234"/>
        <v>A75B37</v>
      </c>
      <c r="B7539" t="s">
        <v>7537</v>
      </c>
      <c r="C7539">
        <f t="shared" ca="1" si="235"/>
        <v>0.54426469584390302</v>
      </c>
    </row>
    <row r="7540" spans="1:3" x14ac:dyDescent="0.3">
      <c r="A7540" s="1" t="str">
        <f t="shared" si="234"/>
        <v>A75B38</v>
      </c>
      <c r="B7540" t="s">
        <v>7538</v>
      </c>
      <c r="C7540">
        <f t="shared" ca="1" si="235"/>
        <v>0.6551979864918287</v>
      </c>
    </row>
    <row r="7541" spans="1:3" x14ac:dyDescent="0.3">
      <c r="A7541" s="1" t="str">
        <f t="shared" si="234"/>
        <v>A75B39</v>
      </c>
      <c r="B7541" t="s">
        <v>7539</v>
      </c>
      <c r="C7541">
        <f t="shared" ca="1" si="235"/>
        <v>0.21097088176545742</v>
      </c>
    </row>
    <row r="7542" spans="1:3" x14ac:dyDescent="0.3">
      <c r="A7542" s="1" t="str">
        <f t="shared" si="234"/>
        <v>A75B40</v>
      </c>
      <c r="B7542" t="s">
        <v>7540</v>
      </c>
      <c r="C7542">
        <f t="shared" ca="1" si="235"/>
        <v>0.72565469254078041</v>
      </c>
    </row>
    <row r="7543" spans="1:3" x14ac:dyDescent="0.3">
      <c r="A7543" s="1" t="str">
        <f t="shared" si="234"/>
        <v>A75B41</v>
      </c>
      <c r="B7543" t="s">
        <v>7541</v>
      </c>
      <c r="C7543">
        <f t="shared" ca="1" si="235"/>
        <v>0.79084293287990515</v>
      </c>
    </row>
    <row r="7544" spans="1:3" x14ac:dyDescent="0.3">
      <c r="A7544" s="1" t="str">
        <f t="shared" si="234"/>
        <v>A75B42</v>
      </c>
      <c r="B7544" t="s">
        <v>7542</v>
      </c>
      <c r="C7544">
        <f t="shared" ca="1" si="235"/>
        <v>0.77476417079749638</v>
      </c>
    </row>
    <row r="7545" spans="1:3" x14ac:dyDescent="0.3">
      <c r="A7545" s="1" t="str">
        <f t="shared" si="234"/>
        <v>A75B43</v>
      </c>
      <c r="B7545" t="s">
        <v>7543</v>
      </c>
      <c r="C7545">
        <f t="shared" ca="1" si="235"/>
        <v>0.64027556980170153</v>
      </c>
    </row>
    <row r="7546" spans="1:3" x14ac:dyDescent="0.3">
      <c r="A7546" s="1" t="str">
        <f t="shared" si="234"/>
        <v>A75B44</v>
      </c>
      <c r="B7546" t="s">
        <v>7544</v>
      </c>
      <c r="C7546">
        <f t="shared" ca="1" si="235"/>
        <v>9.7421055574662963E-2</v>
      </c>
    </row>
    <row r="7547" spans="1:3" x14ac:dyDescent="0.3">
      <c r="A7547" s="1" t="str">
        <f t="shared" si="234"/>
        <v>A75B45</v>
      </c>
      <c r="B7547" t="s">
        <v>7545</v>
      </c>
      <c r="C7547">
        <f t="shared" ca="1" si="235"/>
        <v>0.79243085763232601</v>
      </c>
    </row>
    <row r="7548" spans="1:3" x14ac:dyDescent="0.3">
      <c r="A7548" s="1" t="str">
        <f t="shared" si="234"/>
        <v>A75B46</v>
      </c>
      <c r="B7548" t="s">
        <v>7546</v>
      </c>
      <c r="C7548">
        <f t="shared" ca="1" si="235"/>
        <v>0.89645222029058758</v>
      </c>
    </row>
    <row r="7549" spans="1:3" x14ac:dyDescent="0.3">
      <c r="A7549" s="1" t="str">
        <f t="shared" si="234"/>
        <v>A75B47</v>
      </c>
      <c r="B7549" t="s">
        <v>7547</v>
      </c>
      <c r="C7549">
        <f t="shared" ca="1" si="235"/>
        <v>0.10692102464799724</v>
      </c>
    </row>
    <row r="7550" spans="1:3" x14ac:dyDescent="0.3">
      <c r="A7550" s="1" t="str">
        <f t="shared" si="234"/>
        <v>A75B48</v>
      </c>
      <c r="B7550" t="s">
        <v>7548</v>
      </c>
      <c r="C7550">
        <f t="shared" ca="1" si="235"/>
        <v>0.97123896961697531</v>
      </c>
    </row>
    <row r="7551" spans="1:3" x14ac:dyDescent="0.3">
      <c r="A7551" s="1" t="str">
        <f t="shared" si="234"/>
        <v>A75B49</v>
      </c>
      <c r="B7551" t="s">
        <v>7549</v>
      </c>
      <c r="C7551">
        <f t="shared" ca="1" si="235"/>
        <v>0.11640141983808971</v>
      </c>
    </row>
    <row r="7552" spans="1:3" x14ac:dyDescent="0.3">
      <c r="A7552" s="1" t="str">
        <f t="shared" si="234"/>
        <v>A75B50</v>
      </c>
      <c r="B7552" t="s">
        <v>7550</v>
      </c>
      <c r="C7552">
        <f t="shared" ca="1" si="235"/>
        <v>0.81690508660004235</v>
      </c>
    </row>
    <row r="7553" spans="1:3" x14ac:dyDescent="0.3">
      <c r="A7553" s="1" t="str">
        <f t="shared" si="234"/>
        <v>A75B51</v>
      </c>
      <c r="B7553" t="s">
        <v>7551</v>
      </c>
      <c r="C7553">
        <f t="shared" ca="1" si="235"/>
        <v>0.41486337136093965</v>
      </c>
    </row>
    <row r="7554" spans="1:3" x14ac:dyDescent="0.3">
      <c r="A7554" s="1" t="str">
        <f t="shared" si="234"/>
        <v>A75B52</v>
      </c>
      <c r="B7554" t="s">
        <v>7552</v>
      </c>
      <c r="C7554">
        <f t="shared" ca="1" si="235"/>
        <v>0.96056492090582757</v>
      </c>
    </row>
    <row r="7555" spans="1:3" x14ac:dyDescent="0.3">
      <c r="A7555" s="1" t="str">
        <f t="shared" si="234"/>
        <v>A75B53</v>
      </c>
      <c r="B7555" t="s">
        <v>7553</v>
      </c>
      <c r="C7555">
        <f t="shared" ca="1" si="235"/>
        <v>0.6331119860866582</v>
      </c>
    </row>
    <row r="7556" spans="1:3" x14ac:dyDescent="0.3">
      <c r="A7556" s="1" t="str">
        <f t="shared" ref="A7556:A7619" si="236">"A"&amp;LEFT(TEXT(ROW()-2,"0000"),2)&amp;"B"&amp;RIGHT(TEXT(ROW()-2,"0000"),2)</f>
        <v>A75B54</v>
      </c>
      <c r="B7556" t="s">
        <v>7554</v>
      </c>
      <c r="C7556">
        <f t="shared" ca="1" si="235"/>
        <v>0.48161699214634013</v>
      </c>
    </row>
    <row r="7557" spans="1:3" x14ac:dyDescent="0.3">
      <c r="A7557" s="1" t="str">
        <f t="shared" si="236"/>
        <v>A75B55</v>
      </c>
      <c r="B7557" t="s">
        <v>7555</v>
      </c>
      <c r="C7557">
        <f t="shared" ca="1" si="235"/>
        <v>0.52614965771400291</v>
      </c>
    </row>
    <row r="7558" spans="1:3" x14ac:dyDescent="0.3">
      <c r="A7558" s="1" t="str">
        <f t="shared" si="236"/>
        <v>A75B56</v>
      </c>
      <c r="B7558" t="s">
        <v>7556</v>
      </c>
      <c r="C7558">
        <f t="shared" ca="1" si="235"/>
        <v>0.46831659346819254</v>
      </c>
    </row>
    <row r="7559" spans="1:3" x14ac:dyDescent="0.3">
      <c r="A7559" s="1" t="str">
        <f t="shared" si="236"/>
        <v>A75B57</v>
      </c>
      <c r="B7559" t="s">
        <v>7557</v>
      </c>
      <c r="C7559">
        <f t="shared" ca="1" si="235"/>
        <v>0.93174191966147102</v>
      </c>
    </row>
    <row r="7560" spans="1:3" x14ac:dyDescent="0.3">
      <c r="A7560" s="1" t="str">
        <f t="shared" si="236"/>
        <v>A75B58</v>
      </c>
      <c r="B7560" t="s">
        <v>7558</v>
      </c>
      <c r="C7560">
        <f t="shared" ca="1" si="235"/>
        <v>7.8896598447781852E-2</v>
      </c>
    </row>
    <row r="7561" spans="1:3" x14ac:dyDescent="0.3">
      <c r="A7561" s="1" t="str">
        <f t="shared" si="236"/>
        <v>A75B59</v>
      </c>
      <c r="B7561" t="s">
        <v>7559</v>
      </c>
      <c r="C7561">
        <f t="shared" ca="1" si="235"/>
        <v>0.75866922455174934</v>
      </c>
    </row>
    <row r="7562" spans="1:3" x14ac:dyDescent="0.3">
      <c r="A7562" s="1" t="str">
        <f t="shared" si="236"/>
        <v>A75B60</v>
      </c>
      <c r="B7562" t="s">
        <v>7560</v>
      </c>
      <c r="C7562">
        <f t="shared" ca="1" si="235"/>
        <v>0.43104633813037274</v>
      </c>
    </row>
    <row r="7563" spans="1:3" x14ac:dyDescent="0.3">
      <c r="A7563" s="1" t="str">
        <f t="shared" si="236"/>
        <v>A75B61</v>
      </c>
      <c r="B7563" t="s">
        <v>7561</v>
      </c>
      <c r="C7563">
        <f t="shared" ca="1" si="235"/>
        <v>8.4733665137799341E-2</v>
      </c>
    </row>
    <row r="7564" spans="1:3" x14ac:dyDescent="0.3">
      <c r="A7564" s="1" t="str">
        <f t="shared" si="236"/>
        <v>A75B62</v>
      </c>
      <c r="B7564" t="s">
        <v>7562</v>
      </c>
      <c r="C7564">
        <f t="shared" ca="1" si="235"/>
        <v>0.67455409340600336</v>
      </c>
    </row>
    <row r="7565" spans="1:3" x14ac:dyDescent="0.3">
      <c r="A7565" s="1" t="str">
        <f t="shared" si="236"/>
        <v>A75B63</v>
      </c>
      <c r="B7565" t="s">
        <v>7563</v>
      </c>
      <c r="C7565">
        <f t="shared" ca="1" si="235"/>
        <v>0.61642647665108197</v>
      </c>
    </row>
    <row r="7566" spans="1:3" x14ac:dyDescent="0.3">
      <c r="A7566" s="1" t="str">
        <f t="shared" si="236"/>
        <v>A75B64</v>
      </c>
      <c r="B7566" t="s">
        <v>7564</v>
      </c>
      <c r="C7566">
        <f t="shared" ca="1" si="235"/>
        <v>0.58903040524835448</v>
      </c>
    </row>
    <row r="7567" spans="1:3" x14ac:dyDescent="0.3">
      <c r="A7567" s="1" t="str">
        <f t="shared" si="236"/>
        <v>A75B65</v>
      </c>
      <c r="B7567" t="s">
        <v>7565</v>
      </c>
      <c r="C7567">
        <f t="shared" ca="1" si="235"/>
        <v>0.7113153522906468</v>
      </c>
    </row>
    <row r="7568" spans="1:3" x14ac:dyDescent="0.3">
      <c r="A7568" s="1" t="str">
        <f t="shared" si="236"/>
        <v>A75B66</v>
      </c>
      <c r="B7568" t="s">
        <v>7566</v>
      </c>
      <c r="C7568">
        <f t="shared" ca="1" si="235"/>
        <v>0.60149131119857135</v>
      </c>
    </row>
    <row r="7569" spans="1:3" x14ac:dyDescent="0.3">
      <c r="A7569" s="1" t="str">
        <f t="shared" si="236"/>
        <v>A75B67</v>
      </c>
      <c r="B7569" t="s">
        <v>7567</v>
      </c>
      <c r="C7569">
        <f t="shared" ref="C7569:C7632" ca="1" si="237">RAND()</f>
        <v>4.2637412097773497E-3</v>
      </c>
    </row>
    <row r="7570" spans="1:3" x14ac:dyDescent="0.3">
      <c r="A7570" s="1" t="str">
        <f t="shared" si="236"/>
        <v>A75B68</v>
      </c>
      <c r="B7570" t="s">
        <v>7568</v>
      </c>
      <c r="C7570">
        <f t="shared" ca="1" si="237"/>
        <v>0.88146443893772719</v>
      </c>
    </row>
    <row r="7571" spans="1:3" x14ac:dyDescent="0.3">
      <c r="A7571" s="1" t="str">
        <f t="shared" si="236"/>
        <v>A75B69</v>
      </c>
      <c r="B7571" t="s">
        <v>7569</v>
      </c>
      <c r="C7571">
        <f t="shared" ca="1" si="237"/>
        <v>0.24553895608680487</v>
      </c>
    </row>
    <row r="7572" spans="1:3" x14ac:dyDescent="0.3">
      <c r="A7572" s="1" t="str">
        <f t="shared" si="236"/>
        <v>A75B70</v>
      </c>
      <c r="B7572" t="s">
        <v>7570</v>
      </c>
      <c r="C7572">
        <f t="shared" ca="1" si="237"/>
        <v>6.3267259986621416E-2</v>
      </c>
    </row>
    <row r="7573" spans="1:3" x14ac:dyDescent="0.3">
      <c r="A7573" s="1" t="str">
        <f t="shared" si="236"/>
        <v>A75B71</v>
      </c>
      <c r="B7573" t="s">
        <v>7571</v>
      </c>
      <c r="C7573">
        <f t="shared" ca="1" si="237"/>
        <v>0.51365164061028068</v>
      </c>
    </row>
    <row r="7574" spans="1:3" x14ac:dyDescent="0.3">
      <c r="A7574" s="1" t="str">
        <f t="shared" si="236"/>
        <v>A75B72</v>
      </c>
      <c r="B7574" t="s">
        <v>7572</v>
      </c>
      <c r="C7574">
        <f t="shared" ca="1" si="237"/>
        <v>2.9290822882917622E-2</v>
      </c>
    </row>
    <row r="7575" spans="1:3" x14ac:dyDescent="0.3">
      <c r="A7575" s="1" t="str">
        <f t="shared" si="236"/>
        <v>A75B73</v>
      </c>
      <c r="B7575" t="s">
        <v>7573</v>
      </c>
      <c r="C7575">
        <f t="shared" ca="1" si="237"/>
        <v>0.93045604037150809</v>
      </c>
    </row>
    <row r="7576" spans="1:3" x14ac:dyDescent="0.3">
      <c r="A7576" s="1" t="str">
        <f t="shared" si="236"/>
        <v>A75B74</v>
      </c>
      <c r="B7576" t="s">
        <v>7574</v>
      </c>
      <c r="C7576">
        <f t="shared" ca="1" si="237"/>
        <v>0.26012418482721478</v>
      </c>
    </row>
    <row r="7577" spans="1:3" x14ac:dyDescent="0.3">
      <c r="A7577" s="1" t="str">
        <f t="shared" si="236"/>
        <v>A75B75</v>
      </c>
      <c r="B7577" t="s">
        <v>7575</v>
      </c>
      <c r="C7577">
        <f t="shared" ca="1" si="237"/>
        <v>0.60426405929000104</v>
      </c>
    </row>
    <row r="7578" spans="1:3" x14ac:dyDescent="0.3">
      <c r="A7578" s="1" t="str">
        <f t="shared" si="236"/>
        <v>A75B76</v>
      </c>
      <c r="B7578" t="s">
        <v>7576</v>
      </c>
      <c r="C7578">
        <f t="shared" ca="1" si="237"/>
        <v>0.99425591446935691</v>
      </c>
    </row>
    <row r="7579" spans="1:3" x14ac:dyDescent="0.3">
      <c r="A7579" s="1" t="str">
        <f t="shared" si="236"/>
        <v>A75B77</v>
      </c>
      <c r="B7579" t="s">
        <v>7577</v>
      </c>
      <c r="C7579">
        <f t="shared" ca="1" si="237"/>
        <v>0.30027342569174076</v>
      </c>
    </row>
    <row r="7580" spans="1:3" x14ac:dyDescent="0.3">
      <c r="A7580" s="1" t="str">
        <f t="shared" si="236"/>
        <v>A75B78</v>
      </c>
      <c r="B7580" t="s">
        <v>7578</v>
      </c>
      <c r="C7580">
        <f t="shared" ca="1" si="237"/>
        <v>0.70546660494292701</v>
      </c>
    </row>
    <row r="7581" spans="1:3" x14ac:dyDescent="0.3">
      <c r="A7581" s="1" t="str">
        <f t="shared" si="236"/>
        <v>A75B79</v>
      </c>
      <c r="B7581" t="s">
        <v>7579</v>
      </c>
      <c r="C7581">
        <f t="shared" ca="1" si="237"/>
        <v>0.33844680512116543</v>
      </c>
    </row>
    <row r="7582" spans="1:3" x14ac:dyDescent="0.3">
      <c r="A7582" s="1" t="str">
        <f t="shared" si="236"/>
        <v>A75B80</v>
      </c>
      <c r="B7582" t="s">
        <v>7580</v>
      </c>
      <c r="C7582">
        <f t="shared" ca="1" si="237"/>
        <v>0.98432418773082719</v>
      </c>
    </row>
    <row r="7583" spans="1:3" x14ac:dyDescent="0.3">
      <c r="A7583" s="1" t="str">
        <f t="shared" si="236"/>
        <v>A75B81</v>
      </c>
      <c r="B7583" t="s">
        <v>7581</v>
      </c>
      <c r="C7583">
        <f t="shared" ca="1" si="237"/>
        <v>0.83995247215437019</v>
      </c>
    </row>
    <row r="7584" spans="1:3" x14ac:dyDescent="0.3">
      <c r="A7584" s="1" t="str">
        <f t="shared" si="236"/>
        <v>A75B82</v>
      </c>
      <c r="B7584" t="s">
        <v>7582</v>
      </c>
      <c r="C7584">
        <f t="shared" ca="1" si="237"/>
        <v>0.8811381715792751</v>
      </c>
    </row>
    <row r="7585" spans="1:3" x14ac:dyDescent="0.3">
      <c r="A7585" s="1" t="str">
        <f t="shared" si="236"/>
        <v>A75B83</v>
      </c>
      <c r="B7585" t="s">
        <v>7583</v>
      </c>
      <c r="C7585">
        <f t="shared" ca="1" si="237"/>
        <v>0.25483019770141757</v>
      </c>
    </row>
    <row r="7586" spans="1:3" x14ac:dyDescent="0.3">
      <c r="A7586" s="1" t="str">
        <f t="shared" si="236"/>
        <v>A75B84</v>
      </c>
      <c r="B7586" t="s">
        <v>7584</v>
      </c>
      <c r="C7586">
        <f t="shared" ca="1" si="237"/>
        <v>4.6520756463341195E-2</v>
      </c>
    </row>
    <row r="7587" spans="1:3" x14ac:dyDescent="0.3">
      <c r="A7587" s="1" t="str">
        <f t="shared" si="236"/>
        <v>A75B85</v>
      </c>
      <c r="B7587" t="s">
        <v>7585</v>
      </c>
      <c r="C7587">
        <f t="shared" ca="1" si="237"/>
        <v>0.26042148315386815</v>
      </c>
    </row>
    <row r="7588" spans="1:3" x14ac:dyDescent="0.3">
      <c r="A7588" s="1" t="str">
        <f t="shared" si="236"/>
        <v>A75B86</v>
      </c>
      <c r="B7588" t="s">
        <v>7586</v>
      </c>
      <c r="C7588">
        <f t="shared" ca="1" si="237"/>
        <v>0.8745657474726245</v>
      </c>
    </row>
    <row r="7589" spans="1:3" x14ac:dyDescent="0.3">
      <c r="A7589" s="1" t="str">
        <f t="shared" si="236"/>
        <v>A75B87</v>
      </c>
      <c r="B7589" t="s">
        <v>7587</v>
      </c>
      <c r="C7589">
        <f t="shared" ca="1" si="237"/>
        <v>0.38367966428023104</v>
      </c>
    </row>
    <row r="7590" spans="1:3" x14ac:dyDescent="0.3">
      <c r="A7590" s="1" t="str">
        <f t="shared" si="236"/>
        <v>A75B88</v>
      </c>
      <c r="B7590" t="s">
        <v>7588</v>
      </c>
      <c r="C7590">
        <f t="shared" ca="1" si="237"/>
        <v>0.63745612034218357</v>
      </c>
    </row>
    <row r="7591" spans="1:3" x14ac:dyDescent="0.3">
      <c r="A7591" s="1" t="str">
        <f t="shared" si="236"/>
        <v>A75B89</v>
      </c>
      <c r="B7591" t="s">
        <v>7589</v>
      </c>
      <c r="C7591">
        <f t="shared" ca="1" si="237"/>
        <v>0.28609516502197518</v>
      </c>
    </row>
    <row r="7592" spans="1:3" x14ac:dyDescent="0.3">
      <c r="A7592" s="1" t="str">
        <f t="shared" si="236"/>
        <v>A75B90</v>
      </c>
      <c r="B7592" t="s">
        <v>7590</v>
      </c>
      <c r="C7592">
        <f t="shared" ca="1" si="237"/>
        <v>0.10745369073923483</v>
      </c>
    </row>
    <row r="7593" spans="1:3" x14ac:dyDescent="0.3">
      <c r="A7593" s="1" t="str">
        <f t="shared" si="236"/>
        <v>A75B91</v>
      </c>
      <c r="B7593" t="s">
        <v>7591</v>
      </c>
      <c r="C7593">
        <f t="shared" ca="1" si="237"/>
        <v>0.41669709562534041</v>
      </c>
    </row>
    <row r="7594" spans="1:3" x14ac:dyDescent="0.3">
      <c r="A7594" s="1" t="str">
        <f t="shared" si="236"/>
        <v>A75B92</v>
      </c>
      <c r="B7594" t="s">
        <v>7592</v>
      </c>
      <c r="C7594">
        <f t="shared" ca="1" si="237"/>
        <v>0.13869988825492496</v>
      </c>
    </row>
    <row r="7595" spans="1:3" x14ac:dyDescent="0.3">
      <c r="A7595" s="1" t="str">
        <f t="shared" si="236"/>
        <v>A75B93</v>
      </c>
      <c r="B7595" t="s">
        <v>7593</v>
      </c>
      <c r="C7595">
        <f t="shared" ca="1" si="237"/>
        <v>0.50584425538867184</v>
      </c>
    </row>
    <row r="7596" spans="1:3" x14ac:dyDescent="0.3">
      <c r="A7596" s="1" t="str">
        <f t="shared" si="236"/>
        <v>A75B94</v>
      </c>
      <c r="B7596" t="s">
        <v>7594</v>
      </c>
      <c r="C7596">
        <f t="shared" ca="1" si="237"/>
        <v>0.53970953415793987</v>
      </c>
    </row>
    <row r="7597" spans="1:3" x14ac:dyDescent="0.3">
      <c r="A7597" s="1" t="str">
        <f t="shared" si="236"/>
        <v>A75B95</v>
      </c>
      <c r="B7597" t="s">
        <v>7595</v>
      </c>
      <c r="C7597">
        <f t="shared" ca="1" si="237"/>
        <v>0.95979157855237962</v>
      </c>
    </row>
    <row r="7598" spans="1:3" x14ac:dyDescent="0.3">
      <c r="A7598" s="1" t="str">
        <f t="shared" si="236"/>
        <v>A75B96</v>
      </c>
      <c r="B7598" t="s">
        <v>7596</v>
      </c>
      <c r="C7598">
        <f t="shared" ca="1" si="237"/>
        <v>0.11700803178177255</v>
      </c>
    </row>
    <row r="7599" spans="1:3" x14ac:dyDescent="0.3">
      <c r="A7599" s="1" t="str">
        <f t="shared" si="236"/>
        <v>A75B97</v>
      </c>
      <c r="B7599" t="s">
        <v>7597</v>
      </c>
      <c r="C7599">
        <f t="shared" ca="1" si="237"/>
        <v>0.99078695193672428</v>
      </c>
    </row>
    <row r="7600" spans="1:3" x14ac:dyDescent="0.3">
      <c r="A7600" s="1" t="str">
        <f t="shared" si="236"/>
        <v>A75B98</v>
      </c>
      <c r="B7600" t="s">
        <v>7598</v>
      </c>
      <c r="C7600">
        <f t="shared" ca="1" si="237"/>
        <v>0.46419563713343392</v>
      </c>
    </row>
    <row r="7601" spans="1:3" x14ac:dyDescent="0.3">
      <c r="A7601" s="1" t="str">
        <f t="shared" si="236"/>
        <v>A75B99</v>
      </c>
      <c r="B7601" t="s">
        <v>7599</v>
      </c>
      <c r="C7601">
        <f t="shared" ca="1" si="237"/>
        <v>0.78732426497677266</v>
      </c>
    </row>
    <row r="7602" spans="1:3" x14ac:dyDescent="0.3">
      <c r="A7602" s="1" t="str">
        <f t="shared" si="236"/>
        <v>A76B00</v>
      </c>
      <c r="B7602" t="s">
        <v>7600</v>
      </c>
      <c r="C7602">
        <f t="shared" ca="1" si="237"/>
        <v>0.67481897282034653</v>
      </c>
    </row>
    <row r="7603" spans="1:3" x14ac:dyDescent="0.3">
      <c r="A7603" s="1" t="str">
        <f t="shared" si="236"/>
        <v>A76B01</v>
      </c>
      <c r="B7603" t="s">
        <v>7601</v>
      </c>
      <c r="C7603">
        <f t="shared" ca="1" si="237"/>
        <v>4.7169963241173507E-2</v>
      </c>
    </row>
    <row r="7604" spans="1:3" x14ac:dyDescent="0.3">
      <c r="A7604" s="1" t="str">
        <f t="shared" si="236"/>
        <v>A76B02</v>
      </c>
      <c r="B7604" t="s">
        <v>7602</v>
      </c>
      <c r="C7604">
        <f t="shared" ca="1" si="237"/>
        <v>0.71732433939784102</v>
      </c>
    </row>
    <row r="7605" spans="1:3" x14ac:dyDescent="0.3">
      <c r="A7605" s="1" t="str">
        <f t="shared" si="236"/>
        <v>A76B03</v>
      </c>
      <c r="B7605" t="s">
        <v>7603</v>
      </c>
      <c r="C7605">
        <f t="shared" ca="1" si="237"/>
        <v>0.13088297031410578</v>
      </c>
    </row>
    <row r="7606" spans="1:3" x14ac:dyDescent="0.3">
      <c r="A7606" s="1" t="str">
        <f t="shared" si="236"/>
        <v>A76B04</v>
      </c>
      <c r="B7606" t="s">
        <v>7604</v>
      </c>
      <c r="C7606">
        <f t="shared" ca="1" si="237"/>
        <v>0.60714447587553055</v>
      </c>
    </row>
    <row r="7607" spans="1:3" x14ac:dyDescent="0.3">
      <c r="A7607" s="1" t="str">
        <f t="shared" si="236"/>
        <v>A76B05</v>
      </c>
      <c r="B7607" t="s">
        <v>7605</v>
      </c>
      <c r="C7607">
        <f t="shared" ca="1" si="237"/>
        <v>5.2009919768831514E-2</v>
      </c>
    </row>
    <row r="7608" spans="1:3" x14ac:dyDescent="0.3">
      <c r="A7608" s="1" t="str">
        <f t="shared" si="236"/>
        <v>A76B06</v>
      </c>
      <c r="B7608" t="s">
        <v>7606</v>
      </c>
      <c r="C7608">
        <f t="shared" ca="1" si="237"/>
        <v>6.2793387152306313E-2</v>
      </c>
    </row>
    <row r="7609" spans="1:3" x14ac:dyDescent="0.3">
      <c r="A7609" s="1" t="str">
        <f t="shared" si="236"/>
        <v>A76B07</v>
      </c>
      <c r="B7609" t="s">
        <v>7607</v>
      </c>
      <c r="C7609">
        <f t="shared" ca="1" si="237"/>
        <v>0.33490839636561809</v>
      </c>
    </row>
    <row r="7610" spans="1:3" x14ac:dyDescent="0.3">
      <c r="A7610" s="1" t="str">
        <f t="shared" si="236"/>
        <v>A76B08</v>
      </c>
      <c r="B7610" t="s">
        <v>7608</v>
      </c>
      <c r="C7610">
        <f t="shared" ca="1" si="237"/>
        <v>0.6775367174620921</v>
      </c>
    </row>
    <row r="7611" spans="1:3" x14ac:dyDescent="0.3">
      <c r="A7611" s="1" t="str">
        <f t="shared" si="236"/>
        <v>A76B09</v>
      </c>
      <c r="B7611" t="s">
        <v>7609</v>
      </c>
      <c r="C7611">
        <f t="shared" ca="1" si="237"/>
        <v>0.17236251757062726</v>
      </c>
    </row>
    <row r="7612" spans="1:3" x14ac:dyDescent="0.3">
      <c r="A7612" s="1" t="str">
        <f t="shared" si="236"/>
        <v>A76B10</v>
      </c>
      <c r="B7612" t="s">
        <v>7610</v>
      </c>
      <c r="C7612">
        <f t="shared" ca="1" si="237"/>
        <v>0.14353017445872207</v>
      </c>
    </row>
    <row r="7613" spans="1:3" x14ac:dyDescent="0.3">
      <c r="A7613" s="1" t="str">
        <f t="shared" si="236"/>
        <v>A76B11</v>
      </c>
      <c r="B7613" t="s">
        <v>7611</v>
      </c>
      <c r="C7613">
        <f t="shared" ca="1" si="237"/>
        <v>0.72391064330769395</v>
      </c>
    </row>
    <row r="7614" spans="1:3" x14ac:dyDescent="0.3">
      <c r="A7614" s="1" t="str">
        <f t="shared" si="236"/>
        <v>A76B12</v>
      </c>
      <c r="B7614" t="s">
        <v>7612</v>
      </c>
      <c r="C7614">
        <f t="shared" ca="1" si="237"/>
        <v>0.8659452548137776</v>
      </c>
    </row>
    <row r="7615" spans="1:3" x14ac:dyDescent="0.3">
      <c r="A7615" s="1" t="str">
        <f t="shared" si="236"/>
        <v>A76B13</v>
      </c>
      <c r="B7615" t="s">
        <v>7613</v>
      </c>
      <c r="C7615">
        <f t="shared" ca="1" si="237"/>
        <v>6.3136832970517531E-2</v>
      </c>
    </row>
    <row r="7616" spans="1:3" x14ac:dyDescent="0.3">
      <c r="A7616" s="1" t="str">
        <f t="shared" si="236"/>
        <v>A76B14</v>
      </c>
      <c r="B7616" t="s">
        <v>7614</v>
      </c>
      <c r="C7616">
        <f t="shared" ca="1" si="237"/>
        <v>0.40194225321903376</v>
      </c>
    </row>
    <row r="7617" spans="1:3" x14ac:dyDescent="0.3">
      <c r="A7617" s="1" t="str">
        <f t="shared" si="236"/>
        <v>A76B15</v>
      </c>
      <c r="B7617" t="s">
        <v>7615</v>
      </c>
      <c r="C7617">
        <f t="shared" ca="1" si="237"/>
        <v>0.77016666000074341</v>
      </c>
    </row>
    <row r="7618" spans="1:3" x14ac:dyDescent="0.3">
      <c r="A7618" s="1" t="str">
        <f t="shared" si="236"/>
        <v>A76B16</v>
      </c>
      <c r="B7618" t="s">
        <v>7616</v>
      </c>
      <c r="C7618">
        <f t="shared" ca="1" si="237"/>
        <v>0.43647272198376408</v>
      </c>
    </row>
    <row r="7619" spans="1:3" x14ac:dyDescent="0.3">
      <c r="A7619" s="1" t="str">
        <f t="shared" si="236"/>
        <v>A76B17</v>
      </c>
      <c r="B7619" t="s">
        <v>7617</v>
      </c>
      <c r="C7619">
        <f t="shared" ca="1" si="237"/>
        <v>8.5682006668111765E-2</v>
      </c>
    </row>
    <row r="7620" spans="1:3" x14ac:dyDescent="0.3">
      <c r="A7620" s="1" t="str">
        <f t="shared" ref="A7620:A7683" si="238">"A"&amp;LEFT(TEXT(ROW()-2,"0000"),2)&amp;"B"&amp;RIGHT(TEXT(ROW()-2,"0000"),2)</f>
        <v>A76B18</v>
      </c>
      <c r="B7620" t="s">
        <v>7618</v>
      </c>
      <c r="C7620">
        <f t="shared" ca="1" si="237"/>
        <v>0.69189444389925203</v>
      </c>
    </row>
    <row r="7621" spans="1:3" x14ac:dyDescent="0.3">
      <c r="A7621" s="1" t="str">
        <f t="shared" si="238"/>
        <v>A76B19</v>
      </c>
      <c r="B7621" t="s">
        <v>7619</v>
      </c>
      <c r="C7621">
        <f t="shared" ca="1" si="237"/>
        <v>0.45472250762768363</v>
      </c>
    </row>
    <row r="7622" spans="1:3" x14ac:dyDescent="0.3">
      <c r="A7622" s="1" t="str">
        <f t="shared" si="238"/>
        <v>A76B20</v>
      </c>
      <c r="B7622" t="s">
        <v>7620</v>
      </c>
      <c r="C7622">
        <f t="shared" ca="1" si="237"/>
        <v>0.57644576576610451</v>
      </c>
    </row>
    <row r="7623" spans="1:3" x14ac:dyDescent="0.3">
      <c r="A7623" s="1" t="str">
        <f t="shared" si="238"/>
        <v>A76B21</v>
      </c>
      <c r="B7623" t="s">
        <v>7621</v>
      </c>
      <c r="C7623">
        <f t="shared" ca="1" si="237"/>
        <v>0.75409381780415785</v>
      </c>
    </row>
    <row r="7624" spans="1:3" x14ac:dyDescent="0.3">
      <c r="A7624" s="1" t="str">
        <f t="shared" si="238"/>
        <v>A76B22</v>
      </c>
      <c r="B7624" t="s">
        <v>7622</v>
      </c>
      <c r="C7624">
        <f t="shared" ca="1" si="237"/>
        <v>0.98127697162995775</v>
      </c>
    </row>
    <row r="7625" spans="1:3" x14ac:dyDescent="0.3">
      <c r="A7625" s="1" t="str">
        <f t="shared" si="238"/>
        <v>A76B23</v>
      </c>
      <c r="B7625" t="s">
        <v>7623</v>
      </c>
      <c r="C7625">
        <f t="shared" ca="1" si="237"/>
        <v>0.97665290922524017</v>
      </c>
    </row>
    <row r="7626" spans="1:3" x14ac:dyDescent="0.3">
      <c r="A7626" s="1" t="str">
        <f t="shared" si="238"/>
        <v>A76B24</v>
      </c>
      <c r="B7626" t="s">
        <v>7624</v>
      </c>
      <c r="C7626">
        <f t="shared" ca="1" si="237"/>
        <v>0.89889597130219867</v>
      </c>
    </row>
    <row r="7627" spans="1:3" x14ac:dyDescent="0.3">
      <c r="A7627" s="1" t="str">
        <f t="shared" si="238"/>
        <v>A76B25</v>
      </c>
      <c r="B7627" t="s">
        <v>7625</v>
      </c>
      <c r="C7627">
        <f t="shared" ca="1" si="237"/>
        <v>0.89485176605843175</v>
      </c>
    </row>
    <row r="7628" spans="1:3" x14ac:dyDescent="0.3">
      <c r="A7628" s="1" t="str">
        <f t="shared" si="238"/>
        <v>A76B26</v>
      </c>
      <c r="B7628" t="s">
        <v>7626</v>
      </c>
      <c r="C7628">
        <f t="shared" ca="1" si="237"/>
        <v>0.95629266627526166</v>
      </c>
    </row>
    <row r="7629" spans="1:3" x14ac:dyDescent="0.3">
      <c r="A7629" s="1" t="str">
        <f t="shared" si="238"/>
        <v>A76B27</v>
      </c>
      <c r="B7629" t="s">
        <v>7627</v>
      </c>
      <c r="C7629">
        <f t="shared" ca="1" si="237"/>
        <v>0.18984971246406657</v>
      </c>
    </row>
    <row r="7630" spans="1:3" x14ac:dyDescent="0.3">
      <c r="A7630" s="1" t="str">
        <f t="shared" si="238"/>
        <v>A76B28</v>
      </c>
      <c r="B7630" t="s">
        <v>7628</v>
      </c>
      <c r="C7630">
        <f t="shared" ca="1" si="237"/>
        <v>0.18753204968836423</v>
      </c>
    </row>
    <row r="7631" spans="1:3" x14ac:dyDescent="0.3">
      <c r="A7631" s="1" t="str">
        <f t="shared" si="238"/>
        <v>A76B29</v>
      </c>
      <c r="B7631" t="s">
        <v>7629</v>
      </c>
      <c r="C7631">
        <f t="shared" ca="1" si="237"/>
        <v>0.93453242691960803</v>
      </c>
    </row>
    <row r="7632" spans="1:3" x14ac:dyDescent="0.3">
      <c r="A7632" s="1" t="str">
        <f t="shared" si="238"/>
        <v>A76B30</v>
      </c>
      <c r="B7632" t="s">
        <v>7630</v>
      </c>
      <c r="C7632">
        <f t="shared" ca="1" si="237"/>
        <v>0.82481663604029132</v>
      </c>
    </row>
    <row r="7633" spans="1:3" x14ac:dyDescent="0.3">
      <c r="A7633" s="1" t="str">
        <f t="shared" si="238"/>
        <v>A76B31</v>
      </c>
      <c r="B7633" t="s">
        <v>7631</v>
      </c>
      <c r="C7633">
        <f t="shared" ref="C7633:C7696" ca="1" si="239">RAND()</f>
        <v>0.38117246244877567</v>
      </c>
    </row>
    <row r="7634" spans="1:3" x14ac:dyDescent="0.3">
      <c r="A7634" s="1" t="str">
        <f t="shared" si="238"/>
        <v>A76B32</v>
      </c>
      <c r="B7634" t="s">
        <v>7632</v>
      </c>
      <c r="C7634">
        <f t="shared" ca="1" si="239"/>
        <v>9.3899469632457988E-3</v>
      </c>
    </row>
    <row r="7635" spans="1:3" x14ac:dyDescent="0.3">
      <c r="A7635" s="1" t="str">
        <f t="shared" si="238"/>
        <v>A76B33</v>
      </c>
      <c r="B7635" t="s">
        <v>7633</v>
      </c>
      <c r="C7635">
        <f t="shared" ca="1" si="239"/>
        <v>0.92394501866175271</v>
      </c>
    </row>
    <row r="7636" spans="1:3" x14ac:dyDescent="0.3">
      <c r="A7636" s="1" t="str">
        <f t="shared" si="238"/>
        <v>A76B34</v>
      </c>
      <c r="B7636" t="s">
        <v>7634</v>
      </c>
      <c r="C7636">
        <f t="shared" ca="1" si="239"/>
        <v>0.67293328646681239</v>
      </c>
    </row>
    <row r="7637" spans="1:3" x14ac:dyDescent="0.3">
      <c r="A7637" s="1" t="str">
        <f t="shared" si="238"/>
        <v>A76B35</v>
      </c>
      <c r="B7637" t="s">
        <v>7635</v>
      </c>
      <c r="C7637">
        <f t="shared" ca="1" si="239"/>
        <v>0.47318353489960829</v>
      </c>
    </row>
    <row r="7638" spans="1:3" x14ac:dyDescent="0.3">
      <c r="A7638" s="1" t="str">
        <f t="shared" si="238"/>
        <v>A76B36</v>
      </c>
      <c r="B7638" t="s">
        <v>7636</v>
      </c>
      <c r="C7638">
        <f t="shared" ca="1" si="239"/>
        <v>0.36001233849003167</v>
      </c>
    </row>
    <row r="7639" spans="1:3" x14ac:dyDescent="0.3">
      <c r="A7639" s="1" t="str">
        <f t="shared" si="238"/>
        <v>A76B37</v>
      </c>
      <c r="B7639" t="s">
        <v>7637</v>
      </c>
      <c r="C7639">
        <f t="shared" ca="1" si="239"/>
        <v>0.98951301339648889</v>
      </c>
    </row>
    <row r="7640" spans="1:3" x14ac:dyDescent="0.3">
      <c r="A7640" s="1" t="str">
        <f t="shared" si="238"/>
        <v>A76B38</v>
      </c>
      <c r="B7640" t="s">
        <v>7638</v>
      </c>
      <c r="C7640">
        <f t="shared" ca="1" si="239"/>
        <v>0.54387655652668887</v>
      </c>
    </row>
    <row r="7641" spans="1:3" x14ac:dyDescent="0.3">
      <c r="A7641" s="1" t="str">
        <f t="shared" si="238"/>
        <v>A76B39</v>
      </c>
      <c r="B7641" t="s">
        <v>7639</v>
      </c>
      <c r="C7641">
        <f t="shared" ca="1" si="239"/>
        <v>0.10747706882194996</v>
      </c>
    </row>
    <row r="7642" spans="1:3" x14ac:dyDescent="0.3">
      <c r="A7642" s="1" t="str">
        <f t="shared" si="238"/>
        <v>A76B40</v>
      </c>
      <c r="B7642" t="s">
        <v>7640</v>
      </c>
      <c r="C7642">
        <f t="shared" ca="1" si="239"/>
        <v>0.68653571466472607</v>
      </c>
    </row>
    <row r="7643" spans="1:3" x14ac:dyDescent="0.3">
      <c r="A7643" s="1" t="str">
        <f t="shared" si="238"/>
        <v>A76B41</v>
      </c>
      <c r="B7643" t="s">
        <v>7641</v>
      </c>
      <c r="C7643">
        <f t="shared" ca="1" si="239"/>
        <v>0.62111014486242044</v>
      </c>
    </row>
    <row r="7644" spans="1:3" x14ac:dyDescent="0.3">
      <c r="A7644" s="1" t="str">
        <f t="shared" si="238"/>
        <v>A76B42</v>
      </c>
      <c r="B7644" t="s">
        <v>7642</v>
      </c>
      <c r="C7644">
        <f t="shared" ca="1" si="239"/>
        <v>0.76926029412791552</v>
      </c>
    </row>
    <row r="7645" spans="1:3" x14ac:dyDescent="0.3">
      <c r="A7645" s="1" t="str">
        <f t="shared" si="238"/>
        <v>A76B43</v>
      </c>
      <c r="B7645" t="s">
        <v>7643</v>
      </c>
      <c r="C7645">
        <f t="shared" ca="1" si="239"/>
        <v>0.2654958189178166</v>
      </c>
    </row>
    <row r="7646" spans="1:3" x14ac:dyDescent="0.3">
      <c r="A7646" s="1" t="str">
        <f t="shared" si="238"/>
        <v>A76B44</v>
      </c>
      <c r="B7646" t="s">
        <v>7644</v>
      </c>
      <c r="C7646">
        <f t="shared" ca="1" si="239"/>
        <v>0.77235616620414904</v>
      </c>
    </row>
    <row r="7647" spans="1:3" x14ac:dyDescent="0.3">
      <c r="A7647" s="1" t="str">
        <f t="shared" si="238"/>
        <v>A76B45</v>
      </c>
      <c r="B7647" t="s">
        <v>7645</v>
      </c>
      <c r="C7647">
        <f t="shared" ca="1" si="239"/>
        <v>0.28177185425864593</v>
      </c>
    </row>
    <row r="7648" spans="1:3" x14ac:dyDescent="0.3">
      <c r="A7648" s="1" t="str">
        <f t="shared" si="238"/>
        <v>A76B46</v>
      </c>
      <c r="B7648" t="s">
        <v>7646</v>
      </c>
      <c r="C7648">
        <f t="shared" ca="1" si="239"/>
        <v>0.29260485587009155</v>
      </c>
    </row>
    <row r="7649" spans="1:3" x14ac:dyDescent="0.3">
      <c r="A7649" s="1" t="str">
        <f t="shared" si="238"/>
        <v>A76B47</v>
      </c>
      <c r="B7649" t="s">
        <v>7647</v>
      </c>
      <c r="C7649">
        <f t="shared" ca="1" si="239"/>
        <v>0.79720369522572454</v>
      </c>
    </row>
    <row r="7650" spans="1:3" x14ac:dyDescent="0.3">
      <c r="A7650" s="1" t="str">
        <f t="shared" si="238"/>
        <v>A76B48</v>
      </c>
      <c r="B7650" t="s">
        <v>7648</v>
      </c>
      <c r="C7650">
        <f t="shared" ca="1" si="239"/>
        <v>0.73274098480472349</v>
      </c>
    </row>
    <row r="7651" spans="1:3" x14ac:dyDescent="0.3">
      <c r="A7651" s="1" t="str">
        <f t="shared" si="238"/>
        <v>A76B49</v>
      </c>
      <c r="B7651" t="s">
        <v>7649</v>
      </c>
      <c r="C7651">
        <f t="shared" ca="1" si="239"/>
        <v>0.49256454201968281</v>
      </c>
    </row>
    <row r="7652" spans="1:3" x14ac:dyDescent="0.3">
      <c r="A7652" s="1" t="str">
        <f t="shared" si="238"/>
        <v>A76B50</v>
      </c>
      <c r="B7652" t="s">
        <v>7650</v>
      </c>
      <c r="C7652">
        <f t="shared" ca="1" si="239"/>
        <v>6.6665472596865505E-2</v>
      </c>
    </row>
    <row r="7653" spans="1:3" x14ac:dyDescent="0.3">
      <c r="A7653" s="1" t="str">
        <f t="shared" si="238"/>
        <v>A76B51</v>
      </c>
      <c r="B7653" t="s">
        <v>7651</v>
      </c>
      <c r="C7653">
        <f t="shared" ca="1" si="239"/>
        <v>0.76952751721353829</v>
      </c>
    </row>
    <row r="7654" spans="1:3" x14ac:dyDescent="0.3">
      <c r="A7654" s="1" t="str">
        <f t="shared" si="238"/>
        <v>A76B52</v>
      </c>
      <c r="B7654" t="s">
        <v>7652</v>
      </c>
      <c r="C7654">
        <f t="shared" ca="1" si="239"/>
        <v>0.27525658870618264</v>
      </c>
    </row>
    <row r="7655" spans="1:3" x14ac:dyDescent="0.3">
      <c r="A7655" s="1" t="str">
        <f t="shared" si="238"/>
        <v>A76B53</v>
      </c>
      <c r="B7655" t="s">
        <v>7653</v>
      </c>
      <c r="C7655">
        <f t="shared" ca="1" si="239"/>
        <v>0.85357763126103492</v>
      </c>
    </row>
    <row r="7656" spans="1:3" x14ac:dyDescent="0.3">
      <c r="A7656" s="1" t="str">
        <f t="shared" si="238"/>
        <v>A76B54</v>
      </c>
      <c r="B7656" t="s">
        <v>7654</v>
      </c>
      <c r="C7656">
        <f t="shared" ca="1" si="239"/>
        <v>0.10027779166820672</v>
      </c>
    </row>
    <row r="7657" spans="1:3" x14ac:dyDescent="0.3">
      <c r="A7657" s="1" t="str">
        <f t="shared" si="238"/>
        <v>A76B55</v>
      </c>
      <c r="B7657" t="s">
        <v>7655</v>
      </c>
      <c r="C7657">
        <f t="shared" ca="1" si="239"/>
        <v>0.23580983767298913</v>
      </c>
    </row>
    <row r="7658" spans="1:3" x14ac:dyDescent="0.3">
      <c r="A7658" s="1" t="str">
        <f t="shared" si="238"/>
        <v>A76B56</v>
      </c>
      <c r="B7658" t="s">
        <v>7656</v>
      </c>
      <c r="C7658">
        <f t="shared" ca="1" si="239"/>
        <v>0.99791323925158171</v>
      </c>
    </row>
    <row r="7659" spans="1:3" x14ac:dyDescent="0.3">
      <c r="A7659" s="1" t="str">
        <f t="shared" si="238"/>
        <v>A76B57</v>
      </c>
      <c r="B7659" t="s">
        <v>7657</v>
      </c>
      <c r="C7659">
        <f t="shared" ca="1" si="239"/>
        <v>0.71809416382843527</v>
      </c>
    </row>
    <row r="7660" spans="1:3" x14ac:dyDescent="0.3">
      <c r="A7660" s="1" t="str">
        <f t="shared" si="238"/>
        <v>A76B58</v>
      </c>
      <c r="B7660" t="s">
        <v>7658</v>
      </c>
      <c r="C7660">
        <f t="shared" ca="1" si="239"/>
        <v>0.32920184888174342</v>
      </c>
    </row>
    <row r="7661" spans="1:3" x14ac:dyDescent="0.3">
      <c r="A7661" s="1" t="str">
        <f t="shared" si="238"/>
        <v>A76B59</v>
      </c>
      <c r="B7661" t="s">
        <v>7659</v>
      </c>
      <c r="C7661">
        <f t="shared" ca="1" si="239"/>
        <v>0.9851567025864818</v>
      </c>
    </row>
    <row r="7662" spans="1:3" x14ac:dyDescent="0.3">
      <c r="A7662" s="1" t="str">
        <f t="shared" si="238"/>
        <v>A76B60</v>
      </c>
      <c r="B7662" t="s">
        <v>7660</v>
      </c>
      <c r="C7662">
        <f t="shared" ca="1" si="239"/>
        <v>0.69631332980420924</v>
      </c>
    </row>
    <row r="7663" spans="1:3" x14ac:dyDescent="0.3">
      <c r="A7663" s="1" t="str">
        <f t="shared" si="238"/>
        <v>A76B61</v>
      </c>
      <c r="B7663" t="s">
        <v>7661</v>
      </c>
      <c r="C7663">
        <f t="shared" ca="1" si="239"/>
        <v>0.70599174244562746</v>
      </c>
    </row>
    <row r="7664" spans="1:3" x14ac:dyDescent="0.3">
      <c r="A7664" s="1" t="str">
        <f t="shared" si="238"/>
        <v>A76B62</v>
      </c>
      <c r="B7664" t="s">
        <v>7662</v>
      </c>
      <c r="C7664">
        <f t="shared" ca="1" si="239"/>
        <v>0.51452407138827461</v>
      </c>
    </row>
    <row r="7665" spans="1:3" x14ac:dyDescent="0.3">
      <c r="A7665" s="1" t="str">
        <f t="shared" si="238"/>
        <v>A76B63</v>
      </c>
      <c r="B7665" t="s">
        <v>7663</v>
      </c>
      <c r="C7665">
        <f t="shared" ca="1" si="239"/>
        <v>0.31713335211639593</v>
      </c>
    </row>
    <row r="7666" spans="1:3" x14ac:dyDescent="0.3">
      <c r="A7666" s="1" t="str">
        <f t="shared" si="238"/>
        <v>A76B64</v>
      </c>
      <c r="B7666" t="s">
        <v>7664</v>
      </c>
      <c r="C7666">
        <f t="shared" ca="1" si="239"/>
        <v>0.66794963400539809</v>
      </c>
    </row>
    <row r="7667" spans="1:3" x14ac:dyDescent="0.3">
      <c r="A7667" s="1" t="str">
        <f t="shared" si="238"/>
        <v>A76B65</v>
      </c>
      <c r="B7667" t="s">
        <v>7665</v>
      </c>
      <c r="C7667">
        <f t="shared" ca="1" si="239"/>
        <v>9.5956734235152497E-2</v>
      </c>
    </row>
    <row r="7668" spans="1:3" x14ac:dyDescent="0.3">
      <c r="A7668" s="1" t="str">
        <f t="shared" si="238"/>
        <v>A76B66</v>
      </c>
      <c r="B7668" t="s">
        <v>7666</v>
      </c>
      <c r="C7668">
        <f t="shared" ca="1" si="239"/>
        <v>0.9460814926319826</v>
      </c>
    </row>
    <row r="7669" spans="1:3" x14ac:dyDescent="0.3">
      <c r="A7669" s="1" t="str">
        <f t="shared" si="238"/>
        <v>A76B67</v>
      </c>
      <c r="B7669" t="s">
        <v>7667</v>
      </c>
      <c r="C7669">
        <f t="shared" ca="1" si="239"/>
        <v>0.83556470072399669</v>
      </c>
    </row>
    <row r="7670" spans="1:3" x14ac:dyDescent="0.3">
      <c r="A7670" s="1" t="str">
        <f t="shared" si="238"/>
        <v>A76B68</v>
      </c>
      <c r="B7670" t="s">
        <v>7668</v>
      </c>
      <c r="C7670">
        <f t="shared" ca="1" si="239"/>
        <v>0.50425489645964416</v>
      </c>
    </row>
    <row r="7671" spans="1:3" x14ac:dyDescent="0.3">
      <c r="A7671" s="1" t="str">
        <f t="shared" si="238"/>
        <v>A76B69</v>
      </c>
      <c r="B7671" t="s">
        <v>7669</v>
      </c>
      <c r="C7671">
        <f t="shared" ca="1" si="239"/>
        <v>0.27934036064939938</v>
      </c>
    </row>
    <row r="7672" spans="1:3" x14ac:dyDescent="0.3">
      <c r="A7672" s="1" t="str">
        <f t="shared" si="238"/>
        <v>A76B70</v>
      </c>
      <c r="B7672" t="s">
        <v>7670</v>
      </c>
      <c r="C7672">
        <f t="shared" ca="1" si="239"/>
        <v>0.16717282534421463</v>
      </c>
    </row>
    <row r="7673" spans="1:3" x14ac:dyDescent="0.3">
      <c r="A7673" s="1" t="str">
        <f t="shared" si="238"/>
        <v>A76B71</v>
      </c>
      <c r="B7673" t="s">
        <v>7671</v>
      </c>
      <c r="C7673">
        <f t="shared" ca="1" si="239"/>
        <v>0.17556775460088769</v>
      </c>
    </row>
    <row r="7674" spans="1:3" x14ac:dyDescent="0.3">
      <c r="A7674" s="1" t="str">
        <f t="shared" si="238"/>
        <v>A76B72</v>
      </c>
      <c r="B7674" t="s">
        <v>7672</v>
      </c>
      <c r="C7674">
        <f t="shared" ca="1" si="239"/>
        <v>0.11794322264526025</v>
      </c>
    </row>
    <row r="7675" spans="1:3" x14ac:dyDescent="0.3">
      <c r="A7675" s="1" t="str">
        <f t="shared" si="238"/>
        <v>A76B73</v>
      </c>
      <c r="B7675" t="s">
        <v>7673</v>
      </c>
      <c r="C7675">
        <f t="shared" ca="1" si="239"/>
        <v>5.5959575907484793E-2</v>
      </c>
    </row>
    <row r="7676" spans="1:3" x14ac:dyDescent="0.3">
      <c r="A7676" s="1" t="str">
        <f t="shared" si="238"/>
        <v>A76B74</v>
      </c>
      <c r="B7676" t="s">
        <v>7674</v>
      </c>
      <c r="C7676">
        <f t="shared" ca="1" si="239"/>
        <v>0.63229188631721578</v>
      </c>
    </row>
    <row r="7677" spans="1:3" x14ac:dyDescent="0.3">
      <c r="A7677" s="1" t="str">
        <f t="shared" si="238"/>
        <v>A76B75</v>
      </c>
      <c r="B7677" t="s">
        <v>7675</v>
      </c>
      <c r="C7677">
        <f t="shared" ca="1" si="239"/>
        <v>0.31574937119711521</v>
      </c>
    </row>
    <row r="7678" spans="1:3" x14ac:dyDescent="0.3">
      <c r="A7678" s="1" t="str">
        <f t="shared" si="238"/>
        <v>A76B76</v>
      </c>
      <c r="B7678" t="s">
        <v>7676</v>
      </c>
      <c r="C7678">
        <f t="shared" ca="1" si="239"/>
        <v>0.30943904611528783</v>
      </c>
    </row>
    <row r="7679" spans="1:3" x14ac:dyDescent="0.3">
      <c r="A7679" s="1" t="str">
        <f t="shared" si="238"/>
        <v>A76B77</v>
      </c>
      <c r="B7679" t="s">
        <v>7677</v>
      </c>
      <c r="C7679">
        <f t="shared" ca="1" si="239"/>
        <v>0.90780548786635773</v>
      </c>
    </row>
    <row r="7680" spans="1:3" x14ac:dyDescent="0.3">
      <c r="A7680" s="1" t="str">
        <f t="shared" si="238"/>
        <v>A76B78</v>
      </c>
      <c r="B7680" t="s">
        <v>7678</v>
      </c>
      <c r="C7680">
        <f t="shared" ca="1" si="239"/>
        <v>0.71711965571090996</v>
      </c>
    </row>
    <row r="7681" spans="1:3" x14ac:dyDescent="0.3">
      <c r="A7681" s="1" t="str">
        <f t="shared" si="238"/>
        <v>A76B79</v>
      </c>
      <c r="B7681" t="s">
        <v>7679</v>
      </c>
      <c r="C7681">
        <f t="shared" ca="1" si="239"/>
        <v>0.47164335032454952</v>
      </c>
    </row>
    <row r="7682" spans="1:3" x14ac:dyDescent="0.3">
      <c r="A7682" s="1" t="str">
        <f t="shared" si="238"/>
        <v>A76B80</v>
      </c>
      <c r="B7682" t="s">
        <v>7680</v>
      </c>
      <c r="C7682">
        <f t="shared" ca="1" si="239"/>
        <v>0.20558686535885995</v>
      </c>
    </row>
    <row r="7683" spans="1:3" x14ac:dyDescent="0.3">
      <c r="A7683" s="1" t="str">
        <f t="shared" si="238"/>
        <v>A76B81</v>
      </c>
      <c r="B7683" t="s">
        <v>7681</v>
      </c>
      <c r="C7683">
        <f t="shared" ca="1" si="239"/>
        <v>0.74774187994950914</v>
      </c>
    </row>
    <row r="7684" spans="1:3" x14ac:dyDescent="0.3">
      <c r="A7684" s="1" t="str">
        <f t="shared" ref="A7684:A7747" si="240">"A"&amp;LEFT(TEXT(ROW()-2,"0000"),2)&amp;"B"&amp;RIGHT(TEXT(ROW()-2,"0000"),2)</f>
        <v>A76B82</v>
      </c>
      <c r="B7684" t="s">
        <v>7682</v>
      </c>
      <c r="C7684">
        <f t="shared" ca="1" si="239"/>
        <v>0.5491116501939266</v>
      </c>
    </row>
    <row r="7685" spans="1:3" x14ac:dyDescent="0.3">
      <c r="A7685" s="1" t="str">
        <f t="shared" si="240"/>
        <v>A76B83</v>
      </c>
      <c r="B7685" t="s">
        <v>7683</v>
      </c>
      <c r="C7685">
        <f t="shared" ca="1" si="239"/>
        <v>0.11306580138308797</v>
      </c>
    </row>
    <row r="7686" spans="1:3" x14ac:dyDescent="0.3">
      <c r="A7686" s="1" t="str">
        <f t="shared" si="240"/>
        <v>A76B84</v>
      </c>
      <c r="B7686" t="s">
        <v>7684</v>
      </c>
      <c r="C7686">
        <f t="shared" ca="1" si="239"/>
        <v>0.73312613789602965</v>
      </c>
    </row>
    <row r="7687" spans="1:3" x14ac:dyDescent="0.3">
      <c r="A7687" s="1" t="str">
        <f t="shared" si="240"/>
        <v>A76B85</v>
      </c>
      <c r="B7687" t="s">
        <v>7685</v>
      </c>
      <c r="C7687">
        <f t="shared" ca="1" si="239"/>
        <v>3.1366698606249965E-3</v>
      </c>
    </row>
    <row r="7688" spans="1:3" x14ac:dyDescent="0.3">
      <c r="A7688" s="1" t="str">
        <f t="shared" si="240"/>
        <v>A76B86</v>
      </c>
      <c r="B7688" t="s">
        <v>7686</v>
      </c>
      <c r="C7688">
        <f t="shared" ca="1" si="239"/>
        <v>0.63720794530994018</v>
      </c>
    </row>
    <row r="7689" spans="1:3" x14ac:dyDescent="0.3">
      <c r="A7689" s="1" t="str">
        <f t="shared" si="240"/>
        <v>A76B87</v>
      </c>
      <c r="B7689" t="s">
        <v>7687</v>
      </c>
      <c r="C7689">
        <f t="shared" ca="1" si="239"/>
        <v>0.69184743503914703</v>
      </c>
    </row>
    <row r="7690" spans="1:3" x14ac:dyDescent="0.3">
      <c r="A7690" s="1" t="str">
        <f t="shared" si="240"/>
        <v>A76B88</v>
      </c>
      <c r="B7690" t="s">
        <v>7688</v>
      </c>
      <c r="C7690">
        <f t="shared" ca="1" si="239"/>
        <v>0.56582227924958561</v>
      </c>
    </row>
    <row r="7691" spans="1:3" x14ac:dyDescent="0.3">
      <c r="A7691" s="1" t="str">
        <f t="shared" si="240"/>
        <v>A76B89</v>
      </c>
      <c r="B7691" t="s">
        <v>7689</v>
      </c>
      <c r="C7691">
        <f t="shared" ca="1" si="239"/>
        <v>0.35171984964109793</v>
      </c>
    </row>
    <row r="7692" spans="1:3" x14ac:dyDescent="0.3">
      <c r="A7692" s="1" t="str">
        <f t="shared" si="240"/>
        <v>A76B90</v>
      </c>
      <c r="B7692" t="s">
        <v>7690</v>
      </c>
      <c r="C7692">
        <f t="shared" ca="1" si="239"/>
        <v>0.97360882118615077</v>
      </c>
    </row>
    <row r="7693" spans="1:3" x14ac:dyDescent="0.3">
      <c r="A7693" s="1" t="str">
        <f t="shared" si="240"/>
        <v>A76B91</v>
      </c>
      <c r="B7693" t="s">
        <v>7691</v>
      </c>
      <c r="C7693">
        <f t="shared" ca="1" si="239"/>
        <v>0.3085645680718655</v>
      </c>
    </row>
    <row r="7694" spans="1:3" x14ac:dyDescent="0.3">
      <c r="A7694" s="1" t="str">
        <f t="shared" si="240"/>
        <v>A76B92</v>
      </c>
      <c r="B7694" t="s">
        <v>7692</v>
      </c>
      <c r="C7694">
        <f t="shared" ca="1" si="239"/>
        <v>0.44390466614860635</v>
      </c>
    </row>
    <row r="7695" spans="1:3" x14ac:dyDescent="0.3">
      <c r="A7695" s="1" t="str">
        <f t="shared" si="240"/>
        <v>A76B93</v>
      </c>
      <c r="B7695" t="s">
        <v>7693</v>
      </c>
      <c r="C7695">
        <f t="shared" ca="1" si="239"/>
        <v>2.8804244334161844E-3</v>
      </c>
    </row>
    <row r="7696" spans="1:3" x14ac:dyDescent="0.3">
      <c r="A7696" s="1" t="str">
        <f t="shared" si="240"/>
        <v>A76B94</v>
      </c>
      <c r="B7696" t="s">
        <v>7694</v>
      </c>
      <c r="C7696">
        <f t="shared" ca="1" si="239"/>
        <v>0.74503224180142513</v>
      </c>
    </row>
    <row r="7697" spans="1:3" x14ac:dyDescent="0.3">
      <c r="A7697" s="1" t="str">
        <f t="shared" si="240"/>
        <v>A76B95</v>
      </c>
      <c r="B7697" t="s">
        <v>7695</v>
      </c>
      <c r="C7697">
        <f t="shared" ref="C7697:C7760" ca="1" si="241">RAND()</f>
        <v>0.49570836661195961</v>
      </c>
    </row>
    <row r="7698" spans="1:3" x14ac:dyDescent="0.3">
      <c r="A7698" s="1" t="str">
        <f t="shared" si="240"/>
        <v>A76B96</v>
      </c>
      <c r="B7698" t="s">
        <v>7696</v>
      </c>
      <c r="C7698">
        <f t="shared" ca="1" si="241"/>
        <v>0.77016579233900462</v>
      </c>
    </row>
    <row r="7699" spans="1:3" x14ac:dyDescent="0.3">
      <c r="A7699" s="1" t="str">
        <f t="shared" si="240"/>
        <v>A76B97</v>
      </c>
      <c r="B7699" t="s">
        <v>7697</v>
      </c>
      <c r="C7699">
        <f t="shared" ca="1" si="241"/>
        <v>0.87323176976717576</v>
      </c>
    </row>
    <row r="7700" spans="1:3" x14ac:dyDescent="0.3">
      <c r="A7700" s="1" t="str">
        <f t="shared" si="240"/>
        <v>A76B98</v>
      </c>
      <c r="B7700" t="s">
        <v>7698</v>
      </c>
      <c r="C7700">
        <f t="shared" ca="1" si="241"/>
        <v>0.25662002777688175</v>
      </c>
    </row>
    <row r="7701" spans="1:3" x14ac:dyDescent="0.3">
      <c r="A7701" s="1" t="str">
        <f t="shared" si="240"/>
        <v>A76B99</v>
      </c>
      <c r="B7701" t="s">
        <v>7699</v>
      </c>
      <c r="C7701">
        <f t="shared" ca="1" si="241"/>
        <v>0.16318307582788616</v>
      </c>
    </row>
    <row r="7702" spans="1:3" x14ac:dyDescent="0.3">
      <c r="A7702" s="1" t="str">
        <f t="shared" si="240"/>
        <v>A77B00</v>
      </c>
      <c r="B7702" t="s">
        <v>7700</v>
      </c>
      <c r="C7702">
        <f t="shared" ca="1" si="241"/>
        <v>0.76161857590780835</v>
      </c>
    </row>
    <row r="7703" spans="1:3" x14ac:dyDescent="0.3">
      <c r="A7703" s="1" t="str">
        <f t="shared" si="240"/>
        <v>A77B01</v>
      </c>
      <c r="B7703" t="s">
        <v>7701</v>
      </c>
      <c r="C7703">
        <f t="shared" ca="1" si="241"/>
        <v>0.5257050970278756</v>
      </c>
    </row>
    <row r="7704" spans="1:3" x14ac:dyDescent="0.3">
      <c r="A7704" s="1" t="str">
        <f t="shared" si="240"/>
        <v>A77B02</v>
      </c>
      <c r="B7704" t="s">
        <v>7702</v>
      </c>
      <c r="C7704">
        <f t="shared" ca="1" si="241"/>
        <v>0.7701625694606038</v>
      </c>
    </row>
    <row r="7705" spans="1:3" x14ac:dyDescent="0.3">
      <c r="A7705" s="1" t="str">
        <f t="shared" si="240"/>
        <v>A77B03</v>
      </c>
      <c r="B7705" t="s">
        <v>7703</v>
      </c>
      <c r="C7705">
        <f t="shared" ca="1" si="241"/>
        <v>8.8973073471824593E-2</v>
      </c>
    </row>
    <row r="7706" spans="1:3" x14ac:dyDescent="0.3">
      <c r="A7706" s="1" t="str">
        <f t="shared" si="240"/>
        <v>A77B04</v>
      </c>
      <c r="B7706" t="s">
        <v>7704</v>
      </c>
      <c r="C7706">
        <f t="shared" ca="1" si="241"/>
        <v>0.76155768960190129</v>
      </c>
    </row>
    <row r="7707" spans="1:3" x14ac:dyDescent="0.3">
      <c r="A7707" s="1" t="str">
        <f t="shared" si="240"/>
        <v>A77B05</v>
      </c>
      <c r="B7707" t="s">
        <v>7705</v>
      </c>
      <c r="C7707">
        <f t="shared" ca="1" si="241"/>
        <v>0.43232798595965938</v>
      </c>
    </row>
    <row r="7708" spans="1:3" x14ac:dyDescent="0.3">
      <c r="A7708" s="1" t="str">
        <f t="shared" si="240"/>
        <v>A77B06</v>
      </c>
      <c r="B7708" t="s">
        <v>7706</v>
      </c>
      <c r="C7708">
        <f t="shared" ca="1" si="241"/>
        <v>6.1178909876846155E-2</v>
      </c>
    </row>
    <row r="7709" spans="1:3" x14ac:dyDescent="0.3">
      <c r="A7709" s="1" t="str">
        <f t="shared" si="240"/>
        <v>A77B07</v>
      </c>
      <c r="B7709" t="s">
        <v>7707</v>
      </c>
      <c r="C7709">
        <f t="shared" ca="1" si="241"/>
        <v>0.71350544231239166</v>
      </c>
    </row>
    <row r="7710" spans="1:3" x14ac:dyDescent="0.3">
      <c r="A7710" s="1" t="str">
        <f t="shared" si="240"/>
        <v>A77B08</v>
      </c>
      <c r="B7710" t="s">
        <v>7708</v>
      </c>
      <c r="C7710">
        <f t="shared" ca="1" si="241"/>
        <v>0.2272115532572625</v>
      </c>
    </row>
    <row r="7711" spans="1:3" x14ac:dyDescent="0.3">
      <c r="A7711" s="1" t="str">
        <f t="shared" si="240"/>
        <v>A77B09</v>
      </c>
      <c r="B7711" t="s">
        <v>7709</v>
      </c>
      <c r="C7711">
        <f t="shared" ca="1" si="241"/>
        <v>0.21819211513516512</v>
      </c>
    </row>
    <row r="7712" spans="1:3" x14ac:dyDescent="0.3">
      <c r="A7712" s="1" t="str">
        <f t="shared" si="240"/>
        <v>A77B10</v>
      </c>
      <c r="B7712" t="s">
        <v>7710</v>
      </c>
      <c r="C7712">
        <f t="shared" ca="1" si="241"/>
        <v>0.58713167222848062</v>
      </c>
    </row>
    <row r="7713" spans="1:3" x14ac:dyDescent="0.3">
      <c r="A7713" s="1" t="str">
        <f t="shared" si="240"/>
        <v>A77B11</v>
      </c>
      <c r="B7713" t="s">
        <v>7711</v>
      </c>
      <c r="C7713">
        <f t="shared" ca="1" si="241"/>
        <v>0.53668918533650989</v>
      </c>
    </row>
    <row r="7714" spans="1:3" x14ac:dyDescent="0.3">
      <c r="A7714" s="1" t="str">
        <f t="shared" si="240"/>
        <v>A77B12</v>
      </c>
      <c r="B7714" t="s">
        <v>7712</v>
      </c>
      <c r="C7714">
        <f t="shared" ca="1" si="241"/>
        <v>2.0601371496277054E-2</v>
      </c>
    </row>
    <row r="7715" spans="1:3" x14ac:dyDescent="0.3">
      <c r="A7715" s="1" t="str">
        <f t="shared" si="240"/>
        <v>A77B13</v>
      </c>
      <c r="B7715" t="s">
        <v>7713</v>
      </c>
      <c r="C7715">
        <f t="shared" ca="1" si="241"/>
        <v>0.49572941327462261</v>
      </c>
    </row>
    <row r="7716" spans="1:3" x14ac:dyDescent="0.3">
      <c r="A7716" s="1" t="str">
        <f t="shared" si="240"/>
        <v>A77B14</v>
      </c>
      <c r="B7716" t="s">
        <v>7714</v>
      </c>
      <c r="C7716">
        <f t="shared" ca="1" si="241"/>
        <v>0.81473914117468549</v>
      </c>
    </row>
    <row r="7717" spans="1:3" x14ac:dyDescent="0.3">
      <c r="A7717" s="1" t="str">
        <f t="shared" si="240"/>
        <v>A77B15</v>
      </c>
      <c r="B7717" t="s">
        <v>7715</v>
      </c>
      <c r="C7717">
        <f t="shared" ca="1" si="241"/>
        <v>0.39317388327633318</v>
      </c>
    </row>
    <row r="7718" spans="1:3" x14ac:dyDescent="0.3">
      <c r="A7718" s="1" t="str">
        <f t="shared" si="240"/>
        <v>A77B16</v>
      </c>
      <c r="B7718" t="s">
        <v>7716</v>
      </c>
      <c r="C7718">
        <f t="shared" ca="1" si="241"/>
        <v>0.84619120667365988</v>
      </c>
    </row>
    <row r="7719" spans="1:3" x14ac:dyDescent="0.3">
      <c r="A7719" s="1" t="str">
        <f t="shared" si="240"/>
        <v>A77B17</v>
      </c>
      <c r="B7719" t="s">
        <v>7717</v>
      </c>
      <c r="C7719">
        <f t="shared" ca="1" si="241"/>
        <v>0.55613258459380299</v>
      </c>
    </row>
    <row r="7720" spans="1:3" x14ac:dyDescent="0.3">
      <c r="A7720" s="1" t="str">
        <f t="shared" si="240"/>
        <v>A77B18</v>
      </c>
      <c r="B7720" t="s">
        <v>7718</v>
      </c>
      <c r="C7720">
        <f t="shared" ca="1" si="241"/>
        <v>0.3021564842308565</v>
      </c>
    </row>
    <row r="7721" spans="1:3" x14ac:dyDescent="0.3">
      <c r="A7721" s="1" t="str">
        <f t="shared" si="240"/>
        <v>A77B19</v>
      </c>
      <c r="B7721" t="s">
        <v>7719</v>
      </c>
      <c r="C7721">
        <f t="shared" ca="1" si="241"/>
        <v>0.59278686829788962</v>
      </c>
    </row>
    <row r="7722" spans="1:3" x14ac:dyDescent="0.3">
      <c r="A7722" s="1" t="str">
        <f t="shared" si="240"/>
        <v>A77B20</v>
      </c>
      <c r="B7722" t="s">
        <v>7720</v>
      </c>
      <c r="C7722">
        <f t="shared" ca="1" si="241"/>
        <v>0.45326447640854695</v>
      </c>
    </row>
    <row r="7723" spans="1:3" x14ac:dyDescent="0.3">
      <c r="A7723" s="1" t="str">
        <f t="shared" si="240"/>
        <v>A77B21</v>
      </c>
      <c r="B7723" t="s">
        <v>7721</v>
      </c>
      <c r="C7723">
        <f t="shared" ca="1" si="241"/>
        <v>0.44157912900295426</v>
      </c>
    </row>
    <row r="7724" spans="1:3" x14ac:dyDescent="0.3">
      <c r="A7724" s="1" t="str">
        <f t="shared" si="240"/>
        <v>A77B22</v>
      </c>
      <c r="B7724" t="s">
        <v>7722</v>
      </c>
      <c r="C7724">
        <f t="shared" ca="1" si="241"/>
        <v>1.8349719189569624E-2</v>
      </c>
    </row>
    <row r="7725" spans="1:3" x14ac:dyDescent="0.3">
      <c r="A7725" s="1" t="str">
        <f t="shared" si="240"/>
        <v>A77B23</v>
      </c>
      <c r="B7725" t="s">
        <v>7723</v>
      </c>
      <c r="C7725">
        <f t="shared" ca="1" si="241"/>
        <v>0.27020716163334424</v>
      </c>
    </row>
    <row r="7726" spans="1:3" x14ac:dyDescent="0.3">
      <c r="A7726" s="1" t="str">
        <f t="shared" si="240"/>
        <v>A77B24</v>
      </c>
      <c r="B7726" t="s">
        <v>7724</v>
      </c>
      <c r="C7726">
        <f t="shared" ca="1" si="241"/>
        <v>0.62984749064387757</v>
      </c>
    </row>
    <row r="7727" spans="1:3" x14ac:dyDescent="0.3">
      <c r="A7727" s="1" t="str">
        <f t="shared" si="240"/>
        <v>A77B25</v>
      </c>
      <c r="B7727" t="s">
        <v>7725</v>
      </c>
      <c r="C7727">
        <f t="shared" ca="1" si="241"/>
        <v>0.531792902426936</v>
      </c>
    </row>
    <row r="7728" spans="1:3" x14ac:dyDescent="0.3">
      <c r="A7728" s="1" t="str">
        <f t="shared" si="240"/>
        <v>A77B26</v>
      </c>
      <c r="B7728" t="s">
        <v>7726</v>
      </c>
      <c r="C7728">
        <f t="shared" ca="1" si="241"/>
        <v>0.44687242124976911</v>
      </c>
    </row>
    <row r="7729" spans="1:3" x14ac:dyDescent="0.3">
      <c r="A7729" s="1" t="str">
        <f t="shared" si="240"/>
        <v>A77B27</v>
      </c>
      <c r="B7729" t="s">
        <v>7727</v>
      </c>
      <c r="C7729">
        <f t="shared" ca="1" si="241"/>
        <v>0.51598672625861175</v>
      </c>
    </row>
    <row r="7730" spans="1:3" x14ac:dyDescent="0.3">
      <c r="A7730" s="1" t="str">
        <f t="shared" si="240"/>
        <v>A77B28</v>
      </c>
      <c r="B7730" t="s">
        <v>7728</v>
      </c>
      <c r="C7730">
        <f t="shared" ca="1" si="241"/>
        <v>0.82855394707240348</v>
      </c>
    </row>
    <row r="7731" spans="1:3" x14ac:dyDescent="0.3">
      <c r="A7731" s="1" t="str">
        <f t="shared" si="240"/>
        <v>A77B29</v>
      </c>
      <c r="B7731" t="s">
        <v>7729</v>
      </c>
      <c r="C7731">
        <f t="shared" ca="1" si="241"/>
        <v>0.72201376483101509</v>
      </c>
    </row>
    <row r="7732" spans="1:3" x14ac:dyDescent="0.3">
      <c r="A7732" s="1" t="str">
        <f t="shared" si="240"/>
        <v>A77B30</v>
      </c>
      <c r="B7732" t="s">
        <v>7730</v>
      </c>
      <c r="C7732">
        <f t="shared" ca="1" si="241"/>
        <v>0.93431390045714302</v>
      </c>
    </row>
    <row r="7733" spans="1:3" x14ac:dyDescent="0.3">
      <c r="A7733" s="1" t="str">
        <f t="shared" si="240"/>
        <v>A77B31</v>
      </c>
      <c r="B7733" t="s">
        <v>7731</v>
      </c>
      <c r="C7733">
        <f t="shared" ca="1" si="241"/>
        <v>0.16497393558292872</v>
      </c>
    </row>
    <row r="7734" spans="1:3" x14ac:dyDescent="0.3">
      <c r="A7734" s="1" t="str">
        <f t="shared" si="240"/>
        <v>A77B32</v>
      </c>
      <c r="B7734" t="s">
        <v>7732</v>
      </c>
      <c r="C7734">
        <f t="shared" ca="1" si="241"/>
        <v>0.31191045168379483</v>
      </c>
    </row>
    <row r="7735" spans="1:3" x14ac:dyDescent="0.3">
      <c r="A7735" s="1" t="str">
        <f t="shared" si="240"/>
        <v>A77B33</v>
      </c>
      <c r="B7735" t="s">
        <v>7733</v>
      </c>
      <c r="C7735">
        <f t="shared" ca="1" si="241"/>
        <v>0.38925891923256994</v>
      </c>
    </row>
    <row r="7736" spans="1:3" x14ac:dyDescent="0.3">
      <c r="A7736" s="1" t="str">
        <f t="shared" si="240"/>
        <v>A77B34</v>
      </c>
      <c r="B7736" t="s">
        <v>7734</v>
      </c>
      <c r="C7736">
        <f t="shared" ca="1" si="241"/>
        <v>0.36439247109272388</v>
      </c>
    </row>
    <row r="7737" spans="1:3" x14ac:dyDescent="0.3">
      <c r="A7737" s="1" t="str">
        <f t="shared" si="240"/>
        <v>A77B35</v>
      </c>
      <c r="B7737" t="s">
        <v>7735</v>
      </c>
      <c r="C7737">
        <f t="shared" ca="1" si="241"/>
        <v>0.97872372036156174</v>
      </c>
    </row>
    <row r="7738" spans="1:3" x14ac:dyDescent="0.3">
      <c r="A7738" s="1" t="str">
        <f t="shared" si="240"/>
        <v>A77B36</v>
      </c>
      <c r="B7738" t="s">
        <v>7736</v>
      </c>
      <c r="C7738">
        <f t="shared" ca="1" si="241"/>
        <v>0.62787501827766479</v>
      </c>
    </row>
    <row r="7739" spans="1:3" x14ac:dyDescent="0.3">
      <c r="A7739" s="1" t="str">
        <f t="shared" si="240"/>
        <v>A77B37</v>
      </c>
      <c r="B7739" t="s">
        <v>7737</v>
      </c>
      <c r="C7739">
        <f t="shared" ca="1" si="241"/>
        <v>0.96756940897496524</v>
      </c>
    </row>
    <row r="7740" spans="1:3" x14ac:dyDescent="0.3">
      <c r="A7740" s="1" t="str">
        <f t="shared" si="240"/>
        <v>A77B38</v>
      </c>
      <c r="B7740" t="s">
        <v>7738</v>
      </c>
      <c r="C7740">
        <f t="shared" ca="1" si="241"/>
        <v>0.21225870147448944</v>
      </c>
    </row>
    <row r="7741" spans="1:3" x14ac:dyDescent="0.3">
      <c r="A7741" s="1" t="str">
        <f t="shared" si="240"/>
        <v>A77B39</v>
      </c>
      <c r="B7741" t="s">
        <v>7739</v>
      </c>
      <c r="C7741">
        <f t="shared" ca="1" si="241"/>
        <v>0.38041348920073825</v>
      </c>
    </row>
    <row r="7742" spans="1:3" x14ac:dyDescent="0.3">
      <c r="A7742" s="1" t="str">
        <f t="shared" si="240"/>
        <v>A77B40</v>
      </c>
      <c r="B7742" t="s">
        <v>7740</v>
      </c>
      <c r="C7742">
        <f t="shared" ca="1" si="241"/>
        <v>0.51018395444225806</v>
      </c>
    </row>
    <row r="7743" spans="1:3" x14ac:dyDescent="0.3">
      <c r="A7743" s="1" t="str">
        <f t="shared" si="240"/>
        <v>A77B41</v>
      </c>
      <c r="B7743" t="s">
        <v>7741</v>
      </c>
      <c r="C7743">
        <f t="shared" ca="1" si="241"/>
        <v>0.22213037280720993</v>
      </c>
    </row>
    <row r="7744" spans="1:3" x14ac:dyDescent="0.3">
      <c r="A7744" s="1" t="str">
        <f t="shared" si="240"/>
        <v>A77B42</v>
      </c>
      <c r="B7744" t="s">
        <v>7742</v>
      </c>
      <c r="C7744">
        <f t="shared" ca="1" si="241"/>
        <v>0.17271716947849847</v>
      </c>
    </row>
    <row r="7745" spans="1:3" x14ac:dyDescent="0.3">
      <c r="A7745" s="1" t="str">
        <f t="shared" si="240"/>
        <v>A77B43</v>
      </c>
      <c r="B7745" t="s">
        <v>7743</v>
      </c>
      <c r="C7745">
        <f t="shared" ca="1" si="241"/>
        <v>0.42894187229068725</v>
      </c>
    </row>
    <row r="7746" spans="1:3" x14ac:dyDescent="0.3">
      <c r="A7746" s="1" t="str">
        <f t="shared" si="240"/>
        <v>A77B44</v>
      </c>
      <c r="B7746" t="s">
        <v>7744</v>
      </c>
      <c r="C7746">
        <f t="shared" ca="1" si="241"/>
        <v>0.75153424306496752</v>
      </c>
    </row>
    <row r="7747" spans="1:3" x14ac:dyDescent="0.3">
      <c r="A7747" s="1" t="str">
        <f t="shared" si="240"/>
        <v>A77B45</v>
      </c>
      <c r="B7747" t="s">
        <v>7745</v>
      </c>
      <c r="C7747">
        <f t="shared" ca="1" si="241"/>
        <v>0.26045667175966647</v>
      </c>
    </row>
    <row r="7748" spans="1:3" x14ac:dyDescent="0.3">
      <c r="A7748" s="1" t="str">
        <f t="shared" ref="A7748:A7811" si="242">"A"&amp;LEFT(TEXT(ROW()-2,"0000"),2)&amp;"B"&amp;RIGHT(TEXT(ROW()-2,"0000"),2)</f>
        <v>A77B46</v>
      </c>
      <c r="B7748" t="s">
        <v>7746</v>
      </c>
      <c r="C7748">
        <f t="shared" ca="1" si="241"/>
        <v>0.7053144633098688</v>
      </c>
    </row>
    <row r="7749" spans="1:3" x14ac:dyDescent="0.3">
      <c r="A7749" s="1" t="str">
        <f t="shared" si="242"/>
        <v>A77B47</v>
      </c>
      <c r="B7749" t="s">
        <v>7747</v>
      </c>
      <c r="C7749">
        <f t="shared" ca="1" si="241"/>
        <v>0.67752259045491336</v>
      </c>
    </row>
    <row r="7750" spans="1:3" x14ac:dyDescent="0.3">
      <c r="A7750" s="1" t="str">
        <f t="shared" si="242"/>
        <v>A77B48</v>
      </c>
      <c r="B7750" t="s">
        <v>7748</v>
      </c>
      <c r="C7750">
        <f t="shared" ca="1" si="241"/>
        <v>0.34047128728261866</v>
      </c>
    </row>
    <row r="7751" spans="1:3" x14ac:dyDescent="0.3">
      <c r="A7751" s="1" t="str">
        <f t="shared" si="242"/>
        <v>A77B49</v>
      </c>
      <c r="B7751" t="s">
        <v>7749</v>
      </c>
      <c r="C7751">
        <f t="shared" ca="1" si="241"/>
        <v>6.5064485830926611E-2</v>
      </c>
    </row>
    <row r="7752" spans="1:3" x14ac:dyDescent="0.3">
      <c r="A7752" s="1" t="str">
        <f t="shared" si="242"/>
        <v>A77B50</v>
      </c>
      <c r="B7752" t="s">
        <v>7750</v>
      </c>
      <c r="C7752">
        <f t="shared" ca="1" si="241"/>
        <v>0.42178367888167656</v>
      </c>
    </row>
    <row r="7753" spans="1:3" x14ac:dyDescent="0.3">
      <c r="A7753" s="1" t="str">
        <f t="shared" si="242"/>
        <v>A77B51</v>
      </c>
      <c r="B7753" t="s">
        <v>7751</v>
      </c>
      <c r="C7753">
        <f t="shared" ca="1" si="241"/>
        <v>0.87649516002106143</v>
      </c>
    </row>
    <row r="7754" spans="1:3" x14ac:dyDescent="0.3">
      <c r="A7754" s="1" t="str">
        <f t="shared" si="242"/>
        <v>A77B52</v>
      </c>
      <c r="B7754" t="s">
        <v>7752</v>
      </c>
      <c r="C7754">
        <f t="shared" ca="1" si="241"/>
        <v>0.70466202537863298</v>
      </c>
    </row>
    <row r="7755" spans="1:3" x14ac:dyDescent="0.3">
      <c r="A7755" s="1" t="str">
        <f t="shared" si="242"/>
        <v>A77B53</v>
      </c>
      <c r="B7755" t="s">
        <v>7753</v>
      </c>
      <c r="C7755">
        <f t="shared" ca="1" si="241"/>
        <v>0.93092084178247436</v>
      </c>
    </row>
    <row r="7756" spans="1:3" x14ac:dyDescent="0.3">
      <c r="A7756" s="1" t="str">
        <f t="shared" si="242"/>
        <v>A77B54</v>
      </c>
      <c r="B7756" t="s">
        <v>7754</v>
      </c>
      <c r="C7756">
        <f t="shared" ca="1" si="241"/>
        <v>0.97930131837802981</v>
      </c>
    </row>
    <row r="7757" spans="1:3" x14ac:dyDescent="0.3">
      <c r="A7757" s="1" t="str">
        <f t="shared" si="242"/>
        <v>A77B55</v>
      </c>
      <c r="B7757" t="s">
        <v>7755</v>
      </c>
      <c r="C7757">
        <f t="shared" ca="1" si="241"/>
        <v>6.1935582249130428E-2</v>
      </c>
    </row>
    <row r="7758" spans="1:3" x14ac:dyDescent="0.3">
      <c r="A7758" s="1" t="str">
        <f t="shared" si="242"/>
        <v>A77B56</v>
      </c>
      <c r="B7758" t="s">
        <v>7756</v>
      </c>
      <c r="C7758">
        <f t="shared" ca="1" si="241"/>
        <v>0.68989391719348758</v>
      </c>
    </row>
    <row r="7759" spans="1:3" x14ac:dyDescent="0.3">
      <c r="A7759" s="1" t="str">
        <f t="shared" si="242"/>
        <v>A77B57</v>
      </c>
      <c r="B7759" t="s">
        <v>7757</v>
      </c>
      <c r="C7759">
        <f t="shared" ca="1" si="241"/>
        <v>0.54536700702224827</v>
      </c>
    </row>
    <row r="7760" spans="1:3" x14ac:dyDescent="0.3">
      <c r="A7760" s="1" t="str">
        <f t="shared" si="242"/>
        <v>A77B58</v>
      </c>
      <c r="B7760" t="s">
        <v>7758</v>
      </c>
      <c r="C7760">
        <f t="shared" ca="1" si="241"/>
        <v>0.96844044471379209</v>
      </c>
    </row>
    <row r="7761" spans="1:3" x14ac:dyDescent="0.3">
      <c r="A7761" s="1" t="str">
        <f t="shared" si="242"/>
        <v>A77B59</v>
      </c>
      <c r="B7761" t="s">
        <v>7759</v>
      </c>
      <c r="C7761">
        <f t="shared" ref="C7761:C7824" ca="1" si="243">RAND()</f>
        <v>8.3838637889858902E-2</v>
      </c>
    </row>
    <row r="7762" spans="1:3" x14ac:dyDescent="0.3">
      <c r="A7762" s="1" t="str">
        <f t="shared" si="242"/>
        <v>A77B60</v>
      </c>
      <c r="B7762" t="s">
        <v>7760</v>
      </c>
      <c r="C7762">
        <f t="shared" ca="1" si="243"/>
        <v>0.56172189150991303</v>
      </c>
    </row>
    <row r="7763" spans="1:3" x14ac:dyDescent="0.3">
      <c r="A7763" s="1" t="str">
        <f t="shared" si="242"/>
        <v>A77B61</v>
      </c>
      <c r="B7763" t="s">
        <v>7761</v>
      </c>
      <c r="C7763">
        <f t="shared" ca="1" si="243"/>
        <v>0.16291434067808985</v>
      </c>
    </row>
    <row r="7764" spans="1:3" x14ac:dyDescent="0.3">
      <c r="A7764" s="1" t="str">
        <f t="shared" si="242"/>
        <v>A77B62</v>
      </c>
      <c r="B7764" t="s">
        <v>7762</v>
      </c>
      <c r="C7764">
        <f t="shared" ca="1" si="243"/>
        <v>0.82899284846276644</v>
      </c>
    </row>
    <row r="7765" spans="1:3" x14ac:dyDescent="0.3">
      <c r="A7765" s="1" t="str">
        <f t="shared" si="242"/>
        <v>A77B63</v>
      </c>
      <c r="B7765" t="s">
        <v>7763</v>
      </c>
      <c r="C7765">
        <f t="shared" ca="1" si="243"/>
        <v>0.27790628710291798</v>
      </c>
    </row>
    <row r="7766" spans="1:3" x14ac:dyDescent="0.3">
      <c r="A7766" s="1" t="str">
        <f t="shared" si="242"/>
        <v>A77B64</v>
      </c>
      <c r="B7766" t="s">
        <v>7764</v>
      </c>
      <c r="C7766">
        <f t="shared" ca="1" si="243"/>
        <v>0.92254131362654113</v>
      </c>
    </row>
    <row r="7767" spans="1:3" x14ac:dyDescent="0.3">
      <c r="A7767" s="1" t="str">
        <f t="shared" si="242"/>
        <v>A77B65</v>
      </c>
      <c r="B7767" t="s">
        <v>7765</v>
      </c>
      <c r="C7767">
        <f t="shared" ca="1" si="243"/>
        <v>0.45214051580752801</v>
      </c>
    </row>
    <row r="7768" spans="1:3" x14ac:dyDescent="0.3">
      <c r="A7768" s="1" t="str">
        <f t="shared" si="242"/>
        <v>A77B66</v>
      </c>
      <c r="B7768" t="s">
        <v>7766</v>
      </c>
      <c r="C7768">
        <f t="shared" ca="1" si="243"/>
        <v>0.98274412529215105</v>
      </c>
    </row>
    <row r="7769" spans="1:3" x14ac:dyDescent="0.3">
      <c r="A7769" s="1" t="str">
        <f t="shared" si="242"/>
        <v>A77B67</v>
      </c>
      <c r="B7769" t="s">
        <v>7767</v>
      </c>
      <c r="C7769">
        <f t="shared" ca="1" si="243"/>
        <v>0.77371156193987434</v>
      </c>
    </row>
    <row r="7770" spans="1:3" x14ac:dyDescent="0.3">
      <c r="A7770" s="1" t="str">
        <f t="shared" si="242"/>
        <v>A77B68</v>
      </c>
      <c r="B7770" t="s">
        <v>7768</v>
      </c>
      <c r="C7770">
        <f t="shared" ca="1" si="243"/>
        <v>0.31952452031087974</v>
      </c>
    </row>
    <row r="7771" spans="1:3" x14ac:dyDescent="0.3">
      <c r="A7771" s="1" t="str">
        <f t="shared" si="242"/>
        <v>A77B69</v>
      </c>
      <c r="B7771" t="s">
        <v>7769</v>
      </c>
      <c r="C7771">
        <f t="shared" ca="1" si="243"/>
        <v>0.28669342502854378</v>
      </c>
    </row>
    <row r="7772" spans="1:3" x14ac:dyDescent="0.3">
      <c r="A7772" s="1" t="str">
        <f t="shared" si="242"/>
        <v>A77B70</v>
      </c>
      <c r="B7772" t="s">
        <v>7770</v>
      </c>
      <c r="C7772">
        <f t="shared" ca="1" si="243"/>
        <v>0.5945062608415238</v>
      </c>
    </row>
    <row r="7773" spans="1:3" x14ac:dyDescent="0.3">
      <c r="A7773" s="1" t="str">
        <f t="shared" si="242"/>
        <v>A77B71</v>
      </c>
      <c r="B7773" t="s">
        <v>7771</v>
      </c>
      <c r="C7773">
        <f t="shared" ca="1" si="243"/>
        <v>0.10002682234036941</v>
      </c>
    </row>
    <row r="7774" spans="1:3" x14ac:dyDescent="0.3">
      <c r="A7774" s="1" t="str">
        <f t="shared" si="242"/>
        <v>A77B72</v>
      </c>
      <c r="B7774" t="s">
        <v>7772</v>
      </c>
      <c r="C7774">
        <f t="shared" ca="1" si="243"/>
        <v>0.19850286561875341</v>
      </c>
    </row>
    <row r="7775" spans="1:3" x14ac:dyDescent="0.3">
      <c r="A7775" s="1" t="str">
        <f t="shared" si="242"/>
        <v>A77B73</v>
      </c>
      <c r="B7775" t="s">
        <v>7773</v>
      </c>
      <c r="C7775">
        <f t="shared" ca="1" si="243"/>
        <v>0.84704657304188358</v>
      </c>
    </row>
    <row r="7776" spans="1:3" x14ac:dyDescent="0.3">
      <c r="A7776" s="1" t="str">
        <f t="shared" si="242"/>
        <v>A77B74</v>
      </c>
      <c r="B7776" t="s">
        <v>7774</v>
      </c>
      <c r="C7776">
        <f t="shared" ca="1" si="243"/>
        <v>0.21371922877862337</v>
      </c>
    </row>
    <row r="7777" spans="1:3" x14ac:dyDescent="0.3">
      <c r="A7777" s="1" t="str">
        <f t="shared" si="242"/>
        <v>A77B75</v>
      </c>
      <c r="B7777" t="s">
        <v>7775</v>
      </c>
      <c r="C7777">
        <f t="shared" ca="1" si="243"/>
        <v>0.61220532208098777</v>
      </c>
    </row>
    <row r="7778" spans="1:3" x14ac:dyDescent="0.3">
      <c r="A7778" s="1" t="str">
        <f t="shared" si="242"/>
        <v>A77B76</v>
      </c>
      <c r="B7778" t="s">
        <v>7776</v>
      </c>
      <c r="C7778">
        <f t="shared" ca="1" si="243"/>
        <v>0.10179206194481993</v>
      </c>
    </row>
    <row r="7779" spans="1:3" x14ac:dyDescent="0.3">
      <c r="A7779" s="1" t="str">
        <f t="shared" si="242"/>
        <v>A77B77</v>
      </c>
      <c r="B7779" t="s">
        <v>7777</v>
      </c>
      <c r="C7779">
        <f t="shared" ca="1" si="243"/>
        <v>0.88582437858091512</v>
      </c>
    </row>
    <row r="7780" spans="1:3" x14ac:dyDescent="0.3">
      <c r="A7780" s="1" t="str">
        <f t="shared" si="242"/>
        <v>A77B78</v>
      </c>
      <c r="B7780" t="s">
        <v>7778</v>
      </c>
      <c r="C7780">
        <f t="shared" ca="1" si="243"/>
        <v>6.7231787054643721E-2</v>
      </c>
    </row>
    <row r="7781" spans="1:3" x14ac:dyDescent="0.3">
      <c r="A7781" s="1" t="str">
        <f t="shared" si="242"/>
        <v>A77B79</v>
      </c>
      <c r="B7781" t="s">
        <v>7779</v>
      </c>
      <c r="C7781">
        <f t="shared" ca="1" si="243"/>
        <v>0.4513368331516493</v>
      </c>
    </row>
    <row r="7782" spans="1:3" x14ac:dyDescent="0.3">
      <c r="A7782" s="1" t="str">
        <f t="shared" si="242"/>
        <v>A77B80</v>
      </c>
      <c r="B7782" t="s">
        <v>7780</v>
      </c>
      <c r="C7782">
        <f t="shared" ca="1" si="243"/>
        <v>0.11220672290648581</v>
      </c>
    </row>
    <row r="7783" spans="1:3" x14ac:dyDescent="0.3">
      <c r="A7783" s="1" t="str">
        <f t="shared" si="242"/>
        <v>A77B81</v>
      </c>
      <c r="B7783" t="s">
        <v>7781</v>
      </c>
      <c r="C7783">
        <f t="shared" ca="1" si="243"/>
        <v>0.85445028733401307</v>
      </c>
    </row>
    <row r="7784" spans="1:3" x14ac:dyDescent="0.3">
      <c r="A7784" s="1" t="str">
        <f t="shared" si="242"/>
        <v>A77B82</v>
      </c>
      <c r="B7784" t="s">
        <v>7782</v>
      </c>
      <c r="C7784">
        <f t="shared" ca="1" si="243"/>
        <v>0.96898094615303709</v>
      </c>
    </row>
    <row r="7785" spans="1:3" x14ac:dyDescent="0.3">
      <c r="A7785" s="1" t="str">
        <f t="shared" si="242"/>
        <v>A77B83</v>
      </c>
      <c r="B7785" t="s">
        <v>7783</v>
      </c>
      <c r="C7785">
        <f t="shared" ca="1" si="243"/>
        <v>0.49843335440421177</v>
      </c>
    </row>
    <row r="7786" spans="1:3" x14ac:dyDescent="0.3">
      <c r="A7786" s="1" t="str">
        <f t="shared" si="242"/>
        <v>A77B84</v>
      </c>
      <c r="B7786" t="s">
        <v>7784</v>
      </c>
      <c r="C7786">
        <f t="shared" ca="1" si="243"/>
        <v>0.42348965288950635</v>
      </c>
    </row>
    <row r="7787" spans="1:3" x14ac:dyDescent="0.3">
      <c r="A7787" s="1" t="str">
        <f t="shared" si="242"/>
        <v>A77B85</v>
      </c>
      <c r="B7787" t="s">
        <v>7785</v>
      </c>
      <c r="C7787">
        <f t="shared" ca="1" si="243"/>
        <v>0.20841591855546737</v>
      </c>
    </row>
    <row r="7788" spans="1:3" x14ac:dyDescent="0.3">
      <c r="A7788" s="1" t="str">
        <f t="shared" si="242"/>
        <v>A77B86</v>
      </c>
      <c r="B7788" t="s">
        <v>7786</v>
      </c>
      <c r="C7788">
        <f t="shared" ca="1" si="243"/>
        <v>0.61847905502069145</v>
      </c>
    </row>
    <row r="7789" spans="1:3" x14ac:dyDescent="0.3">
      <c r="A7789" s="1" t="str">
        <f t="shared" si="242"/>
        <v>A77B87</v>
      </c>
      <c r="B7789" t="s">
        <v>7787</v>
      </c>
      <c r="C7789">
        <f t="shared" ca="1" si="243"/>
        <v>0.27135470273653928</v>
      </c>
    </row>
    <row r="7790" spans="1:3" x14ac:dyDescent="0.3">
      <c r="A7790" s="1" t="str">
        <f t="shared" si="242"/>
        <v>A77B88</v>
      </c>
      <c r="B7790" t="s">
        <v>7788</v>
      </c>
      <c r="C7790">
        <f t="shared" ca="1" si="243"/>
        <v>0.72758613538429051</v>
      </c>
    </row>
    <row r="7791" spans="1:3" x14ac:dyDescent="0.3">
      <c r="A7791" s="1" t="str">
        <f t="shared" si="242"/>
        <v>A77B89</v>
      </c>
      <c r="B7791" t="s">
        <v>7789</v>
      </c>
      <c r="C7791">
        <f t="shared" ca="1" si="243"/>
        <v>0.83811061797498987</v>
      </c>
    </row>
    <row r="7792" spans="1:3" x14ac:dyDescent="0.3">
      <c r="A7792" s="1" t="str">
        <f t="shared" si="242"/>
        <v>A77B90</v>
      </c>
      <c r="B7792" t="s">
        <v>7790</v>
      </c>
      <c r="C7792">
        <f t="shared" ca="1" si="243"/>
        <v>0.85962791555715834</v>
      </c>
    </row>
    <row r="7793" spans="1:3" x14ac:dyDescent="0.3">
      <c r="A7793" s="1" t="str">
        <f t="shared" si="242"/>
        <v>A77B91</v>
      </c>
      <c r="B7793" t="s">
        <v>7791</v>
      </c>
      <c r="C7793">
        <f t="shared" ca="1" si="243"/>
        <v>0.20125070470326645</v>
      </c>
    </row>
    <row r="7794" spans="1:3" x14ac:dyDescent="0.3">
      <c r="A7794" s="1" t="str">
        <f t="shared" si="242"/>
        <v>A77B92</v>
      </c>
      <c r="B7794" t="s">
        <v>7792</v>
      </c>
      <c r="C7794">
        <f t="shared" ca="1" si="243"/>
        <v>0.28653725122823415</v>
      </c>
    </row>
    <row r="7795" spans="1:3" x14ac:dyDescent="0.3">
      <c r="A7795" s="1" t="str">
        <f t="shared" si="242"/>
        <v>A77B93</v>
      </c>
      <c r="B7795" t="s">
        <v>7793</v>
      </c>
      <c r="C7795">
        <f t="shared" ca="1" si="243"/>
        <v>0.3670725109230043</v>
      </c>
    </row>
    <row r="7796" spans="1:3" x14ac:dyDescent="0.3">
      <c r="A7796" s="1" t="str">
        <f t="shared" si="242"/>
        <v>A77B94</v>
      </c>
      <c r="B7796" t="s">
        <v>7794</v>
      </c>
      <c r="C7796">
        <f t="shared" ca="1" si="243"/>
        <v>0.94771238409838965</v>
      </c>
    </row>
    <row r="7797" spans="1:3" x14ac:dyDescent="0.3">
      <c r="A7797" s="1" t="str">
        <f t="shared" si="242"/>
        <v>A77B95</v>
      </c>
      <c r="B7797" t="s">
        <v>7795</v>
      </c>
      <c r="C7797">
        <f t="shared" ca="1" si="243"/>
        <v>0.43906942127760695</v>
      </c>
    </row>
    <row r="7798" spans="1:3" x14ac:dyDescent="0.3">
      <c r="A7798" s="1" t="str">
        <f t="shared" si="242"/>
        <v>A77B96</v>
      </c>
      <c r="B7798" t="s">
        <v>7796</v>
      </c>
      <c r="C7798">
        <f t="shared" ca="1" si="243"/>
        <v>0.59675392040694986</v>
      </c>
    </row>
    <row r="7799" spans="1:3" x14ac:dyDescent="0.3">
      <c r="A7799" s="1" t="str">
        <f t="shared" si="242"/>
        <v>A77B97</v>
      </c>
      <c r="B7799" t="s">
        <v>7797</v>
      </c>
      <c r="C7799">
        <f t="shared" ca="1" si="243"/>
        <v>0.58489996856641746</v>
      </c>
    </row>
    <row r="7800" spans="1:3" x14ac:dyDescent="0.3">
      <c r="A7800" s="1" t="str">
        <f t="shared" si="242"/>
        <v>A77B98</v>
      </c>
      <c r="B7800" t="s">
        <v>7798</v>
      </c>
      <c r="C7800">
        <f t="shared" ca="1" si="243"/>
        <v>4.203142892896905E-2</v>
      </c>
    </row>
    <row r="7801" spans="1:3" x14ac:dyDescent="0.3">
      <c r="A7801" s="1" t="str">
        <f t="shared" si="242"/>
        <v>A77B99</v>
      </c>
      <c r="B7801" t="s">
        <v>7799</v>
      </c>
      <c r="C7801">
        <f t="shared" ca="1" si="243"/>
        <v>0.81202148241509431</v>
      </c>
    </row>
    <row r="7802" spans="1:3" x14ac:dyDescent="0.3">
      <c r="A7802" s="1" t="str">
        <f t="shared" si="242"/>
        <v>A78B00</v>
      </c>
      <c r="B7802" t="s">
        <v>7800</v>
      </c>
      <c r="C7802">
        <f t="shared" ca="1" si="243"/>
        <v>0.44171156870544137</v>
      </c>
    </row>
    <row r="7803" spans="1:3" x14ac:dyDescent="0.3">
      <c r="A7803" s="1" t="str">
        <f t="shared" si="242"/>
        <v>A78B01</v>
      </c>
      <c r="B7803" t="s">
        <v>7801</v>
      </c>
      <c r="C7803">
        <f t="shared" ca="1" si="243"/>
        <v>0.18952375165071644</v>
      </c>
    </row>
    <row r="7804" spans="1:3" x14ac:dyDescent="0.3">
      <c r="A7804" s="1" t="str">
        <f t="shared" si="242"/>
        <v>A78B02</v>
      </c>
      <c r="B7804" t="s">
        <v>7802</v>
      </c>
      <c r="C7804">
        <f t="shared" ca="1" si="243"/>
        <v>0.36600530131393738</v>
      </c>
    </row>
    <row r="7805" spans="1:3" x14ac:dyDescent="0.3">
      <c r="A7805" s="1" t="str">
        <f t="shared" si="242"/>
        <v>A78B03</v>
      </c>
      <c r="B7805" t="s">
        <v>7803</v>
      </c>
      <c r="C7805">
        <f t="shared" ca="1" si="243"/>
        <v>0.10289167263602972</v>
      </c>
    </row>
    <row r="7806" spans="1:3" x14ac:dyDescent="0.3">
      <c r="A7806" s="1" t="str">
        <f t="shared" si="242"/>
        <v>A78B04</v>
      </c>
      <c r="B7806" t="s">
        <v>7804</v>
      </c>
      <c r="C7806">
        <f t="shared" ca="1" si="243"/>
        <v>1.6932256496516751E-2</v>
      </c>
    </row>
    <row r="7807" spans="1:3" x14ac:dyDescent="0.3">
      <c r="A7807" s="1" t="str">
        <f t="shared" si="242"/>
        <v>A78B05</v>
      </c>
      <c r="B7807" t="s">
        <v>7805</v>
      </c>
      <c r="C7807">
        <f t="shared" ca="1" si="243"/>
        <v>0.92220210068803132</v>
      </c>
    </row>
    <row r="7808" spans="1:3" x14ac:dyDescent="0.3">
      <c r="A7808" s="1" t="str">
        <f t="shared" si="242"/>
        <v>A78B06</v>
      </c>
      <c r="B7808" t="s">
        <v>7806</v>
      </c>
      <c r="C7808">
        <f t="shared" ca="1" si="243"/>
        <v>9.7070732822980954E-2</v>
      </c>
    </row>
    <row r="7809" spans="1:3" x14ac:dyDescent="0.3">
      <c r="A7809" s="1" t="str">
        <f t="shared" si="242"/>
        <v>A78B07</v>
      </c>
      <c r="B7809" t="s">
        <v>7807</v>
      </c>
      <c r="C7809">
        <f t="shared" ca="1" si="243"/>
        <v>0.61881476988402351</v>
      </c>
    </row>
    <row r="7810" spans="1:3" x14ac:dyDescent="0.3">
      <c r="A7810" s="1" t="str">
        <f t="shared" si="242"/>
        <v>A78B08</v>
      </c>
      <c r="B7810" t="s">
        <v>7808</v>
      </c>
      <c r="C7810">
        <f t="shared" ca="1" si="243"/>
        <v>0.5077949073598782</v>
      </c>
    </row>
    <row r="7811" spans="1:3" x14ac:dyDescent="0.3">
      <c r="A7811" s="1" t="str">
        <f t="shared" si="242"/>
        <v>A78B09</v>
      </c>
      <c r="B7811" t="s">
        <v>7809</v>
      </c>
      <c r="C7811">
        <f t="shared" ca="1" si="243"/>
        <v>0.3837751573627175</v>
      </c>
    </row>
    <row r="7812" spans="1:3" x14ac:dyDescent="0.3">
      <c r="A7812" s="1" t="str">
        <f t="shared" ref="A7812:A7875" si="244">"A"&amp;LEFT(TEXT(ROW()-2,"0000"),2)&amp;"B"&amp;RIGHT(TEXT(ROW()-2,"0000"),2)</f>
        <v>A78B10</v>
      </c>
      <c r="B7812" t="s">
        <v>7810</v>
      </c>
      <c r="C7812">
        <f t="shared" ca="1" si="243"/>
        <v>0.68772369835321845</v>
      </c>
    </row>
    <row r="7813" spans="1:3" x14ac:dyDescent="0.3">
      <c r="A7813" s="1" t="str">
        <f t="shared" si="244"/>
        <v>A78B11</v>
      </c>
      <c r="B7813" t="s">
        <v>7811</v>
      </c>
      <c r="C7813">
        <f t="shared" ca="1" si="243"/>
        <v>0.56899188033332215</v>
      </c>
    </row>
    <row r="7814" spans="1:3" x14ac:dyDescent="0.3">
      <c r="A7814" s="1" t="str">
        <f t="shared" si="244"/>
        <v>A78B12</v>
      </c>
      <c r="B7814" t="s">
        <v>7812</v>
      </c>
      <c r="C7814">
        <f t="shared" ca="1" si="243"/>
        <v>0.7496477141612663</v>
      </c>
    </row>
    <row r="7815" spans="1:3" x14ac:dyDescent="0.3">
      <c r="A7815" s="1" t="str">
        <f t="shared" si="244"/>
        <v>A78B13</v>
      </c>
      <c r="B7815" t="s">
        <v>7813</v>
      </c>
      <c r="C7815">
        <f t="shared" ca="1" si="243"/>
        <v>0.4008780797849264</v>
      </c>
    </row>
    <row r="7816" spans="1:3" x14ac:dyDescent="0.3">
      <c r="A7816" s="1" t="str">
        <f t="shared" si="244"/>
        <v>A78B14</v>
      </c>
      <c r="B7816" t="s">
        <v>7814</v>
      </c>
      <c r="C7816">
        <f t="shared" ca="1" si="243"/>
        <v>0.93202219382367091</v>
      </c>
    </row>
    <row r="7817" spans="1:3" x14ac:dyDescent="0.3">
      <c r="A7817" s="1" t="str">
        <f t="shared" si="244"/>
        <v>A78B15</v>
      </c>
      <c r="B7817" t="s">
        <v>7815</v>
      </c>
      <c r="C7817">
        <f t="shared" ca="1" si="243"/>
        <v>0.4026740158269233</v>
      </c>
    </row>
    <row r="7818" spans="1:3" x14ac:dyDescent="0.3">
      <c r="A7818" s="1" t="str">
        <f t="shared" si="244"/>
        <v>A78B16</v>
      </c>
      <c r="B7818" t="s">
        <v>7816</v>
      </c>
      <c r="C7818">
        <f t="shared" ca="1" si="243"/>
        <v>2.5771927910948067E-2</v>
      </c>
    </row>
    <row r="7819" spans="1:3" x14ac:dyDescent="0.3">
      <c r="A7819" s="1" t="str">
        <f t="shared" si="244"/>
        <v>A78B17</v>
      </c>
      <c r="B7819" t="s">
        <v>7817</v>
      </c>
      <c r="C7819">
        <f t="shared" ca="1" si="243"/>
        <v>0.44451001507684673</v>
      </c>
    </row>
    <row r="7820" spans="1:3" x14ac:dyDescent="0.3">
      <c r="A7820" s="1" t="str">
        <f t="shared" si="244"/>
        <v>A78B18</v>
      </c>
      <c r="B7820" t="s">
        <v>7818</v>
      </c>
      <c r="C7820">
        <f t="shared" ca="1" si="243"/>
        <v>0.84419962321286901</v>
      </c>
    </row>
    <row r="7821" spans="1:3" x14ac:dyDescent="0.3">
      <c r="A7821" s="1" t="str">
        <f t="shared" si="244"/>
        <v>A78B19</v>
      </c>
      <c r="B7821" t="s">
        <v>7819</v>
      </c>
      <c r="C7821">
        <f t="shared" ca="1" si="243"/>
        <v>0.9603183911476646</v>
      </c>
    </row>
    <row r="7822" spans="1:3" x14ac:dyDescent="0.3">
      <c r="A7822" s="1" t="str">
        <f t="shared" si="244"/>
        <v>A78B20</v>
      </c>
      <c r="B7822" t="s">
        <v>7820</v>
      </c>
      <c r="C7822">
        <f t="shared" ca="1" si="243"/>
        <v>0.59208742497257072</v>
      </c>
    </row>
    <row r="7823" spans="1:3" x14ac:dyDescent="0.3">
      <c r="A7823" s="1" t="str">
        <f t="shared" si="244"/>
        <v>A78B21</v>
      </c>
      <c r="B7823" t="s">
        <v>7821</v>
      </c>
      <c r="C7823">
        <f t="shared" ca="1" si="243"/>
        <v>0.18559883663599297</v>
      </c>
    </row>
    <row r="7824" spans="1:3" x14ac:dyDescent="0.3">
      <c r="A7824" s="1" t="str">
        <f t="shared" si="244"/>
        <v>A78B22</v>
      </c>
      <c r="B7824" t="s">
        <v>7822</v>
      </c>
      <c r="C7824">
        <f t="shared" ca="1" si="243"/>
        <v>0.67918958517032679</v>
      </c>
    </row>
    <row r="7825" spans="1:3" x14ac:dyDescent="0.3">
      <c r="A7825" s="1" t="str">
        <f t="shared" si="244"/>
        <v>A78B23</v>
      </c>
      <c r="B7825" t="s">
        <v>7823</v>
      </c>
      <c r="C7825">
        <f t="shared" ref="C7825:C7888" ca="1" si="245">RAND()</f>
        <v>0.95307372875363194</v>
      </c>
    </row>
    <row r="7826" spans="1:3" x14ac:dyDescent="0.3">
      <c r="A7826" s="1" t="str">
        <f t="shared" si="244"/>
        <v>A78B24</v>
      </c>
      <c r="B7826" t="s">
        <v>7824</v>
      </c>
      <c r="C7826">
        <f t="shared" ca="1" si="245"/>
        <v>0.71172641562380112</v>
      </c>
    </row>
    <row r="7827" spans="1:3" x14ac:dyDescent="0.3">
      <c r="A7827" s="1" t="str">
        <f t="shared" si="244"/>
        <v>A78B25</v>
      </c>
      <c r="B7827" t="s">
        <v>7825</v>
      </c>
      <c r="C7827">
        <f t="shared" ca="1" si="245"/>
        <v>0.87766241939600165</v>
      </c>
    </row>
    <row r="7828" spans="1:3" x14ac:dyDescent="0.3">
      <c r="A7828" s="1" t="str">
        <f t="shared" si="244"/>
        <v>A78B26</v>
      </c>
      <c r="B7828" t="s">
        <v>7826</v>
      </c>
      <c r="C7828">
        <f t="shared" ca="1" si="245"/>
        <v>0.39183434798471495</v>
      </c>
    </row>
    <row r="7829" spans="1:3" x14ac:dyDescent="0.3">
      <c r="A7829" s="1" t="str">
        <f t="shared" si="244"/>
        <v>A78B27</v>
      </c>
      <c r="B7829" t="s">
        <v>7827</v>
      </c>
      <c r="C7829">
        <f t="shared" ca="1" si="245"/>
        <v>0.40794697698980986</v>
      </c>
    </row>
    <row r="7830" spans="1:3" x14ac:dyDescent="0.3">
      <c r="A7830" s="1" t="str">
        <f t="shared" si="244"/>
        <v>A78B28</v>
      </c>
      <c r="B7830" t="s">
        <v>7828</v>
      </c>
      <c r="C7830">
        <f t="shared" ca="1" si="245"/>
        <v>0.63196120877614403</v>
      </c>
    </row>
    <row r="7831" spans="1:3" x14ac:dyDescent="0.3">
      <c r="A7831" s="1" t="str">
        <f t="shared" si="244"/>
        <v>A78B29</v>
      </c>
      <c r="B7831" t="s">
        <v>7829</v>
      </c>
      <c r="C7831">
        <f t="shared" ca="1" si="245"/>
        <v>0.27501268033361526</v>
      </c>
    </row>
    <row r="7832" spans="1:3" x14ac:dyDescent="0.3">
      <c r="A7832" s="1" t="str">
        <f t="shared" si="244"/>
        <v>A78B30</v>
      </c>
      <c r="B7832" t="s">
        <v>7830</v>
      </c>
      <c r="C7832">
        <f t="shared" ca="1" si="245"/>
        <v>0.799569488607211</v>
      </c>
    </row>
    <row r="7833" spans="1:3" x14ac:dyDescent="0.3">
      <c r="A7833" s="1" t="str">
        <f t="shared" si="244"/>
        <v>A78B31</v>
      </c>
      <c r="B7833" t="s">
        <v>7831</v>
      </c>
      <c r="C7833">
        <f t="shared" ca="1" si="245"/>
        <v>0.40380309110223067</v>
      </c>
    </row>
    <row r="7834" spans="1:3" x14ac:dyDescent="0.3">
      <c r="A7834" s="1" t="str">
        <f t="shared" si="244"/>
        <v>A78B32</v>
      </c>
      <c r="B7834" t="s">
        <v>7832</v>
      </c>
      <c r="C7834">
        <f t="shared" ca="1" si="245"/>
        <v>0.97092141358611295</v>
      </c>
    </row>
    <row r="7835" spans="1:3" x14ac:dyDescent="0.3">
      <c r="A7835" s="1" t="str">
        <f t="shared" si="244"/>
        <v>A78B33</v>
      </c>
      <c r="B7835" t="s">
        <v>7833</v>
      </c>
      <c r="C7835">
        <f t="shared" ca="1" si="245"/>
        <v>0.79568818630468507</v>
      </c>
    </row>
    <row r="7836" spans="1:3" x14ac:dyDescent="0.3">
      <c r="A7836" s="1" t="str">
        <f t="shared" si="244"/>
        <v>A78B34</v>
      </c>
      <c r="B7836" t="s">
        <v>7834</v>
      </c>
      <c r="C7836">
        <f t="shared" ca="1" si="245"/>
        <v>0.86589435056711161</v>
      </c>
    </row>
    <row r="7837" spans="1:3" x14ac:dyDescent="0.3">
      <c r="A7837" s="1" t="str">
        <f t="shared" si="244"/>
        <v>A78B35</v>
      </c>
      <c r="B7837" t="s">
        <v>7835</v>
      </c>
      <c r="C7837">
        <f t="shared" ca="1" si="245"/>
        <v>0.46664269037976802</v>
      </c>
    </row>
    <row r="7838" spans="1:3" x14ac:dyDescent="0.3">
      <c r="A7838" s="1" t="str">
        <f t="shared" si="244"/>
        <v>A78B36</v>
      </c>
      <c r="B7838" t="s">
        <v>7836</v>
      </c>
      <c r="C7838">
        <f t="shared" ca="1" si="245"/>
        <v>0.90394112317305075</v>
      </c>
    </row>
    <row r="7839" spans="1:3" x14ac:dyDescent="0.3">
      <c r="A7839" s="1" t="str">
        <f t="shared" si="244"/>
        <v>A78B37</v>
      </c>
      <c r="B7839" t="s">
        <v>7837</v>
      </c>
      <c r="C7839">
        <f t="shared" ca="1" si="245"/>
        <v>0.54119218532164692</v>
      </c>
    </row>
    <row r="7840" spans="1:3" x14ac:dyDescent="0.3">
      <c r="A7840" s="1" t="str">
        <f t="shared" si="244"/>
        <v>A78B38</v>
      </c>
      <c r="B7840" t="s">
        <v>7838</v>
      </c>
      <c r="C7840">
        <f t="shared" ca="1" si="245"/>
        <v>0.10810440260457832</v>
      </c>
    </row>
    <row r="7841" spans="1:3" x14ac:dyDescent="0.3">
      <c r="A7841" s="1" t="str">
        <f t="shared" si="244"/>
        <v>A78B39</v>
      </c>
      <c r="B7841" t="s">
        <v>7839</v>
      </c>
      <c r="C7841">
        <f t="shared" ca="1" si="245"/>
        <v>0.19074939449527317</v>
      </c>
    </row>
    <row r="7842" spans="1:3" x14ac:dyDescent="0.3">
      <c r="A7842" s="1" t="str">
        <f t="shared" si="244"/>
        <v>A78B40</v>
      </c>
      <c r="B7842" t="s">
        <v>7840</v>
      </c>
      <c r="C7842">
        <f t="shared" ca="1" si="245"/>
        <v>0.7461275042854425</v>
      </c>
    </row>
    <row r="7843" spans="1:3" x14ac:dyDescent="0.3">
      <c r="A7843" s="1" t="str">
        <f t="shared" si="244"/>
        <v>A78B41</v>
      </c>
      <c r="B7843" t="s">
        <v>7841</v>
      </c>
      <c r="C7843">
        <f t="shared" ca="1" si="245"/>
        <v>0.45237329195998</v>
      </c>
    </row>
    <row r="7844" spans="1:3" x14ac:dyDescent="0.3">
      <c r="A7844" s="1" t="str">
        <f t="shared" si="244"/>
        <v>A78B42</v>
      </c>
      <c r="B7844" t="s">
        <v>7842</v>
      </c>
      <c r="C7844">
        <f t="shared" ca="1" si="245"/>
        <v>0.68071083976239732</v>
      </c>
    </row>
    <row r="7845" spans="1:3" x14ac:dyDescent="0.3">
      <c r="A7845" s="1" t="str">
        <f t="shared" si="244"/>
        <v>A78B43</v>
      </c>
      <c r="B7845" t="s">
        <v>7843</v>
      </c>
      <c r="C7845">
        <f t="shared" ca="1" si="245"/>
        <v>0.67482141329006784</v>
      </c>
    </row>
    <row r="7846" spans="1:3" x14ac:dyDescent="0.3">
      <c r="A7846" s="1" t="str">
        <f t="shared" si="244"/>
        <v>A78B44</v>
      </c>
      <c r="B7846" t="s">
        <v>7844</v>
      </c>
      <c r="C7846">
        <f t="shared" ca="1" si="245"/>
        <v>0.68429290882348492</v>
      </c>
    </row>
    <row r="7847" spans="1:3" x14ac:dyDescent="0.3">
      <c r="A7847" s="1" t="str">
        <f t="shared" si="244"/>
        <v>A78B45</v>
      </c>
      <c r="B7847" t="s">
        <v>7845</v>
      </c>
      <c r="C7847">
        <f t="shared" ca="1" si="245"/>
        <v>0.4392029739598069</v>
      </c>
    </row>
    <row r="7848" spans="1:3" x14ac:dyDescent="0.3">
      <c r="A7848" s="1" t="str">
        <f t="shared" si="244"/>
        <v>A78B46</v>
      </c>
      <c r="B7848" t="s">
        <v>7846</v>
      </c>
      <c r="C7848">
        <f t="shared" ca="1" si="245"/>
        <v>0.59837316120682804</v>
      </c>
    </row>
    <row r="7849" spans="1:3" x14ac:dyDescent="0.3">
      <c r="A7849" s="1" t="str">
        <f t="shared" si="244"/>
        <v>A78B47</v>
      </c>
      <c r="B7849" t="s">
        <v>7847</v>
      </c>
      <c r="C7849">
        <f t="shared" ca="1" si="245"/>
        <v>5.5811853012843748E-5</v>
      </c>
    </row>
    <row r="7850" spans="1:3" x14ac:dyDescent="0.3">
      <c r="A7850" s="1" t="str">
        <f t="shared" si="244"/>
        <v>A78B48</v>
      </c>
      <c r="B7850" t="s">
        <v>7848</v>
      </c>
      <c r="C7850">
        <f t="shared" ca="1" si="245"/>
        <v>0.8679505393028456</v>
      </c>
    </row>
    <row r="7851" spans="1:3" x14ac:dyDescent="0.3">
      <c r="A7851" s="1" t="str">
        <f t="shared" si="244"/>
        <v>A78B49</v>
      </c>
      <c r="B7851" t="s">
        <v>7849</v>
      </c>
      <c r="C7851">
        <f t="shared" ca="1" si="245"/>
        <v>0.17273405725397417</v>
      </c>
    </row>
    <row r="7852" spans="1:3" x14ac:dyDescent="0.3">
      <c r="A7852" s="1" t="str">
        <f t="shared" si="244"/>
        <v>A78B50</v>
      </c>
      <c r="B7852" t="s">
        <v>7850</v>
      </c>
      <c r="C7852">
        <f t="shared" ca="1" si="245"/>
        <v>5.780796589638193E-2</v>
      </c>
    </row>
    <row r="7853" spans="1:3" x14ac:dyDescent="0.3">
      <c r="A7853" s="1" t="str">
        <f t="shared" si="244"/>
        <v>A78B51</v>
      </c>
      <c r="B7853" t="s">
        <v>7851</v>
      </c>
      <c r="C7853">
        <f t="shared" ca="1" si="245"/>
        <v>0.52259985608801074</v>
      </c>
    </row>
    <row r="7854" spans="1:3" x14ac:dyDescent="0.3">
      <c r="A7854" s="1" t="str">
        <f t="shared" si="244"/>
        <v>A78B52</v>
      </c>
      <c r="B7854" t="s">
        <v>7852</v>
      </c>
      <c r="C7854">
        <f t="shared" ca="1" si="245"/>
        <v>0.78881986679454352</v>
      </c>
    </row>
    <row r="7855" spans="1:3" x14ac:dyDescent="0.3">
      <c r="A7855" s="1" t="str">
        <f t="shared" si="244"/>
        <v>A78B53</v>
      </c>
      <c r="B7855" t="s">
        <v>7853</v>
      </c>
      <c r="C7855">
        <f t="shared" ca="1" si="245"/>
        <v>0.6830759036223778</v>
      </c>
    </row>
    <row r="7856" spans="1:3" x14ac:dyDescent="0.3">
      <c r="A7856" s="1" t="str">
        <f t="shared" si="244"/>
        <v>A78B54</v>
      </c>
      <c r="B7856" t="s">
        <v>7854</v>
      </c>
      <c r="C7856">
        <f t="shared" ca="1" si="245"/>
        <v>0.94173873833160682</v>
      </c>
    </row>
    <row r="7857" spans="1:3" x14ac:dyDescent="0.3">
      <c r="A7857" s="1" t="str">
        <f t="shared" si="244"/>
        <v>A78B55</v>
      </c>
      <c r="B7857" t="s">
        <v>7855</v>
      </c>
      <c r="C7857">
        <f t="shared" ca="1" si="245"/>
        <v>2.7602292117814731E-2</v>
      </c>
    </row>
    <row r="7858" spans="1:3" x14ac:dyDescent="0.3">
      <c r="A7858" s="1" t="str">
        <f t="shared" si="244"/>
        <v>A78B56</v>
      </c>
      <c r="B7858" t="s">
        <v>7856</v>
      </c>
      <c r="C7858">
        <f t="shared" ca="1" si="245"/>
        <v>0.37634300852639457</v>
      </c>
    </row>
    <row r="7859" spans="1:3" x14ac:dyDescent="0.3">
      <c r="A7859" s="1" t="str">
        <f t="shared" si="244"/>
        <v>A78B57</v>
      </c>
      <c r="B7859" t="s">
        <v>7857</v>
      </c>
      <c r="C7859">
        <f t="shared" ca="1" si="245"/>
        <v>0.64275558401369415</v>
      </c>
    </row>
    <row r="7860" spans="1:3" x14ac:dyDescent="0.3">
      <c r="A7860" s="1" t="str">
        <f t="shared" si="244"/>
        <v>A78B58</v>
      </c>
      <c r="B7860" t="s">
        <v>7858</v>
      </c>
      <c r="C7860">
        <f t="shared" ca="1" si="245"/>
        <v>0.470074316196185</v>
      </c>
    </row>
    <row r="7861" spans="1:3" x14ac:dyDescent="0.3">
      <c r="A7861" s="1" t="str">
        <f t="shared" si="244"/>
        <v>A78B59</v>
      </c>
      <c r="B7861" t="s">
        <v>7859</v>
      </c>
      <c r="C7861">
        <f t="shared" ca="1" si="245"/>
        <v>0.5422627690338454</v>
      </c>
    </row>
    <row r="7862" spans="1:3" x14ac:dyDescent="0.3">
      <c r="A7862" s="1" t="str">
        <f t="shared" si="244"/>
        <v>A78B60</v>
      </c>
      <c r="B7862" t="s">
        <v>7860</v>
      </c>
      <c r="C7862">
        <f t="shared" ca="1" si="245"/>
        <v>0.28911790692035122</v>
      </c>
    </row>
    <row r="7863" spans="1:3" x14ac:dyDescent="0.3">
      <c r="A7863" s="1" t="str">
        <f t="shared" si="244"/>
        <v>A78B61</v>
      </c>
      <c r="B7863" t="s">
        <v>7861</v>
      </c>
      <c r="C7863">
        <f t="shared" ca="1" si="245"/>
        <v>0.92041149077777962</v>
      </c>
    </row>
    <row r="7864" spans="1:3" x14ac:dyDescent="0.3">
      <c r="A7864" s="1" t="str">
        <f t="shared" si="244"/>
        <v>A78B62</v>
      </c>
      <c r="B7864" t="s">
        <v>7862</v>
      </c>
      <c r="C7864">
        <f t="shared" ca="1" si="245"/>
        <v>0.93895694777954897</v>
      </c>
    </row>
    <row r="7865" spans="1:3" x14ac:dyDescent="0.3">
      <c r="A7865" s="1" t="str">
        <f t="shared" si="244"/>
        <v>A78B63</v>
      </c>
      <c r="B7865" t="s">
        <v>7863</v>
      </c>
      <c r="C7865">
        <f t="shared" ca="1" si="245"/>
        <v>9.6802871749594566E-2</v>
      </c>
    </row>
    <row r="7866" spans="1:3" x14ac:dyDescent="0.3">
      <c r="A7866" s="1" t="str">
        <f t="shared" si="244"/>
        <v>A78B64</v>
      </c>
      <c r="B7866" t="s">
        <v>7864</v>
      </c>
      <c r="C7866">
        <f t="shared" ca="1" si="245"/>
        <v>0.87626159827219696</v>
      </c>
    </row>
    <row r="7867" spans="1:3" x14ac:dyDescent="0.3">
      <c r="A7867" s="1" t="str">
        <f t="shared" si="244"/>
        <v>A78B65</v>
      </c>
      <c r="B7867" t="s">
        <v>7865</v>
      </c>
      <c r="C7867">
        <f t="shared" ca="1" si="245"/>
        <v>0.79376612638122834</v>
      </c>
    </row>
    <row r="7868" spans="1:3" x14ac:dyDescent="0.3">
      <c r="A7868" s="1" t="str">
        <f t="shared" si="244"/>
        <v>A78B66</v>
      </c>
      <c r="B7868" t="s">
        <v>7866</v>
      </c>
      <c r="C7868">
        <f t="shared" ca="1" si="245"/>
        <v>0.81866108912392954</v>
      </c>
    </row>
    <row r="7869" spans="1:3" x14ac:dyDescent="0.3">
      <c r="A7869" s="1" t="str">
        <f t="shared" si="244"/>
        <v>A78B67</v>
      </c>
      <c r="B7869" t="s">
        <v>7867</v>
      </c>
      <c r="C7869">
        <f t="shared" ca="1" si="245"/>
        <v>0.66672319527309942</v>
      </c>
    </row>
    <row r="7870" spans="1:3" x14ac:dyDescent="0.3">
      <c r="A7870" s="1" t="str">
        <f t="shared" si="244"/>
        <v>A78B68</v>
      </c>
      <c r="B7870" t="s">
        <v>7868</v>
      </c>
      <c r="C7870">
        <f t="shared" ca="1" si="245"/>
        <v>0.56116600489560509</v>
      </c>
    </row>
    <row r="7871" spans="1:3" x14ac:dyDescent="0.3">
      <c r="A7871" s="1" t="str">
        <f t="shared" si="244"/>
        <v>A78B69</v>
      </c>
      <c r="B7871" t="s">
        <v>7869</v>
      </c>
      <c r="C7871">
        <f t="shared" ca="1" si="245"/>
        <v>0.7061028107067111</v>
      </c>
    </row>
    <row r="7872" spans="1:3" x14ac:dyDescent="0.3">
      <c r="A7872" s="1" t="str">
        <f t="shared" si="244"/>
        <v>A78B70</v>
      </c>
      <c r="B7872" t="s">
        <v>7870</v>
      </c>
      <c r="C7872">
        <f t="shared" ca="1" si="245"/>
        <v>0.41623837598423963</v>
      </c>
    </row>
    <row r="7873" spans="1:3" x14ac:dyDescent="0.3">
      <c r="A7873" s="1" t="str">
        <f t="shared" si="244"/>
        <v>A78B71</v>
      </c>
      <c r="B7873" t="s">
        <v>7871</v>
      </c>
      <c r="C7873">
        <f t="shared" ca="1" si="245"/>
        <v>0.69092400425934331</v>
      </c>
    </row>
    <row r="7874" spans="1:3" x14ac:dyDescent="0.3">
      <c r="A7874" s="1" t="str">
        <f t="shared" si="244"/>
        <v>A78B72</v>
      </c>
      <c r="B7874" t="s">
        <v>7872</v>
      </c>
      <c r="C7874">
        <f t="shared" ca="1" si="245"/>
        <v>0.48868043711132381</v>
      </c>
    </row>
    <row r="7875" spans="1:3" x14ac:dyDescent="0.3">
      <c r="A7875" s="1" t="str">
        <f t="shared" si="244"/>
        <v>A78B73</v>
      </c>
      <c r="B7875" t="s">
        <v>7873</v>
      </c>
      <c r="C7875">
        <f t="shared" ca="1" si="245"/>
        <v>0.20676904254777984</v>
      </c>
    </row>
    <row r="7876" spans="1:3" x14ac:dyDescent="0.3">
      <c r="A7876" s="1" t="str">
        <f t="shared" ref="A7876:A7939" si="246">"A"&amp;LEFT(TEXT(ROW()-2,"0000"),2)&amp;"B"&amp;RIGHT(TEXT(ROW()-2,"0000"),2)</f>
        <v>A78B74</v>
      </c>
      <c r="B7876" t="s">
        <v>7874</v>
      </c>
      <c r="C7876">
        <f t="shared" ca="1" si="245"/>
        <v>4.1181311796803177E-2</v>
      </c>
    </row>
    <row r="7877" spans="1:3" x14ac:dyDescent="0.3">
      <c r="A7877" s="1" t="str">
        <f t="shared" si="246"/>
        <v>A78B75</v>
      </c>
      <c r="B7877" t="s">
        <v>7875</v>
      </c>
      <c r="C7877">
        <f t="shared" ca="1" si="245"/>
        <v>0.83474889403882324</v>
      </c>
    </row>
    <row r="7878" spans="1:3" x14ac:dyDescent="0.3">
      <c r="A7878" s="1" t="str">
        <f t="shared" si="246"/>
        <v>A78B76</v>
      </c>
      <c r="B7878" t="s">
        <v>7876</v>
      </c>
      <c r="C7878">
        <f t="shared" ca="1" si="245"/>
        <v>0.43221089756095254</v>
      </c>
    </row>
    <row r="7879" spans="1:3" x14ac:dyDescent="0.3">
      <c r="A7879" s="1" t="str">
        <f t="shared" si="246"/>
        <v>A78B77</v>
      </c>
      <c r="B7879" t="s">
        <v>7877</v>
      </c>
      <c r="C7879">
        <f t="shared" ca="1" si="245"/>
        <v>0.79614362567644148</v>
      </c>
    </row>
    <row r="7880" spans="1:3" x14ac:dyDescent="0.3">
      <c r="A7880" s="1" t="str">
        <f t="shared" si="246"/>
        <v>A78B78</v>
      </c>
      <c r="B7880" t="s">
        <v>7878</v>
      </c>
      <c r="C7880">
        <f t="shared" ca="1" si="245"/>
        <v>0.81601879822516621</v>
      </c>
    </row>
    <row r="7881" spans="1:3" x14ac:dyDescent="0.3">
      <c r="A7881" s="1" t="str">
        <f t="shared" si="246"/>
        <v>A78B79</v>
      </c>
      <c r="B7881" t="s">
        <v>7879</v>
      </c>
      <c r="C7881">
        <f t="shared" ca="1" si="245"/>
        <v>0.16918061027797782</v>
      </c>
    </row>
    <row r="7882" spans="1:3" x14ac:dyDescent="0.3">
      <c r="A7882" s="1" t="str">
        <f t="shared" si="246"/>
        <v>A78B80</v>
      </c>
      <c r="B7882" t="s">
        <v>7880</v>
      </c>
      <c r="C7882">
        <f t="shared" ca="1" si="245"/>
        <v>0.55283833046505038</v>
      </c>
    </row>
    <row r="7883" spans="1:3" x14ac:dyDescent="0.3">
      <c r="A7883" s="1" t="str">
        <f t="shared" si="246"/>
        <v>A78B81</v>
      </c>
      <c r="B7883" t="s">
        <v>7881</v>
      </c>
      <c r="C7883">
        <f t="shared" ca="1" si="245"/>
        <v>0.55647953424567109</v>
      </c>
    </row>
    <row r="7884" spans="1:3" x14ac:dyDescent="0.3">
      <c r="A7884" s="1" t="str">
        <f t="shared" si="246"/>
        <v>A78B82</v>
      </c>
      <c r="B7884" t="s">
        <v>7882</v>
      </c>
      <c r="C7884">
        <f t="shared" ca="1" si="245"/>
        <v>0.42983888791304736</v>
      </c>
    </row>
    <row r="7885" spans="1:3" x14ac:dyDescent="0.3">
      <c r="A7885" s="1" t="str">
        <f t="shared" si="246"/>
        <v>A78B83</v>
      </c>
      <c r="B7885" t="s">
        <v>7883</v>
      </c>
      <c r="C7885">
        <f t="shared" ca="1" si="245"/>
        <v>0.68519295262501567</v>
      </c>
    </row>
    <row r="7886" spans="1:3" x14ac:dyDescent="0.3">
      <c r="A7886" s="1" t="str">
        <f t="shared" si="246"/>
        <v>A78B84</v>
      </c>
      <c r="B7886" t="s">
        <v>7884</v>
      </c>
      <c r="C7886">
        <f t="shared" ca="1" si="245"/>
        <v>0.5061539969994836</v>
      </c>
    </row>
    <row r="7887" spans="1:3" x14ac:dyDescent="0.3">
      <c r="A7887" s="1" t="str">
        <f t="shared" si="246"/>
        <v>A78B85</v>
      </c>
      <c r="B7887" t="s">
        <v>7885</v>
      </c>
      <c r="C7887">
        <f t="shared" ca="1" si="245"/>
        <v>0.15351933264818041</v>
      </c>
    </row>
    <row r="7888" spans="1:3" x14ac:dyDescent="0.3">
      <c r="A7888" s="1" t="str">
        <f t="shared" si="246"/>
        <v>A78B86</v>
      </c>
      <c r="B7888" t="s">
        <v>7886</v>
      </c>
      <c r="C7888">
        <f t="shared" ca="1" si="245"/>
        <v>0.18036814770360221</v>
      </c>
    </row>
    <row r="7889" spans="1:3" x14ac:dyDescent="0.3">
      <c r="A7889" s="1" t="str">
        <f t="shared" si="246"/>
        <v>A78B87</v>
      </c>
      <c r="B7889" t="s">
        <v>7887</v>
      </c>
      <c r="C7889">
        <f t="shared" ref="C7889:C7952" ca="1" si="247">RAND()</f>
        <v>0.20569433410225701</v>
      </c>
    </row>
    <row r="7890" spans="1:3" x14ac:dyDescent="0.3">
      <c r="A7890" s="1" t="str">
        <f t="shared" si="246"/>
        <v>A78B88</v>
      </c>
      <c r="B7890" t="s">
        <v>7888</v>
      </c>
      <c r="C7890">
        <f t="shared" ca="1" si="247"/>
        <v>0.5311247200550776</v>
      </c>
    </row>
    <row r="7891" spans="1:3" x14ac:dyDescent="0.3">
      <c r="A7891" s="1" t="str">
        <f t="shared" si="246"/>
        <v>A78B89</v>
      </c>
      <c r="B7891" t="s">
        <v>7889</v>
      </c>
      <c r="C7891">
        <f t="shared" ca="1" si="247"/>
        <v>0.27978656205668473</v>
      </c>
    </row>
    <row r="7892" spans="1:3" x14ac:dyDescent="0.3">
      <c r="A7892" s="1" t="str">
        <f t="shared" si="246"/>
        <v>A78B90</v>
      </c>
      <c r="B7892" t="s">
        <v>7890</v>
      </c>
      <c r="C7892">
        <f t="shared" ca="1" si="247"/>
        <v>0.58230348645005903</v>
      </c>
    </row>
    <row r="7893" spans="1:3" x14ac:dyDescent="0.3">
      <c r="A7893" s="1" t="str">
        <f t="shared" si="246"/>
        <v>A78B91</v>
      </c>
      <c r="B7893" t="s">
        <v>7891</v>
      </c>
      <c r="C7893">
        <f t="shared" ca="1" si="247"/>
        <v>0.37770323471957923</v>
      </c>
    </row>
    <row r="7894" spans="1:3" x14ac:dyDescent="0.3">
      <c r="A7894" s="1" t="str">
        <f t="shared" si="246"/>
        <v>A78B92</v>
      </c>
      <c r="B7894" t="s">
        <v>7892</v>
      </c>
      <c r="C7894">
        <f t="shared" ca="1" si="247"/>
        <v>0.42751007462824753</v>
      </c>
    </row>
    <row r="7895" spans="1:3" x14ac:dyDescent="0.3">
      <c r="A7895" s="1" t="str">
        <f t="shared" si="246"/>
        <v>A78B93</v>
      </c>
      <c r="B7895" t="s">
        <v>7893</v>
      </c>
      <c r="C7895">
        <f t="shared" ca="1" si="247"/>
        <v>0.2984751962123553</v>
      </c>
    </row>
    <row r="7896" spans="1:3" x14ac:dyDescent="0.3">
      <c r="A7896" s="1" t="str">
        <f t="shared" si="246"/>
        <v>A78B94</v>
      </c>
      <c r="B7896" t="s">
        <v>7894</v>
      </c>
      <c r="C7896">
        <f t="shared" ca="1" si="247"/>
        <v>0.16444142869183687</v>
      </c>
    </row>
    <row r="7897" spans="1:3" x14ac:dyDescent="0.3">
      <c r="A7897" s="1" t="str">
        <f t="shared" si="246"/>
        <v>A78B95</v>
      </c>
      <c r="B7897" t="s">
        <v>7895</v>
      </c>
      <c r="C7897">
        <f t="shared" ca="1" si="247"/>
        <v>0.80968870731175357</v>
      </c>
    </row>
    <row r="7898" spans="1:3" x14ac:dyDescent="0.3">
      <c r="A7898" s="1" t="str">
        <f t="shared" si="246"/>
        <v>A78B96</v>
      </c>
      <c r="B7898" t="s">
        <v>7896</v>
      </c>
      <c r="C7898">
        <f t="shared" ca="1" si="247"/>
        <v>0.74670505706192181</v>
      </c>
    </row>
    <row r="7899" spans="1:3" x14ac:dyDescent="0.3">
      <c r="A7899" s="1" t="str">
        <f t="shared" si="246"/>
        <v>A78B97</v>
      </c>
      <c r="B7899" t="s">
        <v>7897</v>
      </c>
      <c r="C7899">
        <f t="shared" ca="1" si="247"/>
        <v>0.97709093642561728</v>
      </c>
    </row>
    <row r="7900" spans="1:3" x14ac:dyDescent="0.3">
      <c r="A7900" s="1" t="str">
        <f t="shared" si="246"/>
        <v>A78B98</v>
      </c>
      <c r="B7900" t="s">
        <v>7898</v>
      </c>
      <c r="C7900">
        <f t="shared" ca="1" si="247"/>
        <v>0.96734423812942494</v>
      </c>
    </row>
    <row r="7901" spans="1:3" x14ac:dyDescent="0.3">
      <c r="A7901" s="1" t="str">
        <f t="shared" si="246"/>
        <v>A78B99</v>
      </c>
      <c r="B7901" t="s">
        <v>7899</v>
      </c>
      <c r="C7901">
        <f t="shared" ca="1" si="247"/>
        <v>0.80446114883967024</v>
      </c>
    </row>
    <row r="7902" spans="1:3" x14ac:dyDescent="0.3">
      <c r="A7902" s="1" t="str">
        <f t="shared" si="246"/>
        <v>A79B00</v>
      </c>
      <c r="B7902" t="s">
        <v>7900</v>
      </c>
      <c r="C7902">
        <f t="shared" ca="1" si="247"/>
        <v>0.25783372781831193</v>
      </c>
    </row>
    <row r="7903" spans="1:3" x14ac:dyDescent="0.3">
      <c r="A7903" s="1" t="str">
        <f t="shared" si="246"/>
        <v>A79B01</v>
      </c>
      <c r="B7903" t="s">
        <v>7901</v>
      </c>
      <c r="C7903">
        <f t="shared" ca="1" si="247"/>
        <v>0.32635333710539727</v>
      </c>
    </row>
    <row r="7904" spans="1:3" x14ac:dyDescent="0.3">
      <c r="A7904" s="1" t="str">
        <f t="shared" si="246"/>
        <v>A79B02</v>
      </c>
      <c r="B7904" t="s">
        <v>7902</v>
      </c>
      <c r="C7904">
        <f t="shared" ca="1" si="247"/>
        <v>0.4877408111203777</v>
      </c>
    </row>
    <row r="7905" spans="1:3" x14ac:dyDescent="0.3">
      <c r="A7905" s="1" t="str">
        <f t="shared" si="246"/>
        <v>A79B03</v>
      </c>
      <c r="B7905" t="s">
        <v>7903</v>
      </c>
      <c r="C7905">
        <f t="shared" ca="1" si="247"/>
        <v>0.79092994604597566</v>
      </c>
    </row>
    <row r="7906" spans="1:3" x14ac:dyDescent="0.3">
      <c r="A7906" s="1" t="str">
        <f t="shared" si="246"/>
        <v>A79B04</v>
      </c>
      <c r="B7906" t="s">
        <v>7904</v>
      </c>
      <c r="C7906">
        <f t="shared" ca="1" si="247"/>
        <v>0.36273124525249878</v>
      </c>
    </row>
    <row r="7907" spans="1:3" x14ac:dyDescent="0.3">
      <c r="A7907" s="1" t="str">
        <f t="shared" si="246"/>
        <v>A79B05</v>
      </c>
      <c r="B7907" t="s">
        <v>7905</v>
      </c>
      <c r="C7907">
        <f t="shared" ca="1" si="247"/>
        <v>0.36722587465265943</v>
      </c>
    </row>
    <row r="7908" spans="1:3" x14ac:dyDescent="0.3">
      <c r="A7908" s="1" t="str">
        <f t="shared" si="246"/>
        <v>A79B06</v>
      </c>
      <c r="B7908" t="s">
        <v>7906</v>
      </c>
      <c r="C7908">
        <f t="shared" ca="1" si="247"/>
        <v>0.40057048772010584</v>
      </c>
    </row>
    <row r="7909" spans="1:3" x14ac:dyDescent="0.3">
      <c r="A7909" s="1" t="str">
        <f t="shared" si="246"/>
        <v>A79B07</v>
      </c>
      <c r="B7909" t="s">
        <v>7907</v>
      </c>
      <c r="C7909">
        <f t="shared" ca="1" si="247"/>
        <v>0.16605319721923162</v>
      </c>
    </row>
    <row r="7910" spans="1:3" x14ac:dyDescent="0.3">
      <c r="A7910" s="1" t="str">
        <f t="shared" si="246"/>
        <v>A79B08</v>
      </c>
      <c r="B7910" t="s">
        <v>7908</v>
      </c>
      <c r="C7910">
        <f t="shared" ca="1" si="247"/>
        <v>8.4662026935800716E-2</v>
      </c>
    </row>
    <row r="7911" spans="1:3" x14ac:dyDescent="0.3">
      <c r="A7911" s="1" t="str">
        <f t="shared" si="246"/>
        <v>A79B09</v>
      </c>
      <c r="B7911" t="s">
        <v>7909</v>
      </c>
      <c r="C7911">
        <f t="shared" ca="1" si="247"/>
        <v>0.36965915426380958</v>
      </c>
    </row>
    <row r="7912" spans="1:3" x14ac:dyDescent="0.3">
      <c r="A7912" s="1" t="str">
        <f t="shared" si="246"/>
        <v>A79B10</v>
      </c>
      <c r="B7912" t="s">
        <v>7910</v>
      </c>
      <c r="C7912">
        <f t="shared" ca="1" si="247"/>
        <v>0.68241907608095764</v>
      </c>
    </row>
    <row r="7913" spans="1:3" x14ac:dyDescent="0.3">
      <c r="A7913" s="1" t="str">
        <f t="shared" si="246"/>
        <v>A79B11</v>
      </c>
      <c r="B7913" t="s">
        <v>7911</v>
      </c>
      <c r="C7913">
        <f t="shared" ca="1" si="247"/>
        <v>0.5506098880765965</v>
      </c>
    </row>
    <row r="7914" spans="1:3" x14ac:dyDescent="0.3">
      <c r="A7914" s="1" t="str">
        <f t="shared" si="246"/>
        <v>A79B12</v>
      </c>
      <c r="B7914" t="s">
        <v>7912</v>
      </c>
      <c r="C7914">
        <f t="shared" ca="1" si="247"/>
        <v>0.78627633442635647</v>
      </c>
    </row>
    <row r="7915" spans="1:3" x14ac:dyDescent="0.3">
      <c r="A7915" s="1" t="str">
        <f t="shared" si="246"/>
        <v>A79B13</v>
      </c>
      <c r="B7915" t="s">
        <v>7913</v>
      </c>
      <c r="C7915">
        <f t="shared" ca="1" si="247"/>
        <v>0.77918625405294273</v>
      </c>
    </row>
    <row r="7916" spans="1:3" x14ac:dyDescent="0.3">
      <c r="A7916" s="1" t="str">
        <f t="shared" si="246"/>
        <v>A79B14</v>
      </c>
      <c r="B7916" t="s">
        <v>7914</v>
      </c>
      <c r="C7916">
        <f t="shared" ca="1" si="247"/>
        <v>0.33551199798634435</v>
      </c>
    </row>
    <row r="7917" spans="1:3" x14ac:dyDescent="0.3">
      <c r="A7917" s="1" t="str">
        <f t="shared" si="246"/>
        <v>A79B15</v>
      </c>
      <c r="B7917" t="s">
        <v>7915</v>
      </c>
      <c r="C7917">
        <f t="shared" ca="1" si="247"/>
        <v>0.64286001104064983</v>
      </c>
    </row>
    <row r="7918" spans="1:3" x14ac:dyDescent="0.3">
      <c r="A7918" s="1" t="str">
        <f t="shared" si="246"/>
        <v>A79B16</v>
      </c>
      <c r="B7918" t="s">
        <v>7916</v>
      </c>
      <c r="C7918">
        <f t="shared" ca="1" si="247"/>
        <v>0.71222565280415995</v>
      </c>
    </row>
    <row r="7919" spans="1:3" x14ac:dyDescent="0.3">
      <c r="A7919" s="1" t="str">
        <f t="shared" si="246"/>
        <v>A79B17</v>
      </c>
      <c r="B7919" t="s">
        <v>7917</v>
      </c>
      <c r="C7919">
        <f t="shared" ca="1" si="247"/>
        <v>0.23747903919584146</v>
      </c>
    </row>
    <row r="7920" spans="1:3" x14ac:dyDescent="0.3">
      <c r="A7920" s="1" t="str">
        <f t="shared" si="246"/>
        <v>A79B18</v>
      </c>
      <c r="B7920" t="s">
        <v>7918</v>
      </c>
      <c r="C7920">
        <f t="shared" ca="1" si="247"/>
        <v>0.9055185870724245</v>
      </c>
    </row>
    <row r="7921" spans="1:3" x14ac:dyDescent="0.3">
      <c r="A7921" s="1" t="str">
        <f t="shared" si="246"/>
        <v>A79B19</v>
      </c>
      <c r="B7921" t="s">
        <v>7919</v>
      </c>
      <c r="C7921">
        <f t="shared" ca="1" si="247"/>
        <v>6.7527850449313198E-2</v>
      </c>
    </row>
    <row r="7922" spans="1:3" x14ac:dyDescent="0.3">
      <c r="A7922" s="1" t="str">
        <f t="shared" si="246"/>
        <v>A79B20</v>
      </c>
      <c r="B7922" t="s">
        <v>7920</v>
      </c>
      <c r="C7922">
        <f t="shared" ca="1" si="247"/>
        <v>0.30157819192940361</v>
      </c>
    </row>
    <row r="7923" spans="1:3" x14ac:dyDescent="0.3">
      <c r="A7923" s="1" t="str">
        <f t="shared" si="246"/>
        <v>A79B21</v>
      </c>
      <c r="B7923" t="s">
        <v>7921</v>
      </c>
      <c r="C7923">
        <f t="shared" ca="1" si="247"/>
        <v>0.12523507557648272</v>
      </c>
    </row>
    <row r="7924" spans="1:3" x14ac:dyDescent="0.3">
      <c r="A7924" s="1" t="str">
        <f t="shared" si="246"/>
        <v>A79B22</v>
      </c>
      <c r="B7924" t="s">
        <v>7922</v>
      </c>
      <c r="C7924">
        <f t="shared" ca="1" si="247"/>
        <v>0.62809150906636757</v>
      </c>
    </row>
    <row r="7925" spans="1:3" x14ac:dyDescent="0.3">
      <c r="A7925" s="1" t="str">
        <f t="shared" si="246"/>
        <v>A79B23</v>
      </c>
      <c r="B7925" t="s">
        <v>7923</v>
      </c>
      <c r="C7925">
        <f t="shared" ca="1" si="247"/>
        <v>0.31785752004740409</v>
      </c>
    </row>
    <row r="7926" spans="1:3" x14ac:dyDescent="0.3">
      <c r="A7926" s="1" t="str">
        <f t="shared" si="246"/>
        <v>A79B24</v>
      </c>
      <c r="B7926" t="s">
        <v>7924</v>
      </c>
      <c r="C7926">
        <f t="shared" ca="1" si="247"/>
        <v>0.39743631916453315</v>
      </c>
    </row>
    <row r="7927" spans="1:3" x14ac:dyDescent="0.3">
      <c r="A7927" s="1" t="str">
        <f t="shared" si="246"/>
        <v>A79B25</v>
      </c>
      <c r="B7927" t="s">
        <v>7925</v>
      </c>
      <c r="C7927">
        <f t="shared" ca="1" si="247"/>
        <v>0.15823332197770112</v>
      </c>
    </row>
    <row r="7928" spans="1:3" x14ac:dyDescent="0.3">
      <c r="A7928" s="1" t="str">
        <f t="shared" si="246"/>
        <v>A79B26</v>
      </c>
      <c r="B7928" t="s">
        <v>7926</v>
      </c>
      <c r="C7928">
        <f t="shared" ca="1" si="247"/>
        <v>0.33891144596174172</v>
      </c>
    </row>
    <row r="7929" spans="1:3" x14ac:dyDescent="0.3">
      <c r="A7929" s="1" t="str">
        <f t="shared" si="246"/>
        <v>A79B27</v>
      </c>
      <c r="B7929" t="s">
        <v>7927</v>
      </c>
      <c r="C7929">
        <f t="shared" ca="1" si="247"/>
        <v>0.49635804084082269</v>
      </c>
    </row>
    <row r="7930" spans="1:3" x14ac:dyDescent="0.3">
      <c r="A7930" s="1" t="str">
        <f t="shared" si="246"/>
        <v>A79B28</v>
      </c>
      <c r="B7930" t="s">
        <v>7928</v>
      </c>
      <c r="C7930">
        <f t="shared" ca="1" si="247"/>
        <v>0.76819534185235017</v>
      </c>
    </row>
    <row r="7931" spans="1:3" x14ac:dyDescent="0.3">
      <c r="A7931" s="1" t="str">
        <f t="shared" si="246"/>
        <v>A79B29</v>
      </c>
      <c r="B7931" t="s">
        <v>7929</v>
      </c>
      <c r="C7931">
        <f t="shared" ca="1" si="247"/>
        <v>0.14566722640366825</v>
      </c>
    </row>
    <row r="7932" spans="1:3" x14ac:dyDescent="0.3">
      <c r="A7932" s="1" t="str">
        <f t="shared" si="246"/>
        <v>A79B30</v>
      </c>
      <c r="B7932" t="s">
        <v>7930</v>
      </c>
      <c r="C7932">
        <f t="shared" ca="1" si="247"/>
        <v>0.38292701000386842</v>
      </c>
    </row>
    <row r="7933" spans="1:3" x14ac:dyDescent="0.3">
      <c r="A7933" s="1" t="str">
        <f t="shared" si="246"/>
        <v>A79B31</v>
      </c>
      <c r="B7933" t="s">
        <v>7931</v>
      </c>
      <c r="C7933">
        <f t="shared" ca="1" si="247"/>
        <v>0.87754144566738201</v>
      </c>
    </row>
    <row r="7934" spans="1:3" x14ac:dyDescent="0.3">
      <c r="A7934" s="1" t="str">
        <f t="shared" si="246"/>
        <v>A79B32</v>
      </c>
      <c r="B7934" t="s">
        <v>7932</v>
      </c>
      <c r="C7934">
        <f t="shared" ca="1" si="247"/>
        <v>0.16235595293418492</v>
      </c>
    </row>
    <row r="7935" spans="1:3" x14ac:dyDescent="0.3">
      <c r="A7935" s="1" t="str">
        <f t="shared" si="246"/>
        <v>A79B33</v>
      </c>
      <c r="B7935" t="s">
        <v>7933</v>
      </c>
      <c r="C7935">
        <f t="shared" ca="1" si="247"/>
        <v>0.38314553227059522</v>
      </c>
    </row>
    <row r="7936" spans="1:3" x14ac:dyDescent="0.3">
      <c r="A7936" s="1" t="str">
        <f t="shared" si="246"/>
        <v>A79B34</v>
      </c>
      <c r="B7936" t="s">
        <v>7934</v>
      </c>
      <c r="C7936">
        <f t="shared" ca="1" si="247"/>
        <v>0.39296761200217156</v>
      </c>
    </row>
    <row r="7937" spans="1:3" x14ac:dyDescent="0.3">
      <c r="A7937" s="1" t="str">
        <f t="shared" si="246"/>
        <v>A79B35</v>
      </c>
      <c r="B7937" t="s">
        <v>7935</v>
      </c>
      <c r="C7937">
        <f t="shared" ca="1" si="247"/>
        <v>0.51747697080123056</v>
      </c>
    </row>
    <row r="7938" spans="1:3" x14ac:dyDescent="0.3">
      <c r="A7938" s="1" t="str">
        <f t="shared" si="246"/>
        <v>A79B36</v>
      </c>
      <c r="B7938" t="s">
        <v>7936</v>
      </c>
      <c r="C7938">
        <f t="shared" ca="1" si="247"/>
        <v>0.77896497584722557</v>
      </c>
    </row>
    <row r="7939" spans="1:3" x14ac:dyDescent="0.3">
      <c r="A7939" s="1" t="str">
        <f t="shared" si="246"/>
        <v>A79B37</v>
      </c>
      <c r="B7939" t="s">
        <v>7937</v>
      </c>
      <c r="C7939">
        <f t="shared" ca="1" si="247"/>
        <v>0.72457032243471253</v>
      </c>
    </row>
    <row r="7940" spans="1:3" x14ac:dyDescent="0.3">
      <c r="A7940" s="1" t="str">
        <f t="shared" ref="A7940:A8003" si="248">"A"&amp;LEFT(TEXT(ROW()-2,"0000"),2)&amp;"B"&amp;RIGHT(TEXT(ROW()-2,"0000"),2)</f>
        <v>A79B38</v>
      </c>
      <c r="B7940" t="s">
        <v>7938</v>
      </c>
      <c r="C7940">
        <f t="shared" ca="1" si="247"/>
        <v>0.84979768120787458</v>
      </c>
    </row>
    <row r="7941" spans="1:3" x14ac:dyDescent="0.3">
      <c r="A7941" s="1" t="str">
        <f t="shared" si="248"/>
        <v>A79B39</v>
      </c>
      <c r="B7941" t="s">
        <v>7939</v>
      </c>
      <c r="C7941">
        <f t="shared" ca="1" si="247"/>
        <v>0.13238763177187596</v>
      </c>
    </row>
    <row r="7942" spans="1:3" x14ac:dyDescent="0.3">
      <c r="A7942" s="1" t="str">
        <f t="shared" si="248"/>
        <v>A79B40</v>
      </c>
      <c r="B7942" t="s">
        <v>7940</v>
      </c>
      <c r="C7942">
        <f t="shared" ca="1" si="247"/>
        <v>0.75943545969797877</v>
      </c>
    </row>
    <row r="7943" spans="1:3" x14ac:dyDescent="0.3">
      <c r="A7943" s="1" t="str">
        <f t="shared" si="248"/>
        <v>A79B41</v>
      </c>
      <c r="B7943" t="s">
        <v>7941</v>
      </c>
      <c r="C7943">
        <f t="shared" ca="1" si="247"/>
        <v>0.99976975477633134</v>
      </c>
    </row>
    <row r="7944" spans="1:3" x14ac:dyDescent="0.3">
      <c r="A7944" s="1" t="str">
        <f t="shared" si="248"/>
        <v>A79B42</v>
      </c>
      <c r="B7944" t="s">
        <v>7942</v>
      </c>
      <c r="C7944">
        <f t="shared" ca="1" si="247"/>
        <v>0.14620433913005126</v>
      </c>
    </row>
    <row r="7945" spans="1:3" x14ac:dyDescent="0.3">
      <c r="A7945" s="1" t="str">
        <f t="shared" si="248"/>
        <v>A79B43</v>
      </c>
      <c r="B7945" t="s">
        <v>7943</v>
      </c>
      <c r="C7945">
        <f t="shared" ca="1" si="247"/>
        <v>0.74819182477285628</v>
      </c>
    </row>
    <row r="7946" spans="1:3" x14ac:dyDescent="0.3">
      <c r="A7946" s="1" t="str">
        <f t="shared" si="248"/>
        <v>A79B44</v>
      </c>
      <c r="B7946" t="s">
        <v>7944</v>
      </c>
      <c r="C7946">
        <f t="shared" ca="1" si="247"/>
        <v>0.98978251587332367</v>
      </c>
    </row>
    <row r="7947" spans="1:3" x14ac:dyDescent="0.3">
      <c r="A7947" s="1" t="str">
        <f t="shared" si="248"/>
        <v>A79B45</v>
      </c>
      <c r="B7947" t="s">
        <v>7945</v>
      </c>
      <c r="C7947">
        <f t="shared" ca="1" si="247"/>
        <v>0.95811446052879601</v>
      </c>
    </row>
    <row r="7948" spans="1:3" x14ac:dyDescent="0.3">
      <c r="A7948" s="1" t="str">
        <f t="shared" si="248"/>
        <v>A79B46</v>
      </c>
      <c r="B7948" t="s">
        <v>7946</v>
      </c>
      <c r="C7948">
        <f t="shared" ca="1" si="247"/>
        <v>0.78222637142358564</v>
      </c>
    </row>
    <row r="7949" spans="1:3" x14ac:dyDescent="0.3">
      <c r="A7949" s="1" t="str">
        <f t="shared" si="248"/>
        <v>A79B47</v>
      </c>
      <c r="B7949" t="s">
        <v>7947</v>
      </c>
      <c r="C7949">
        <f t="shared" ca="1" si="247"/>
        <v>0.32703673420842572</v>
      </c>
    </row>
    <row r="7950" spans="1:3" x14ac:dyDescent="0.3">
      <c r="A7950" s="1" t="str">
        <f t="shared" si="248"/>
        <v>A79B48</v>
      </c>
      <c r="B7950" t="s">
        <v>7948</v>
      </c>
      <c r="C7950">
        <f t="shared" ca="1" si="247"/>
        <v>0.89797419229001652</v>
      </c>
    </row>
    <row r="7951" spans="1:3" x14ac:dyDescent="0.3">
      <c r="A7951" s="1" t="str">
        <f t="shared" si="248"/>
        <v>A79B49</v>
      </c>
      <c r="B7951" t="s">
        <v>7949</v>
      </c>
      <c r="C7951">
        <f t="shared" ca="1" si="247"/>
        <v>0.29528810626207547</v>
      </c>
    </row>
    <row r="7952" spans="1:3" x14ac:dyDescent="0.3">
      <c r="A7952" s="1" t="str">
        <f t="shared" si="248"/>
        <v>A79B50</v>
      </c>
      <c r="B7952" t="s">
        <v>7950</v>
      </c>
      <c r="C7952">
        <f t="shared" ca="1" si="247"/>
        <v>0.11546085045969356</v>
      </c>
    </row>
    <row r="7953" spans="1:3" x14ac:dyDescent="0.3">
      <c r="A7953" s="1" t="str">
        <f t="shared" si="248"/>
        <v>A79B51</v>
      </c>
      <c r="B7953" t="s">
        <v>7951</v>
      </c>
      <c r="C7953">
        <f t="shared" ref="C7953:C8016" ca="1" si="249">RAND()</f>
        <v>0.97588254840557243</v>
      </c>
    </row>
    <row r="7954" spans="1:3" x14ac:dyDescent="0.3">
      <c r="A7954" s="1" t="str">
        <f t="shared" si="248"/>
        <v>A79B52</v>
      </c>
      <c r="B7954" t="s">
        <v>7952</v>
      </c>
      <c r="C7954">
        <f t="shared" ca="1" si="249"/>
        <v>0.78121683935557751</v>
      </c>
    </row>
    <row r="7955" spans="1:3" x14ac:dyDescent="0.3">
      <c r="A7955" s="1" t="str">
        <f t="shared" si="248"/>
        <v>A79B53</v>
      </c>
      <c r="B7955" t="s">
        <v>7953</v>
      </c>
      <c r="C7955">
        <f t="shared" ca="1" si="249"/>
        <v>0.14948390530067712</v>
      </c>
    </row>
    <row r="7956" spans="1:3" x14ac:dyDescent="0.3">
      <c r="A7956" s="1" t="str">
        <f t="shared" si="248"/>
        <v>A79B54</v>
      </c>
      <c r="B7956" t="s">
        <v>7954</v>
      </c>
      <c r="C7956">
        <f t="shared" ca="1" si="249"/>
        <v>0.54134694019605267</v>
      </c>
    </row>
    <row r="7957" spans="1:3" x14ac:dyDescent="0.3">
      <c r="A7957" s="1" t="str">
        <f t="shared" si="248"/>
        <v>A79B55</v>
      </c>
      <c r="B7957" t="s">
        <v>7955</v>
      </c>
      <c r="C7957">
        <f t="shared" ca="1" si="249"/>
        <v>0.47078285869050318</v>
      </c>
    </row>
    <row r="7958" spans="1:3" x14ac:dyDescent="0.3">
      <c r="A7958" s="1" t="str">
        <f t="shared" si="248"/>
        <v>A79B56</v>
      </c>
      <c r="B7958" t="s">
        <v>7956</v>
      </c>
      <c r="C7958">
        <f t="shared" ca="1" si="249"/>
        <v>0.42443891832135727</v>
      </c>
    </row>
    <row r="7959" spans="1:3" x14ac:dyDescent="0.3">
      <c r="A7959" s="1" t="str">
        <f t="shared" si="248"/>
        <v>A79B57</v>
      </c>
      <c r="B7959" t="s">
        <v>7957</v>
      </c>
      <c r="C7959">
        <f t="shared" ca="1" si="249"/>
        <v>0.20300607625094047</v>
      </c>
    </row>
    <row r="7960" spans="1:3" x14ac:dyDescent="0.3">
      <c r="A7960" s="1" t="str">
        <f t="shared" si="248"/>
        <v>A79B58</v>
      </c>
      <c r="B7960" t="s">
        <v>7958</v>
      </c>
      <c r="C7960">
        <f t="shared" ca="1" si="249"/>
        <v>0.79973053881285638</v>
      </c>
    </row>
    <row r="7961" spans="1:3" x14ac:dyDescent="0.3">
      <c r="A7961" s="1" t="str">
        <f t="shared" si="248"/>
        <v>A79B59</v>
      </c>
      <c r="B7961" t="s">
        <v>7959</v>
      </c>
      <c r="C7961">
        <f t="shared" ca="1" si="249"/>
        <v>0.61083124291835966</v>
      </c>
    </row>
    <row r="7962" spans="1:3" x14ac:dyDescent="0.3">
      <c r="A7962" s="1" t="str">
        <f t="shared" si="248"/>
        <v>A79B60</v>
      </c>
      <c r="B7962" t="s">
        <v>7960</v>
      </c>
      <c r="C7962">
        <f t="shared" ca="1" si="249"/>
        <v>0.54748696104628625</v>
      </c>
    </row>
    <row r="7963" spans="1:3" x14ac:dyDescent="0.3">
      <c r="A7963" s="1" t="str">
        <f t="shared" si="248"/>
        <v>A79B61</v>
      </c>
      <c r="B7963" t="s">
        <v>7961</v>
      </c>
      <c r="C7963">
        <f t="shared" ca="1" si="249"/>
        <v>0.30526696617824689</v>
      </c>
    </row>
    <row r="7964" spans="1:3" x14ac:dyDescent="0.3">
      <c r="A7964" s="1" t="str">
        <f t="shared" si="248"/>
        <v>A79B62</v>
      </c>
      <c r="B7964" t="s">
        <v>7962</v>
      </c>
      <c r="C7964">
        <f t="shared" ca="1" si="249"/>
        <v>0.99383940167729312</v>
      </c>
    </row>
    <row r="7965" spans="1:3" x14ac:dyDescent="0.3">
      <c r="A7965" s="1" t="str">
        <f t="shared" si="248"/>
        <v>A79B63</v>
      </c>
      <c r="B7965" t="s">
        <v>7963</v>
      </c>
      <c r="C7965">
        <f t="shared" ca="1" si="249"/>
        <v>0.86285701236573586</v>
      </c>
    </row>
    <row r="7966" spans="1:3" x14ac:dyDescent="0.3">
      <c r="A7966" s="1" t="str">
        <f t="shared" si="248"/>
        <v>A79B64</v>
      </c>
      <c r="B7966" t="s">
        <v>7964</v>
      </c>
      <c r="C7966">
        <f t="shared" ca="1" si="249"/>
        <v>0.22180999619449004</v>
      </c>
    </row>
    <row r="7967" spans="1:3" x14ac:dyDescent="0.3">
      <c r="A7967" s="1" t="str">
        <f t="shared" si="248"/>
        <v>A79B65</v>
      </c>
      <c r="B7967" t="s">
        <v>7965</v>
      </c>
      <c r="C7967">
        <f t="shared" ca="1" si="249"/>
        <v>0.77945809720689829</v>
      </c>
    </row>
    <row r="7968" spans="1:3" x14ac:dyDescent="0.3">
      <c r="A7968" s="1" t="str">
        <f t="shared" si="248"/>
        <v>A79B66</v>
      </c>
      <c r="B7968" t="s">
        <v>7966</v>
      </c>
      <c r="C7968">
        <f t="shared" ca="1" si="249"/>
        <v>0.22038818855794517</v>
      </c>
    </row>
    <row r="7969" spans="1:3" x14ac:dyDescent="0.3">
      <c r="A7969" s="1" t="str">
        <f t="shared" si="248"/>
        <v>A79B67</v>
      </c>
      <c r="B7969" t="s">
        <v>7967</v>
      </c>
      <c r="C7969">
        <f t="shared" ca="1" si="249"/>
        <v>0.59466825442578353</v>
      </c>
    </row>
    <row r="7970" spans="1:3" x14ac:dyDescent="0.3">
      <c r="A7970" s="1" t="str">
        <f t="shared" si="248"/>
        <v>A79B68</v>
      </c>
      <c r="B7970" t="s">
        <v>7968</v>
      </c>
      <c r="C7970">
        <f t="shared" ca="1" si="249"/>
        <v>0.66434292862818267</v>
      </c>
    </row>
    <row r="7971" spans="1:3" x14ac:dyDescent="0.3">
      <c r="A7971" s="1" t="str">
        <f t="shared" si="248"/>
        <v>A79B69</v>
      </c>
      <c r="B7971" t="s">
        <v>7969</v>
      </c>
      <c r="C7971">
        <f t="shared" ca="1" si="249"/>
        <v>0.68154754084920088</v>
      </c>
    </row>
    <row r="7972" spans="1:3" x14ac:dyDescent="0.3">
      <c r="A7972" s="1" t="str">
        <f t="shared" si="248"/>
        <v>A79B70</v>
      </c>
      <c r="B7972" t="s">
        <v>7970</v>
      </c>
      <c r="C7972">
        <f t="shared" ca="1" si="249"/>
        <v>0.66617493846862452</v>
      </c>
    </row>
    <row r="7973" spans="1:3" x14ac:dyDescent="0.3">
      <c r="A7973" s="1" t="str">
        <f t="shared" si="248"/>
        <v>A79B71</v>
      </c>
      <c r="B7973" t="s">
        <v>7971</v>
      </c>
      <c r="C7973">
        <f t="shared" ca="1" si="249"/>
        <v>0.34108321065454761</v>
      </c>
    </row>
    <row r="7974" spans="1:3" x14ac:dyDescent="0.3">
      <c r="A7974" s="1" t="str">
        <f t="shared" si="248"/>
        <v>A79B72</v>
      </c>
      <c r="B7974" t="s">
        <v>7972</v>
      </c>
      <c r="C7974">
        <f t="shared" ca="1" si="249"/>
        <v>0.79288183801282253</v>
      </c>
    </row>
    <row r="7975" spans="1:3" x14ac:dyDescent="0.3">
      <c r="A7975" s="1" t="str">
        <f t="shared" si="248"/>
        <v>A79B73</v>
      </c>
      <c r="B7975" t="s">
        <v>7973</v>
      </c>
      <c r="C7975">
        <f t="shared" ca="1" si="249"/>
        <v>0.52670008521979106</v>
      </c>
    </row>
    <row r="7976" spans="1:3" x14ac:dyDescent="0.3">
      <c r="A7976" s="1" t="str">
        <f t="shared" si="248"/>
        <v>A79B74</v>
      </c>
      <c r="B7976" t="s">
        <v>7974</v>
      </c>
      <c r="C7976">
        <f t="shared" ca="1" si="249"/>
        <v>0.76708216958239095</v>
      </c>
    </row>
    <row r="7977" spans="1:3" x14ac:dyDescent="0.3">
      <c r="A7977" s="1" t="str">
        <f t="shared" si="248"/>
        <v>A79B75</v>
      </c>
      <c r="B7977" t="s">
        <v>7975</v>
      </c>
      <c r="C7977">
        <f t="shared" ca="1" si="249"/>
        <v>0.19465770889809264</v>
      </c>
    </row>
    <row r="7978" spans="1:3" x14ac:dyDescent="0.3">
      <c r="A7978" s="1" t="str">
        <f t="shared" si="248"/>
        <v>A79B76</v>
      </c>
      <c r="B7978" t="s">
        <v>7976</v>
      </c>
      <c r="C7978">
        <f t="shared" ca="1" si="249"/>
        <v>0.10415882730518078</v>
      </c>
    </row>
    <row r="7979" spans="1:3" x14ac:dyDescent="0.3">
      <c r="A7979" s="1" t="str">
        <f t="shared" si="248"/>
        <v>A79B77</v>
      </c>
      <c r="B7979" t="s">
        <v>7977</v>
      </c>
      <c r="C7979">
        <f t="shared" ca="1" si="249"/>
        <v>0.59936509162058493</v>
      </c>
    </row>
    <row r="7980" spans="1:3" x14ac:dyDescent="0.3">
      <c r="A7980" s="1" t="str">
        <f t="shared" si="248"/>
        <v>A79B78</v>
      </c>
      <c r="B7980" t="s">
        <v>7978</v>
      </c>
      <c r="C7980">
        <f t="shared" ca="1" si="249"/>
        <v>0.96162352483537494</v>
      </c>
    </row>
    <row r="7981" spans="1:3" x14ac:dyDescent="0.3">
      <c r="A7981" s="1" t="str">
        <f t="shared" si="248"/>
        <v>A79B79</v>
      </c>
      <c r="B7981" t="s">
        <v>7979</v>
      </c>
      <c r="C7981">
        <f t="shared" ca="1" si="249"/>
        <v>0.24378109046374363</v>
      </c>
    </row>
    <row r="7982" spans="1:3" x14ac:dyDescent="0.3">
      <c r="A7982" s="1" t="str">
        <f t="shared" si="248"/>
        <v>A79B80</v>
      </c>
      <c r="B7982" t="s">
        <v>7980</v>
      </c>
      <c r="C7982">
        <f t="shared" ca="1" si="249"/>
        <v>0.46250167933254105</v>
      </c>
    </row>
    <row r="7983" spans="1:3" x14ac:dyDescent="0.3">
      <c r="A7983" s="1" t="str">
        <f t="shared" si="248"/>
        <v>A79B81</v>
      </c>
      <c r="B7983" t="s">
        <v>7981</v>
      </c>
      <c r="C7983">
        <f t="shared" ca="1" si="249"/>
        <v>0.35892037687738654</v>
      </c>
    </row>
    <row r="7984" spans="1:3" x14ac:dyDescent="0.3">
      <c r="A7984" s="1" t="str">
        <f t="shared" si="248"/>
        <v>A79B82</v>
      </c>
      <c r="B7984" t="s">
        <v>7982</v>
      </c>
      <c r="C7984">
        <f t="shared" ca="1" si="249"/>
        <v>0.29394695002856286</v>
      </c>
    </row>
    <row r="7985" spans="1:3" x14ac:dyDescent="0.3">
      <c r="A7985" s="1" t="str">
        <f t="shared" si="248"/>
        <v>A79B83</v>
      </c>
      <c r="B7985" t="s">
        <v>7983</v>
      </c>
      <c r="C7985">
        <f t="shared" ca="1" si="249"/>
        <v>0.93621506657989528</v>
      </c>
    </row>
    <row r="7986" spans="1:3" x14ac:dyDescent="0.3">
      <c r="A7986" s="1" t="str">
        <f t="shared" si="248"/>
        <v>A79B84</v>
      </c>
      <c r="B7986" t="s">
        <v>7984</v>
      </c>
      <c r="C7986">
        <f t="shared" ca="1" si="249"/>
        <v>0.96004133923065393</v>
      </c>
    </row>
    <row r="7987" spans="1:3" x14ac:dyDescent="0.3">
      <c r="A7987" s="1" t="str">
        <f t="shared" si="248"/>
        <v>A79B85</v>
      </c>
      <c r="B7987" t="s">
        <v>7985</v>
      </c>
      <c r="C7987">
        <f t="shared" ca="1" si="249"/>
        <v>6.3738210447564447E-2</v>
      </c>
    </row>
    <row r="7988" spans="1:3" x14ac:dyDescent="0.3">
      <c r="A7988" s="1" t="str">
        <f t="shared" si="248"/>
        <v>A79B86</v>
      </c>
      <c r="B7988" t="s">
        <v>7986</v>
      </c>
      <c r="C7988">
        <f t="shared" ca="1" si="249"/>
        <v>0.21263466785698115</v>
      </c>
    </row>
    <row r="7989" spans="1:3" x14ac:dyDescent="0.3">
      <c r="A7989" s="1" t="str">
        <f t="shared" si="248"/>
        <v>A79B87</v>
      </c>
      <c r="B7989" t="s">
        <v>7987</v>
      </c>
      <c r="C7989">
        <f t="shared" ca="1" si="249"/>
        <v>0.23529601757324292</v>
      </c>
    </row>
    <row r="7990" spans="1:3" x14ac:dyDescent="0.3">
      <c r="A7990" s="1" t="str">
        <f t="shared" si="248"/>
        <v>A79B88</v>
      </c>
      <c r="B7990" t="s">
        <v>7988</v>
      </c>
      <c r="C7990">
        <f t="shared" ca="1" si="249"/>
        <v>8.0243852943356675E-2</v>
      </c>
    </row>
    <row r="7991" spans="1:3" x14ac:dyDescent="0.3">
      <c r="A7991" s="1" t="str">
        <f t="shared" si="248"/>
        <v>A79B89</v>
      </c>
      <c r="B7991" t="s">
        <v>7989</v>
      </c>
      <c r="C7991">
        <f t="shared" ca="1" si="249"/>
        <v>0.92156674856003573</v>
      </c>
    </row>
    <row r="7992" spans="1:3" x14ac:dyDescent="0.3">
      <c r="A7992" s="1" t="str">
        <f t="shared" si="248"/>
        <v>A79B90</v>
      </c>
      <c r="B7992" t="s">
        <v>7990</v>
      </c>
      <c r="C7992">
        <f t="shared" ca="1" si="249"/>
        <v>0.98245306675669475</v>
      </c>
    </row>
    <row r="7993" spans="1:3" x14ac:dyDescent="0.3">
      <c r="A7993" s="1" t="str">
        <f t="shared" si="248"/>
        <v>A79B91</v>
      </c>
      <c r="B7993" t="s">
        <v>7991</v>
      </c>
      <c r="C7993">
        <f t="shared" ca="1" si="249"/>
        <v>0.82424444080496251</v>
      </c>
    </row>
    <row r="7994" spans="1:3" x14ac:dyDescent="0.3">
      <c r="A7994" s="1" t="str">
        <f t="shared" si="248"/>
        <v>A79B92</v>
      </c>
      <c r="B7994" t="s">
        <v>7992</v>
      </c>
      <c r="C7994">
        <f t="shared" ca="1" si="249"/>
        <v>0.66360131785586618</v>
      </c>
    </row>
    <row r="7995" spans="1:3" x14ac:dyDescent="0.3">
      <c r="A7995" s="1" t="str">
        <f t="shared" si="248"/>
        <v>A79B93</v>
      </c>
      <c r="B7995" t="s">
        <v>7993</v>
      </c>
      <c r="C7995">
        <f t="shared" ca="1" si="249"/>
        <v>6.4078655639605575E-2</v>
      </c>
    </row>
    <row r="7996" spans="1:3" x14ac:dyDescent="0.3">
      <c r="A7996" s="1" t="str">
        <f t="shared" si="248"/>
        <v>A79B94</v>
      </c>
      <c r="B7996" t="s">
        <v>7994</v>
      </c>
      <c r="C7996">
        <f t="shared" ca="1" si="249"/>
        <v>0.88316683851918287</v>
      </c>
    </row>
    <row r="7997" spans="1:3" x14ac:dyDescent="0.3">
      <c r="A7997" s="1" t="str">
        <f t="shared" si="248"/>
        <v>A79B95</v>
      </c>
      <c r="B7997" t="s">
        <v>7995</v>
      </c>
      <c r="C7997">
        <f t="shared" ca="1" si="249"/>
        <v>7.7510196419407262E-2</v>
      </c>
    </row>
    <row r="7998" spans="1:3" x14ac:dyDescent="0.3">
      <c r="A7998" s="1" t="str">
        <f t="shared" si="248"/>
        <v>A79B96</v>
      </c>
      <c r="B7998" t="s">
        <v>7996</v>
      </c>
      <c r="C7998">
        <f t="shared" ca="1" si="249"/>
        <v>9.8379059923414447E-2</v>
      </c>
    </row>
    <row r="7999" spans="1:3" x14ac:dyDescent="0.3">
      <c r="A7999" s="1" t="str">
        <f t="shared" si="248"/>
        <v>A79B97</v>
      </c>
      <c r="B7999" t="s">
        <v>7997</v>
      </c>
      <c r="C7999">
        <f t="shared" ca="1" si="249"/>
        <v>0.74093474439396956</v>
      </c>
    </row>
    <row r="8000" spans="1:3" x14ac:dyDescent="0.3">
      <c r="A8000" s="1" t="str">
        <f t="shared" si="248"/>
        <v>A79B98</v>
      </c>
      <c r="B8000" t="s">
        <v>7998</v>
      </c>
      <c r="C8000">
        <f t="shared" ca="1" si="249"/>
        <v>0.58753164332978602</v>
      </c>
    </row>
    <row r="8001" spans="1:3" x14ac:dyDescent="0.3">
      <c r="A8001" s="1" t="str">
        <f t="shared" si="248"/>
        <v>A79B99</v>
      </c>
      <c r="B8001" t="s">
        <v>7999</v>
      </c>
      <c r="C8001">
        <f t="shared" ca="1" si="249"/>
        <v>0.27716362014873475</v>
      </c>
    </row>
    <row r="8002" spans="1:3" x14ac:dyDescent="0.3">
      <c r="A8002" s="1" t="str">
        <f t="shared" si="248"/>
        <v>A80B00</v>
      </c>
      <c r="B8002" t="s">
        <v>8000</v>
      </c>
      <c r="C8002">
        <f t="shared" ca="1" si="249"/>
        <v>0.78212379855691949</v>
      </c>
    </row>
    <row r="8003" spans="1:3" x14ac:dyDescent="0.3">
      <c r="A8003" s="1" t="str">
        <f t="shared" si="248"/>
        <v>A80B01</v>
      </c>
      <c r="B8003" t="s">
        <v>8001</v>
      </c>
      <c r="C8003">
        <f t="shared" ca="1" si="249"/>
        <v>0.50520505938517701</v>
      </c>
    </row>
    <row r="8004" spans="1:3" x14ac:dyDescent="0.3">
      <c r="A8004" s="1" t="str">
        <f t="shared" ref="A8004:A8067" si="250">"A"&amp;LEFT(TEXT(ROW()-2,"0000"),2)&amp;"B"&amp;RIGHT(TEXT(ROW()-2,"0000"),2)</f>
        <v>A80B02</v>
      </c>
      <c r="B8004" t="s">
        <v>8002</v>
      </c>
      <c r="C8004">
        <f t="shared" ca="1" si="249"/>
        <v>0.35276319703156012</v>
      </c>
    </row>
    <row r="8005" spans="1:3" x14ac:dyDescent="0.3">
      <c r="A8005" s="1" t="str">
        <f t="shared" si="250"/>
        <v>A80B03</v>
      </c>
      <c r="B8005" t="s">
        <v>8003</v>
      </c>
      <c r="C8005">
        <f t="shared" ca="1" si="249"/>
        <v>0.31728262528589279</v>
      </c>
    </row>
    <row r="8006" spans="1:3" x14ac:dyDescent="0.3">
      <c r="A8006" s="1" t="str">
        <f t="shared" si="250"/>
        <v>A80B04</v>
      </c>
      <c r="B8006" t="s">
        <v>8004</v>
      </c>
      <c r="C8006">
        <f t="shared" ca="1" si="249"/>
        <v>0.67051479277354153</v>
      </c>
    </row>
    <row r="8007" spans="1:3" x14ac:dyDescent="0.3">
      <c r="A8007" s="1" t="str">
        <f t="shared" si="250"/>
        <v>A80B05</v>
      </c>
      <c r="B8007" t="s">
        <v>8005</v>
      </c>
      <c r="C8007">
        <f t="shared" ca="1" si="249"/>
        <v>0.62079769430209752</v>
      </c>
    </row>
    <row r="8008" spans="1:3" x14ac:dyDescent="0.3">
      <c r="A8008" s="1" t="str">
        <f t="shared" si="250"/>
        <v>A80B06</v>
      </c>
      <c r="B8008" t="s">
        <v>8006</v>
      </c>
      <c r="C8008">
        <f t="shared" ca="1" si="249"/>
        <v>0.23151065925313019</v>
      </c>
    </row>
    <row r="8009" spans="1:3" x14ac:dyDescent="0.3">
      <c r="A8009" s="1" t="str">
        <f t="shared" si="250"/>
        <v>A80B07</v>
      </c>
      <c r="B8009" t="s">
        <v>8007</v>
      </c>
      <c r="C8009">
        <f t="shared" ca="1" si="249"/>
        <v>0.9239068418207752</v>
      </c>
    </row>
    <row r="8010" spans="1:3" x14ac:dyDescent="0.3">
      <c r="A8010" s="1" t="str">
        <f t="shared" si="250"/>
        <v>A80B08</v>
      </c>
      <c r="B8010" t="s">
        <v>8008</v>
      </c>
      <c r="C8010">
        <f t="shared" ca="1" si="249"/>
        <v>0.28635352622242105</v>
      </c>
    </row>
    <row r="8011" spans="1:3" x14ac:dyDescent="0.3">
      <c r="A8011" s="1" t="str">
        <f t="shared" si="250"/>
        <v>A80B09</v>
      </c>
      <c r="B8011" t="s">
        <v>8009</v>
      </c>
      <c r="C8011">
        <f t="shared" ca="1" si="249"/>
        <v>0.37004699078280212</v>
      </c>
    </row>
    <row r="8012" spans="1:3" x14ac:dyDescent="0.3">
      <c r="A8012" s="1" t="str">
        <f t="shared" si="250"/>
        <v>A80B10</v>
      </c>
      <c r="B8012" t="s">
        <v>8010</v>
      </c>
      <c r="C8012">
        <f t="shared" ca="1" si="249"/>
        <v>0.72672809319384613</v>
      </c>
    </row>
    <row r="8013" spans="1:3" x14ac:dyDescent="0.3">
      <c r="A8013" s="1" t="str">
        <f t="shared" si="250"/>
        <v>A80B11</v>
      </c>
      <c r="B8013" t="s">
        <v>8011</v>
      </c>
      <c r="C8013">
        <f t="shared" ca="1" si="249"/>
        <v>0.57225675431435918</v>
      </c>
    </row>
    <row r="8014" spans="1:3" x14ac:dyDescent="0.3">
      <c r="A8014" s="1" t="str">
        <f t="shared" si="250"/>
        <v>A80B12</v>
      </c>
      <c r="B8014" t="s">
        <v>8012</v>
      </c>
      <c r="C8014">
        <f t="shared" ca="1" si="249"/>
        <v>0.52048193852655145</v>
      </c>
    </row>
    <row r="8015" spans="1:3" x14ac:dyDescent="0.3">
      <c r="A8015" s="1" t="str">
        <f t="shared" si="250"/>
        <v>A80B13</v>
      </c>
      <c r="B8015" t="s">
        <v>8013</v>
      </c>
      <c r="C8015">
        <f t="shared" ca="1" si="249"/>
        <v>0.58797595204812991</v>
      </c>
    </row>
    <row r="8016" spans="1:3" x14ac:dyDescent="0.3">
      <c r="A8016" s="1" t="str">
        <f t="shared" si="250"/>
        <v>A80B14</v>
      </c>
      <c r="B8016" t="s">
        <v>8014</v>
      </c>
      <c r="C8016">
        <f t="shared" ca="1" si="249"/>
        <v>0.56379829496433664</v>
      </c>
    </row>
    <row r="8017" spans="1:3" x14ac:dyDescent="0.3">
      <c r="A8017" s="1" t="str">
        <f t="shared" si="250"/>
        <v>A80B15</v>
      </c>
      <c r="B8017" t="s">
        <v>8015</v>
      </c>
      <c r="C8017">
        <f t="shared" ref="C8017:C8080" ca="1" si="251">RAND()</f>
        <v>0.20058225298235477</v>
      </c>
    </row>
    <row r="8018" spans="1:3" x14ac:dyDescent="0.3">
      <c r="A8018" s="1" t="str">
        <f t="shared" si="250"/>
        <v>A80B16</v>
      </c>
      <c r="B8018" t="s">
        <v>8016</v>
      </c>
      <c r="C8018">
        <f t="shared" ca="1" si="251"/>
        <v>0.7149943721898232</v>
      </c>
    </row>
    <row r="8019" spans="1:3" x14ac:dyDescent="0.3">
      <c r="A8019" s="1" t="str">
        <f t="shared" si="250"/>
        <v>A80B17</v>
      </c>
      <c r="B8019" t="s">
        <v>8017</v>
      </c>
      <c r="C8019">
        <f t="shared" ca="1" si="251"/>
        <v>2.9723323133742707E-2</v>
      </c>
    </row>
    <row r="8020" spans="1:3" x14ac:dyDescent="0.3">
      <c r="A8020" s="1" t="str">
        <f t="shared" si="250"/>
        <v>A80B18</v>
      </c>
      <c r="B8020" t="s">
        <v>8018</v>
      </c>
      <c r="C8020">
        <f t="shared" ca="1" si="251"/>
        <v>6.259344425882496E-3</v>
      </c>
    </row>
    <row r="8021" spans="1:3" x14ac:dyDescent="0.3">
      <c r="A8021" s="1" t="str">
        <f t="shared" si="250"/>
        <v>A80B19</v>
      </c>
      <c r="B8021" t="s">
        <v>8019</v>
      </c>
      <c r="C8021">
        <f t="shared" ca="1" si="251"/>
        <v>0.51711020841768873</v>
      </c>
    </row>
    <row r="8022" spans="1:3" x14ac:dyDescent="0.3">
      <c r="A8022" s="1" t="str">
        <f t="shared" si="250"/>
        <v>A80B20</v>
      </c>
      <c r="B8022" t="s">
        <v>8020</v>
      </c>
      <c r="C8022">
        <f t="shared" ca="1" si="251"/>
        <v>0.35657134141877622</v>
      </c>
    </row>
    <row r="8023" spans="1:3" x14ac:dyDescent="0.3">
      <c r="A8023" s="1" t="str">
        <f t="shared" si="250"/>
        <v>A80B21</v>
      </c>
      <c r="B8023" t="s">
        <v>8021</v>
      </c>
      <c r="C8023">
        <f t="shared" ca="1" si="251"/>
        <v>0.12690501757144579</v>
      </c>
    </row>
    <row r="8024" spans="1:3" x14ac:dyDescent="0.3">
      <c r="A8024" s="1" t="str">
        <f t="shared" si="250"/>
        <v>A80B22</v>
      </c>
      <c r="B8024" t="s">
        <v>8022</v>
      </c>
      <c r="C8024">
        <f t="shared" ca="1" si="251"/>
        <v>0.56853056637425969</v>
      </c>
    </row>
    <row r="8025" spans="1:3" x14ac:dyDescent="0.3">
      <c r="A8025" s="1" t="str">
        <f t="shared" si="250"/>
        <v>A80B23</v>
      </c>
      <c r="B8025" t="s">
        <v>8023</v>
      </c>
      <c r="C8025">
        <f t="shared" ca="1" si="251"/>
        <v>0.60603063970135773</v>
      </c>
    </row>
    <row r="8026" spans="1:3" x14ac:dyDescent="0.3">
      <c r="A8026" s="1" t="str">
        <f t="shared" si="250"/>
        <v>A80B24</v>
      </c>
      <c r="B8026" t="s">
        <v>8024</v>
      </c>
      <c r="C8026">
        <f t="shared" ca="1" si="251"/>
        <v>0.90394167598065511</v>
      </c>
    </row>
    <row r="8027" spans="1:3" x14ac:dyDescent="0.3">
      <c r="A8027" s="1" t="str">
        <f t="shared" si="250"/>
        <v>A80B25</v>
      </c>
      <c r="B8027" t="s">
        <v>8025</v>
      </c>
      <c r="C8027">
        <f t="shared" ca="1" si="251"/>
        <v>0.3954090366600238</v>
      </c>
    </row>
    <row r="8028" spans="1:3" x14ac:dyDescent="0.3">
      <c r="A8028" s="1" t="str">
        <f t="shared" si="250"/>
        <v>A80B26</v>
      </c>
      <c r="B8028" t="s">
        <v>8026</v>
      </c>
      <c r="C8028">
        <f t="shared" ca="1" si="251"/>
        <v>8.7635913406921229E-2</v>
      </c>
    </row>
    <row r="8029" spans="1:3" x14ac:dyDescent="0.3">
      <c r="A8029" s="1" t="str">
        <f t="shared" si="250"/>
        <v>A80B27</v>
      </c>
      <c r="B8029" t="s">
        <v>8027</v>
      </c>
      <c r="C8029">
        <f t="shared" ca="1" si="251"/>
        <v>0.96494190025434223</v>
      </c>
    </row>
    <row r="8030" spans="1:3" x14ac:dyDescent="0.3">
      <c r="A8030" s="1" t="str">
        <f t="shared" si="250"/>
        <v>A80B28</v>
      </c>
      <c r="B8030" t="s">
        <v>8028</v>
      </c>
      <c r="C8030">
        <f t="shared" ca="1" si="251"/>
        <v>0.51878248250715631</v>
      </c>
    </row>
    <row r="8031" spans="1:3" x14ac:dyDescent="0.3">
      <c r="A8031" s="1" t="str">
        <f t="shared" si="250"/>
        <v>A80B29</v>
      </c>
      <c r="B8031" t="s">
        <v>8029</v>
      </c>
      <c r="C8031">
        <f t="shared" ca="1" si="251"/>
        <v>0.60087485496257365</v>
      </c>
    </row>
    <row r="8032" spans="1:3" x14ac:dyDescent="0.3">
      <c r="A8032" s="1" t="str">
        <f t="shared" si="250"/>
        <v>A80B30</v>
      </c>
      <c r="B8032" t="s">
        <v>8030</v>
      </c>
      <c r="C8032">
        <f t="shared" ca="1" si="251"/>
        <v>0.67768965756471478</v>
      </c>
    </row>
    <row r="8033" spans="1:3" x14ac:dyDescent="0.3">
      <c r="A8033" s="1" t="str">
        <f t="shared" si="250"/>
        <v>A80B31</v>
      </c>
      <c r="B8033" t="s">
        <v>8031</v>
      </c>
      <c r="C8033">
        <f t="shared" ca="1" si="251"/>
        <v>0.25420218991365739</v>
      </c>
    </row>
    <row r="8034" spans="1:3" x14ac:dyDescent="0.3">
      <c r="A8034" s="1" t="str">
        <f t="shared" si="250"/>
        <v>A80B32</v>
      </c>
      <c r="B8034" t="s">
        <v>8032</v>
      </c>
      <c r="C8034">
        <f t="shared" ca="1" si="251"/>
        <v>9.1818697998301779E-2</v>
      </c>
    </row>
    <row r="8035" spans="1:3" x14ac:dyDescent="0.3">
      <c r="A8035" s="1" t="str">
        <f t="shared" si="250"/>
        <v>A80B33</v>
      </c>
      <c r="B8035" t="s">
        <v>8033</v>
      </c>
      <c r="C8035">
        <f t="shared" ca="1" si="251"/>
        <v>0.11854041499336798</v>
      </c>
    </row>
    <row r="8036" spans="1:3" x14ac:dyDescent="0.3">
      <c r="A8036" s="1" t="str">
        <f t="shared" si="250"/>
        <v>A80B34</v>
      </c>
      <c r="B8036" t="s">
        <v>8034</v>
      </c>
      <c r="C8036">
        <f t="shared" ca="1" si="251"/>
        <v>0.35171447466976247</v>
      </c>
    </row>
    <row r="8037" spans="1:3" x14ac:dyDescent="0.3">
      <c r="A8037" s="1" t="str">
        <f t="shared" si="250"/>
        <v>A80B35</v>
      </c>
      <c r="B8037" t="s">
        <v>8035</v>
      </c>
      <c r="C8037">
        <f t="shared" ca="1" si="251"/>
        <v>2.3565931213703983E-2</v>
      </c>
    </row>
    <row r="8038" spans="1:3" x14ac:dyDescent="0.3">
      <c r="A8038" s="1" t="str">
        <f t="shared" si="250"/>
        <v>A80B36</v>
      </c>
      <c r="B8038" t="s">
        <v>8036</v>
      </c>
      <c r="C8038">
        <f t="shared" ca="1" si="251"/>
        <v>0.73817586832678861</v>
      </c>
    </row>
    <row r="8039" spans="1:3" x14ac:dyDescent="0.3">
      <c r="A8039" s="1" t="str">
        <f t="shared" si="250"/>
        <v>A80B37</v>
      </c>
      <c r="B8039" t="s">
        <v>8037</v>
      </c>
      <c r="C8039">
        <f t="shared" ca="1" si="251"/>
        <v>0.30594156787839843</v>
      </c>
    </row>
    <row r="8040" spans="1:3" x14ac:dyDescent="0.3">
      <c r="A8040" s="1" t="str">
        <f t="shared" si="250"/>
        <v>A80B38</v>
      </c>
      <c r="B8040" t="s">
        <v>8038</v>
      </c>
      <c r="C8040">
        <f t="shared" ca="1" si="251"/>
        <v>0.67015648141100193</v>
      </c>
    </row>
    <row r="8041" spans="1:3" x14ac:dyDescent="0.3">
      <c r="A8041" s="1" t="str">
        <f t="shared" si="250"/>
        <v>A80B39</v>
      </c>
      <c r="B8041" t="s">
        <v>8039</v>
      </c>
      <c r="C8041">
        <f t="shared" ca="1" si="251"/>
        <v>6.7565250598250914E-2</v>
      </c>
    </row>
    <row r="8042" spans="1:3" x14ac:dyDescent="0.3">
      <c r="A8042" s="1" t="str">
        <f t="shared" si="250"/>
        <v>A80B40</v>
      </c>
      <c r="B8042" t="s">
        <v>8040</v>
      </c>
      <c r="C8042">
        <f t="shared" ca="1" si="251"/>
        <v>0.80269291062988368</v>
      </c>
    </row>
    <row r="8043" spans="1:3" x14ac:dyDescent="0.3">
      <c r="A8043" s="1" t="str">
        <f t="shared" si="250"/>
        <v>A80B41</v>
      </c>
      <c r="B8043" t="s">
        <v>8041</v>
      </c>
      <c r="C8043">
        <f t="shared" ca="1" si="251"/>
        <v>0.79013250170253235</v>
      </c>
    </row>
    <row r="8044" spans="1:3" x14ac:dyDescent="0.3">
      <c r="A8044" s="1" t="str">
        <f t="shared" si="250"/>
        <v>A80B42</v>
      </c>
      <c r="B8044" t="s">
        <v>8042</v>
      </c>
      <c r="C8044">
        <f t="shared" ca="1" si="251"/>
        <v>0.73499580351278126</v>
      </c>
    </row>
    <row r="8045" spans="1:3" x14ac:dyDescent="0.3">
      <c r="A8045" s="1" t="str">
        <f t="shared" si="250"/>
        <v>A80B43</v>
      </c>
      <c r="B8045" t="s">
        <v>8043</v>
      </c>
      <c r="C8045">
        <f t="shared" ca="1" si="251"/>
        <v>0.86276056544856816</v>
      </c>
    </row>
    <row r="8046" spans="1:3" x14ac:dyDescent="0.3">
      <c r="A8046" s="1" t="str">
        <f t="shared" si="250"/>
        <v>A80B44</v>
      </c>
      <c r="B8046" t="s">
        <v>8044</v>
      </c>
      <c r="C8046">
        <f t="shared" ca="1" si="251"/>
        <v>0.39994071281825527</v>
      </c>
    </row>
    <row r="8047" spans="1:3" x14ac:dyDescent="0.3">
      <c r="A8047" s="1" t="str">
        <f t="shared" si="250"/>
        <v>A80B45</v>
      </c>
      <c r="B8047" t="s">
        <v>8045</v>
      </c>
      <c r="C8047">
        <f t="shared" ca="1" si="251"/>
        <v>0.23996276355502344</v>
      </c>
    </row>
    <row r="8048" spans="1:3" x14ac:dyDescent="0.3">
      <c r="A8048" s="1" t="str">
        <f t="shared" si="250"/>
        <v>A80B46</v>
      </c>
      <c r="B8048" t="s">
        <v>8046</v>
      </c>
      <c r="C8048">
        <f t="shared" ca="1" si="251"/>
        <v>7.2526474843134126E-2</v>
      </c>
    </row>
    <row r="8049" spans="1:3" x14ac:dyDescent="0.3">
      <c r="A8049" s="1" t="str">
        <f t="shared" si="250"/>
        <v>A80B47</v>
      </c>
      <c r="B8049" t="s">
        <v>8047</v>
      </c>
      <c r="C8049">
        <f t="shared" ca="1" si="251"/>
        <v>0.23060674753960742</v>
      </c>
    </row>
    <row r="8050" spans="1:3" x14ac:dyDescent="0.3">
      <c r="A8050" s="1" t="str">
        <f t="shared" si="250"/>
        <v>A80B48</v>
      </c>
      <c r="B8050" t="s">
        <v>8048</v>
      </c>
      <c r="C8050">
        <f t="shared" ca="1" si="251"/>
        <v>0.58467634159665316</v>
      </c>
    </row>
    <row r="8051" spans="1:3" x14ac:dyDescent="0.3">
      <c r="A8051" s="1" t="str">
        <f t="shared" si="250"/>
        <v>A80B49</v>
      </c>
      <c r="B8051" t="s">
        <v>8049</v>
      </c>
      <c r="C8051">
        <f t="shared" ca="1" si="251"/>
        <v>0.16112148701552631</v>
      </c>
    </row>
    <row r="8052" spans="1:3" x14ac:dyDescent="0.3">
      <c r="A8052" s="1" t="str">
        <f t="shared" si="250"/>
        <v>A80B50</v>
      </c>
      <c r="B8052" t="s">
        <v>8050</v>
      </c>
      <c r="C8052">
        <f t="shared" ca="1" si="251"/>
        <v>0.19256947238175359</v>
      </c>
    </row>
    <row r="8053" spans="1:3" x14ac:dyDescent="0.3">
      <c r="A8053" s="1" t="str">
        <f t="shared" si="250"/>
        <v>A80B51</v>
      </c>
      <c r="B8053" t="s">
        <v>8051</v>
      </c>
      <c r="C8053">
        <f t="shared" ca="1" si="251"/>
        <v>0.13309657315026302</v>
      </c>
    </row>
    <row r="8054" spans="1:3" x14ac:dyDescent="0.3">
      <c r="A8054" s="1" t="str">
        <f t="shared" si="250"/>
        <v>A80B52</v>
      </c>
      <c r="B8054" t="s">
        <v>8052</v>
      </c>
      <c r="C8054">
        <f t="shared" ca="1" si="251"/>
        <v>0.84552270138448438</v>
      </c>
    </row>
    <row r="8055" spans="1:3" x14ac:dyDescent="0.3">
      <c r="A8055" s="1" t="str">
        <f t="shared" si="250"/>
        <v>A80B53</v>
      </c>
      <c r="B8055" t="s">
        <v>8053</v>
      </c>
      <c r="C8055">
        <f t="shared" ca="1" si="251"/>
        <v>0.43245288472141574</v>
      </c>
    </row>
    <row r="8056" spans="1:3" x14ac:dyDescent="0.3">
      <c r="A8056" s="1" t="str">
        <f t="shared" si="250"/>
        <v>A80B54</v>
      </c>
      <c r="B8056" t="s">
        <v>8054</v>
      </c>
      <c r="C8056">
        <f t="shared" ca="1" si="251"/>
        <v>0.69253420169407565</v>
      </c>
    </row>
    <row r="8057" spans="1:3" x14ac:dyDescent="0.3">
      <c r="A8057" s="1" t="str">
        <f t="shared" si="250"/>
        <v>A80B55</v>
      </c>
      <c r="B8057" t="s">
        <v>8055</v>
      </c>
      <c r="C8057">
        <f t="shared" ca="1" si="251"/>
        <v>0.15792361319530202</v>
      </c>
    </row>
    <row r="8058" spans="1:3" x14ac:dyDescent="0.3">
      <c r="A8058" s="1" t="str">
        <f t="shared" si="250"/>
        <v>A80B56</v>
      </c>
      <c r="B8058" t="s">
        <v>8056</v>
      </c>
      <c r="C8058">
        <f t="shared" ca="1" si="251"/>
        <v>0.94647453953875504</v>
      </c>
    </row>
    <row r="8059" spans="1:3" x14ac:dyDescent="0.3">
      <c r="A8059" s="1" t="str">
        <f t="shared" si="250"/>
        <v>A80B57</v>
      </c>
      <c r="B8059" t="s">
        <v>8057</v>
      </c>
      <c r="C8059">
        <f t="shared" ca="1" si="251"/>
        <v>0.92333908041487356</v>
      </c>
    </row>
    <row r="8060" spans="1:3" x14ac:dyDescent="0.3">
      <c r="A8060" s="1" t="str">
        <f t="shared" si="250"/>
        <v>A80B58</v>
      </c>
      <c r="B8060" t="s">
        <v>8058</v>
      </c>
      <c r="C8060">
        <f t="shared" ca="1" si="251"/>
        <v>0.38561640510183626</v>
      </c>
    </row>
    <row r="8061" spans="1:3" x14ac:dyDescent="0.3">
      <c r="A8061" s="1" t="str">
        <f t="shared" si="250"/>
        <v>A80B59</v>
      </c>
      <c r="B8061" t="s">
        <v>8059</v>
      </c>
      <c r="C8061">
        <f t="shared" ca="1" si="251"/>
        <v>0.20085083761975786</v>
      </c>
    </row>
    <row r="8062" spans="1:3" x14ac:dyDescent="0.3">
      <c r="A8062" s="1" t="str">
        <f t="shared" si="250"/>
        <v>A80B60</v>
      </c>
      <c r="B8062" t="s">
        <v>8060</v>
      </c>
      <c r="C8062">
        <f t="shared" ca="1" si="251"/>
        <v>0.6414052540502142</v>
      </c>
    </row>
    <row r="8063" spans="1:3" x14ac:dyDescent="0.3">
      <c r="A8063" s="1" t="str">
        <f t="shared" si="250"/>
        <v>A80B61</v>
      </c>
      <c r="B8063" t="s">
        <v>8061</v>
      </c>
      <c r="C8063">
        <f t="shared" ca="1" si="251"/>
        <v>0.41413135752113017</v>
      </c>
    </row>
    <row r="8064" spans="1:3" x14ac:dyDescent="0.3">
      <c r="A8064" s="1" t="str">
        <f t="shared" si="250"/>
        <v>A80B62</v>
      </c>
      <c r="B8064" t="s">
        <v>8062</v>
      </c>
      <c r="C8064">
        <f t="shared" ca="1" si="251"/>
        <v>0.40959085145992247</v>
      </c>
    </row>
    <row r="8065" spans="1:3" x14ac:dyDescent="0.3">
      <c r="A8065" s="1" t="str">
        <f t="shared" si="250"/>
        <v>A80B63</v>
      </c>
      <c r="B8065" t="s">
        <v>8063</v>
      </c>
      <c r="C8065">
        <f t="shared" ca="1" si="251"/>
        <v>0.77624068928862133</v>
      </c>
    </row>
    <row r="8066" spans="1:3" x14ac:dyDescent="0.3">
      <c r="A8066" s="1" t="str">
        <f t="shared" si="250"/>
        <v>A80B64</v>
      </c>
      <c r="B8066" t="s">
        <v>8064</v>
      </c>
      <c r="C8066">
        <f t="shared" ca="1" si="251"/>
        <v>0.59880767617802055</v>
      </c>
    </row>
    <row r="8067" spans="1:3" x14ac:dyDescent="0.3">
      <c r="A8067" s="1" t="str">
        <f t="shared" si="250"/>
        <v>A80B65</v>
      </c>
      <c r="B8067" t="s">
        <v>8065</v>
      </c>
      <c r="C8067">
        <f t="shared" ca="1" si="251"/>
        <v>0.46732738358836068</v>
      </c>
    </row>
    <row r="8068" spans="1:3" x14ac:dyDescent="0.3">
      <c r="A8068" s="1" t="str">
        <f t="shared" ref="A8068:A8131" si="252">"A"&amp;LEFT(TEXT(ROW()-2,"0000"),2)&amp;"B"&amp;RIGHT(TEXT(ROW()-2,"0000"),2)</f>
        <v>A80B66</v>
      </c>
      <c r="B8068" t="s">
        <v>8066</v>
      </c>
      <c r="C8068">
        <f t="shared" ca="1" si="251"/>
        <v>0.69303184414211261</v>
      </c>
    </row>
    <row r="8069" spans="1:3" x14ac:dyDescent="0.3">
      <c r="A8069" s="1" t="str">
        <f t="shared" si="252"/>
        <v>A80B67</v>
      </c>
      <c r="B8069" t="s">
        <v>8067</v>
      </c>
      <c r="C8069">
        <f t="shared" ca="1" si="251"/>
        <v>1.1279411437277842E-2</v>
      </c>
    </row>
    <row r="8070" spans="1:3" x14ac:dyDescent="0.3">
      <c r="A8070" s="1" t="str">
        <f t="shared" si="252"/>
        <v>A80B68</v>
      </c>
      <c r="B8070" t="s">
        <v>8068</v>
      </c>
      <c r="C8070">
        <f t="shared" ca="1" si="251"/>
        <v>8.102777007343176E-2</v>
      </c>
    </row>
    <row r="8071" spans="1:3" x14ac:dyDescent="0.3">
      <c r="A8071" s="1" t="str">
        <f t="shared" si="252"/>
        <v>A80B69</v>
      </c>
      <c r="B8071" t="s">
        <v>8069</v>
      </c>
      <c r="C8071">
        <f t="shared" ca="1" si="251"/>
        <v>0.7441313742731902</v>
      </c>
    </row>
    <row r="8072" spans="1:3" x14ac:dyDescent="0.3">
      <c r="A8072" s="1" t="str">
        <f t="shared" si="252"/>
        <v>A80B70</v>
      </c>
      <c r="B8072" t="s">
        <v>8070</v>
      </c>
      <c r="C8072">
        <f t="shared" ca="1" si="251"/>
        <v>0.25435968067257042</v>
      </c>
    </row>
    <row r="8073" spans="1:3" x14ac:dyDescent="0.3">
      <c r="A8073" s="1" t="str">
        <f t="shared" si="252"/>
        <v>A80B71</v>
      </c>
      <c r="B8073" t="s">
        <v>8071</v>
      </c>
      <c r="C8073">
        <f t="shared" ca="1" si="251"/>
        <v>0.55733616358088123</v>
      </c>
    </row>
    <row r="8074" spans="1:3" x14ac:dyDescent="0.3">
      <c r="A8074" s="1" t="str">
        <f t="shared" si="252"/>
        <v>A80B72</v>
      </c>
      <c r="B8074" t="s">
        <v>8072</v>
      </c>
      <c r="C8074">
        <f t="shared" ca="1" si="251"/>
        <v>0.18474576130710296</v>
      </c>
    </row>
    <row r="8075" spans="1:3" x14ac:dyDescent="0.3">
      <c r="A8075" s="1" t="str">
        <f t="shared" si="252"/>
        <v>A80B73</v>
      </c>
      <c r="B8075" t="s">
        <v>8073</v>
      </c>
      <c r="C8075">
        <f t="shared" ca="1" si="251"/>
        <v>0.65277305013446674</v>
      </c>
    </row>
    <row r="8076" spans="1:3" x14ac:dyDescent="0.3">
      <c r="A8076" s="1" t="str">
        <f t="shared" si="252"/>
        <v>A80B74</v>
      </c>
      <c r="B8076" t="s">
        <v>8074</v>
      </c>
      <c r="C8076">
        <f t="shared" ca="1" si="251"/>
        <v>0.64054127389012239</v>
      </c>
    </row>
    <row r="8077" spans="1:3" x14ac:dyDescent="0.3">
      <c r="A8077" s="1" t="str">
        <f t="shared" si="252"/>
        <v>A80B75</v>
      </c>
      <c r="B8077" t="s">
        <v>8075</v>
      </c>
      <c r="C8077">
        <f t="shared" ca="1" si="251"/>
        <v>0.19422749764650693</v>
      </c>
    </row>
    <row r="8078" spans="1:3" x14ac:dyDescent="0.3">
      <c r="A8078" s="1" t="str">
        <f t="shared" si="252"/>
        <v>A80B76</v>
      </c>
      <c r="B8078" t="s">
        <v>8076</v>
      </c>
      <c r="C8078">
        <f t="shared" ca="1" si="251"/>
        <v>0.48423033425601858</v>
      </c>
    </row>
    <row r="8079" spans="1:3" x14ac:dyDescent="0.3">
      <c r="A8079" s="1" t="str">
        <f t="shared" si="252"/>
        <v>A80B77</v>
      </c>
      <c r="B8079" t="s">
        <v>8077</v>
      </c>
      <c r="C8079">
        <f t="shared" ca="1" si="251"/>
        <v>0.17869410928010565</v>
      </c>
    </row>
    <row r="8080" spans="1:3" x14ac:dyDescent="0.3">
      <c r="A8080" s="1" t="str">
        <f t="shared" si="252"/>
        <v>A80B78</v>
      </c>
      <c r="B8080" t="s">
        <v>8078</v>
      </c>
      <c r="C8080">
        <f t="shared" ca="1" si="251"/>
        <v>0.89421052602630169</v>
      </c>
    </row>
    <row r="8081" spans="1:3" x14ac:dyDescent="0.3">
      <c r="A8081" s="1" t="str">
        <f t="shared" si="252"/>
        <v>A80B79</v>
      </c>
      <c r="B8081" t="s">
        <v>8079</v>
      </c>
      <c r="C8081">
        <f t="shared" ref="C8081:C8144" ca="1" si="253">RAND()</f>
        <v>0.23002785310280227</v>
      </c>
    </row>
    <row r="8082" spans="1:3" x14ac:dyDescent="0.3">
      <c r="A8082" s="1" t="str">
        <f t="shared" si="252"/>
        <v>A80B80</v>
      </c>
      <c r="B8082" t="s">
        <v>8080</v>
      </c>
      <c r="C8082">
        <f t="shared" ca="1" si="253"/>
        <v>5.903565468191696E-2</v>
      </c>
    </row>
    <row r="8083" spans="1:3" x14ac:dyDescent="0.3">
      <c r="A8083" s="1" t="str">
        <f t="shared" si="252"/>
        <v>A80B81</v>
      </c>
      <c r="B8083" t="s">
        <v>8081</v>
      </c>
      <c r="C8083">
        <f t="shared" ca="1" si="253"/>
        <v>0.84120648885461313</v>
      </c>
    </row>
    <row r="8084" spans="1:3" x14ac:dyDescent="0.3">
      <c r="A8084" s="1" t="str">
        <f t="shared" si="252"/>
        <v>A80B82</v>
      </c>
      <c r="B8084" t="s">
        <v>8082</v>
      </c>
      <c r="C8084">
        <f t="shared" ca="1" si="253"/>
        <v>3.010960401159668E-3</v>
      </c>
    </row>
    <row r="8085" spans="1:3" x14ac:dyDescent="0.3">
      <c r="A8085" s="1" t="str">
        <f t="shared" si="252"/>
        <v>A80B83</v>
      </c>
      <c r="B8085" t="s">
        <v>8083</v>
      </c>
      <c r="C8085">
        <f t="shared" ca="1" si="253"/>
        <v>0.41164958945263197</v>
      </c>
    </row>
    <row r="8086" spans="1:3" x14ac:dyDescent="0.3">
      <c r="A8086" s="1" t="str">
        <f t="shared" si="252"/>
        <v>A80B84</v>
      </c>
      <c r="B8086" t="s">
        <v>8084</v>
      </c>
      <c r="C8086">
        <f t="shared" ca="1" si="253"/>
        <v>0.90742656620924622</v>
      </c>
    </row>
    <row r="8087" spans="1:3" x14ac:dyDescent="0.3">
      <c r="A8087" s="1" t="str">
        <f t="shared" si="252"/>
        <v>A80B85</v>
      </c>
      <c r="B8087" t="s">
        <v>8085</v>
      </c>
      <c r="C8087">
        <f t="shared" ca="1" si="253"/>
        <v>0.47066345714893476</v>
      </c>
    </row>
    <row r="8088" spans="1:3" x14ac:dyDescent="0.3">
      <c r="A8088" s="1" t="str">
        <f t="shared" si="252"/>
        <v>A80B86</v>
      </c>
      <c r="B8088" t="s">
        <v>8086</v>
      </c>
      <c r="C8088">
        <f t="shared" ca="1" si="253"/>
        <v>0.48719240768411487</v>
      </c>
    </row>
    <row r="8089" spans="1:3" x14ac:dyDescent="0.3">
      <c r="A8089" s="1" t="str">
        <f t="shared" si="252"/>
        <v>A80B87</v>
      </c>
      <c r="B8089" t="s">
        <v>8087</v>
      </c>
      <c r="C8089">
        <f t="shared" ca="1" si="253"/>
        <v>0.8775814221760625</v>
      </c>
    </row>
    <row r="8090" spans="1:3" x14ac:dyDescent="0.3">
      <c r="A8090" s="1" t="str">
        <f t="shared" si="252"/>
        <v>A80B88</v>
      </c>
      <c r="B8090" t="s">
        <v>8088</v>
      </c>
      <c r="C8090">
        <f t="shared" ca="1" si="253"/>
        <v>0.59140859473913643</v>
      </c>
    </row>
    <row r="8091" spans="1:3" x14ac:dyDescent="0.3">
      <c r="A8091" s="1" t="str">
        <f t="shared" si="252"/>
        <v>A80B89</v>
      </c>
      <c r="B8091" t="s">
        <v>8089</v>
      </c>
      <c r="C8091">
        <f t="shared" ca="1" si="253"/>
        <v>0.29488805028149234</v>
      </c>
    </row>
    <row r="8092" spans="1:3" x14ac:dyDescent="0.3">
      <c r="A8092" s="1" t="str">
        <f t="shared" si="252"/>
        <v>A80B90</v>
      </c>
      <c r="B8092" t="s">
        <v>8090</v>
      </c>
      <c r="C8092">
        <f t="shared" ca="1" si="253"/>
        <v>0.19194850563385191</v>
      </c>
    </row>
    <row r="8093" spans="1:3" x14ac:dyDescent="0.3">
      <c r="A8093" s="1" t="str">
        <f t="shared" si="252"/>
        <v>A80B91</v>
      </c>
      <c r="B8093" t="s">
        <v>8091</v>
      </c>
      <c r="C8093">
        <f t="shared" ca="1" si="253"/>
        <v>0.1811558517536257</v>
      </c>
    </row>
    <row r="8094" spans="1:3" x14ac:dyDescent="0.3">
      <c r="A8094" s="1" t="str">
        <f t="shared" si="252"/>
        <v>A80B92</v>
      </c>
      <c r="B8094" t="s">
        <v>8092</v>
      </c>
      <c r="C8094">
        <f t="shared" ca="1" si="253"/>
        <v>0.35186191868329919</v>
      </c>
    </row>
    <row r="8095" spans="1:3" x14ac:dyDescent="0.3">
      <c r="A8095" s="1" t="str">
        <f t="shared" si="252"/>
        <v>A80B93</v>
      </c>
      <c r="B8095" t="s">
        <v>8093</v>
      </c>
      <c r="C8095">
        <f t="shared" ca="1" si="253"/>
        <v>0.8626148815459197</v>
      </c>
    </row>
    <row r="8096" spans="1:3" x14ac:dyDescent="0.3">
      <c r="A8096" s="1" t="str">
        <f t="shared" si="252"/>
        <v>A80B94</v>
      </c>
      <c r="B8096" t="s">
        <v>8094</v>
      </c>
      <c r="C8096">
        <f t="shared" ca="1" si="253"/>
        <v>0.17934518720277692</v>
      </c>
    </row>
    <row r="8097" spans="1:3" x14ac:dyDescent="0.3">
      <c r="A8097" s="1" t="str">
        <f t="shared" si="252"/>
        <v>A80B95</v>
      </c>
      <c r="B8097" t="s">
        <v>8095</v>
      </c>
      <c r="C8097">
        <f t="shared" ca="1" si="253"/>
        <v>0.85291716182495891</v>
      </c>
    </row>
    <row r="8098" spans="1:3" x14ac:dyDescent="0.3">
      <c r="A8098" s="1" t="str">
        <f t="shared" si="252"/>
        <v>A80B96</v>
      </c>
      <c r="B8098" t="s">
        <v>8096</v>
      </c>
      <c r="C8098">
        <f t="shared" ca="1" si="253"/>
        <v>0.27783836210744672</v>
      </c>
    </row>
    <row r="8099" spans="1:3" x14ac:dyDescent="0.3">
      <c r="A8099" s="1" t="str">
        <f t="shared" si="252"/>
        <v>A80B97</v>
      </c>
      <c r="B8099" t="s">
        <v>8097</v>
      </c>
      <c r="C8099">
        <f t="shared" ca="1" si="253"/>
        <v>0.16226189923185763</v>
      </c>
    </row>
    <row r="8100" spans="1:3" x14ac:dyDescent="0.3">
      <c r="A8100" s="1" t="str">
        <f t="shared" si="252"/>
        <v>A80B98</v>
      </c>
      <c r="B8100" t="s">
        <v>8098</v>
      </c>
      <c r="C8100">
        <f t="shared" ca="1" si="253"/>
        <v>0.63194341057006576</v>
      </c>
    </row>
    <row r="8101" spans="1:3" x14ac:dyDescent="0.3">
      <c r="A8101" s="1" t="str">
        <f t="shared" si="252"/>
        <v>A80B99</v>
      </c>
      <c r="B8101" t="s">
        <v>8099</v>
      </c>
      <c r="C8101">
        <f t="shared" ca="1" si="253"/>
        <v>0.3091143505132371</v>
      </c>
    </row>
    <row r="8102" spans="1:3" x14ac:dyDescent="0.3">
      <c r="A8102" s="1" t="str">
        <f t="shared" si="252"/>
        <v>A81B00</v>
      </c>
      <c r="B8102" t="s">
        <v>8100</v>
      </c>
      <c r="C8102">
        <f t="shared" ca="1" si="253"/>
        <v>0.58428892698238299</v>
      </c>
    </row>
    <row r="8103" spans="1:3" x14ac:dyDescent="0.3">
      <c r="A8103" s="1" t="str">
        <f t="shared" si="252"/>
        <v>A81B01</v>
      </c>
      <c r="B8103" t="s">
        <v>8101</v>
      </c>
      <c r="C8103">
        <f t="shared" ca="1" si="253"/>
        <v>0.82768040588830949</v>
      </c>
    </row>
    <row r="8104" spans="1:3" x14ac:dyDescent="0.3">
      <c r="A8104" s="1" t="str">
        <f t="shared" si="252"/>
        <v>A81B02</v>
      </c>
      <c r="B8104" t="s">
        <v>8102</v>
      </c>
      <c r="C8104">
        <f t="shared" ca="1" si="253"/>
        <v>0.59686789066979484</v>
      </c>
    </row>
    <row r="8105" spans="1:3" x14ac:dyDescent="0.3">
      <c r="A8105" s="1" t="str">
        <f t="shared" si="252"/>
        <v>A81B03</v>
      </c>
      <c r="B8105" t="s">
        <v>8103</v>
      </c>
      <c r="C8105">
        <f t="shared" ca="1" si="253"/>
        <v>0.45985392505806</v>
      </c>
    </row>
    <row r="8106" spans="1:3" x14ac:dyDescent="0.3">
      <c r="A8106" s="1" t="str">
        <f t="shared" si="252"/>
        <v>A81B04</v>
      </c>
      <c r="B8106" t="s">
        <v>8104</v>
      </c>
      <c r="C8106">
        <f t="shared" ca="1" si="253"/>
        <v>0.5442777103578037</v>
      </c>
    </row>
    <row r="8107" spans="1:3" x14ac:dyDescent="0.3">
      <c r="A8107" s="1" t="str">
        <f t="shared" si="252"/>
        <v>A81B05</v>
      </c>
      <c r="B8107" t="s">
        <v>8105</v>
      </c>
      <c r="C8107">
        <f t="shared" ca="1" si="253"/>
        <v>0.17946903571047024</v>
      </c>
    </row>
    <row r="8108" spans="1:3" x14ac:dyDescent="0.3">
      <c r="A8108" s="1" t="str">
        <f t="shared" si="252"/>
        <v>A81B06</v>
      </c>
      <c r="B8108" t="s">
        <v>8106</v>
      </c>
      <c r="C8108">
        <f t="shared" ca="1" si="253"/>
        <v>0.10462119844775253</v>
      </c>
    </row>
    <row r="8109" spans="1:3" x14ac:dyDescent="0.3">
      <c r="A8109" s="1" t="str">
        <f t="shared" si="252"/>
        <v>A81B07</v>
      </c>
      <c r="B8109" t="s">
        <v>8107</v>
      </c>
      <c r="C8109">
        <f t="shared" ca="1" si="253"/>
        <v>0.52641461453044625</v>
      </c>
    </row>
    <row r="8110" spans="1:3" x14ac:dyDescent="0.3">
      <c r="A8110" s="1" t="str">
        <f t="shared" si="252"/>
        <v>A81B08</v>
      </c>
      <c r="B8110" t="s">
        <v>8108</v>
      </c>
      <c r="C8110">
        <f t="shared" ca="1" si="253"/>
        <v>0.40985129411516386</v>
      </c>
    </row>
    <row r="8111" spans="1:3" x14ac:dyDescent="0.3">
      <c r="A8111" s="1" t="str">
        <f t="shared" si="252"/>
        <v>A81B09</v>
      </c>
      <c r="B8111" t="s">
        <v>8109</v>
      </c>
      <c r="C8111">
        <f t="shared" ca="1" si="253"/>
        <v>0.35036537393560796</v>
      </c>
    </row>
    <row r="8112" spans="1:3" x14ac:dyDescent="0.3">
      <c r="A8112" s="1" t="str">
        <f t="shared" si="252"/>
        <v>A81B10</v>
      </c>
      <c r="B8112" t="s">
        <v>8110</v>
      </c>
      <c r="C8112">
        <f t="shared" ca="1" si="253"/>
        <v>0.61914586685739004</v>
      </c>
    </row>
    <row r="8113" spans="1:3" x14ac:dyDescent="0.3">
      <c r="A8113" s="1" t="str">
        <f t="shared" si="252"/>
        <v>A81B11</v>
      </c>
      <c r="B8113" t="s">
        <v>8111</v>
      </c>
      <c r="C8113">
        <f t="shared" ca="1" si="253"/>
        <v>0.61500012890206812</v>
      </c>
    </row>
    <row r="8114" spans="1:3" x14ac:dyDescent="0.3">
      <c r="A8114" s="1" t="str">
        <f t="shared" si="252"/>
        <v>A81B12</v>
      </c>
      <c r="B8114" t="s">
        <v>8112</v>
      </c>
      <c r="C8114">
        <f t="shared" ca="1" si="253"/>
        <v>0.15477001878870367</v>
      </c>
    </row>
    <row r="8115" spans="1:3" x14ac:dyDescent="0.3">
      <c r="A8115" s="1" t="str">
        <f t="shared" si="252"/>
        <v>A81B13</v>
      </c>
      <c r="B8115" t="s">
        <v>8113</v>
      </c>
      <c r="C8115">
        <f t="shared" ca="1" si="253"/>
        <v>0.95209609476370383</v>
      </c>
    </row>
    <row r="8116" spans="1:3" x14ac:dyDescent="0.3">
      <c r="A8116" s="1" t="str">
        <f t="shared" si="252"/>
        <v>A81B14</v>
      </c>
      <c r="B8116" t="s">
        <v>8114</v>
      </c>
      <c r="C8116">
        <f t="shared" ca="1" si="253"/>
        <v>0.56657949576639433</v>
      </c>
    </row>
    <row r="8117" spans="1:3" x14ac:dyDescent="0.3">
      <c r="A8117" s="1" t="str">
        <f t="shared" si="252"/>
        <v>A81B15</v>
      </c>
      <c r="B8117" t="s">
        <v>8115</v>
      </c>
      <c r="C8117">
        <f t="shared" ca="1" si="253"/>
        <v>0.50704812940494415</v>
      </c>
    </row>
    <row r="8118" spans="1:3" x14ac:dyDescent="0.3">
      <c r="A8118" s="1" t="str">
        <f t="shared" si="252"/>
        <v>A81B16</v>
      </c>
      <c r="B8118" t="s">
        <v>8116</v>
      </c>
      <c r="C8118">
        <f t="shared" ca="1" si="253"/>
        <v>0.68283843262225841</v>
      </c>
    </row>
    <row r="8119" spans="1:3" x14ac:dyDescent="0.3">
      <c r="A8119" s="1" t="str">
        <f t="shared" si="252"/>
        <v>A81B17</v>
      </c>
      <c r="B8119" t="s">
        <v>8117</v>
      </c>
      <c r="C8119">
        <f t="shared" ca="1" si="253"/>
        <v>0.61639614003544307</v>
      </c>
    </row>
    <row r="8120" spans="1:3" x14ac:dyDescent="0.3">
      <c r="A8120" s="1" t="str">
        <f t="shared" si="252"/>
        <v>A81B18</v>
      </c>
      <c r="B8120" t="s">
        <v>8118</v>
      </c>
      <c r="C8120">
        <f t="shared" ca="1" si="253"/>
        <v>0.3273987444176033</v>
      </c>
    </row>
    <row r="8121" spans="1:3" x14ac:dyDescent="0.3">
      <c r="A8121" s="1" t="str">
        <f t="shared" si="252"/>
        <v>A81B19</v>
      </c>
      <c r="B8121" t="s">
        <v>8119</v>
      </c>
      <c r="C8121">
        <f t="shared" ca="1" si="253"/>
        <v>0.97871945895081469</v>
      </c>
    </row>
    <row r="8122" spans="1:3" x14ac:dyDescent="0.3">
      <c r="A8122" s="1" t="str">
        <f t="shared" si="252"/>
        <v>A81B20</v>
      </c>
      <c r="B8122" t="s">
        <v>8120</v>
      </c>
      <c r="C8122">
        <f t="shared" ca="1" si="253"/>
        <v>0.14991144330529893</v>
      </c>
    </row>
    <row r="8123" spans="1:3" x14ac:dyDescent="0.3">
      <c r="A8123" s="1" t="str">
        <f t="shared" si="252"/>
        <v>A81B21</v>
      </c>
      <c r="B8123" t="s">
        <v>8121</v>
      </c>
      <c r="C8123">
        <f t="shared" ca="1" si="253"/>
        <v>0.33803001731409599</v>
      </c>
    </row>
    <row r="8124" spans="1:3" x14ac:dyDescent="0.3">
      <c r="A8124" s="1" t="str">
        <f t="shared" si="252"/>
        <v>A81B22</v>
      </c>
      <c r="B8124" t="s">
        <v>8122</v>
      </c>
      <c r="C8124">
        <f t="shared" ca="1" si="253"/>
        <v>3.4079239226626035E-2</v>
      </c>
    </row>
    <row r="8125" spans="1:3" x14ac:dyDescent="0.3">
      <c r="A8125" s="1" t="str">
        <f t="shared" si="252"/>
        <v>A81B23</v>
      </c>
      <c r="B8125" t="s">
        <v>8123</v>
      </c>
      <c r="C8125">
        <f t="shared" ca="1" si="253"/>
        <v>0.92787231659466463</v>
      </c>
    </row>
    <row r="8126" spans="1:3" x14ac:dyDescent="0.3">
      <c r="A8126" s="1" t="str">
        <f t="shared" si="252"/>
        <v>A81B24</v>
      </c>
      <c r="B8126" t="s">
        <v>8124</v>
      </c>
      <c r="C8126">
        <f t="shared" ca="1" si="253"/>
        <v>0.55214213228349285</v>
      </c>
    </row>
    <row r="8127" spans="1:3" x14ac:dyDescent="0.3">
      <c r="A8127" s="1" t="str">
        <f t="shared" si="252"/>
        <v>A81B25</v>
      </c>
      <c r="B8127" t="s">
        <v>8125</v>
      </c>
      <c r="C8127">
        <f t="shared" ca="1" si="253"/>
        <v>0.92309827345425721</v>
      </c>
    </row>
    <row r="8128" spans="1:3" x14ac:dyDescent="0.3">
      <c r="A8128" s="1" t="str">
        <f t="shared" si="252"/>
        <v>A81B26</v>
      </c>
      <c r="B8128" t="s">
        <v>8126</v>
      </c>
      <c r="C8128">
        <f t="shared" ca="1" si="253"/>
        <v>8.1940691278974298E-2</v>
      </c>
    </row>
    <row r="8129" spans="1:3" x14ac:dyDescent="0.3">
      <c r="A8129" s="1" t="str">
        <f t="shared" si="252"/>
        <v>A81B27</v>
      </c>
      <c r="B8129" t="s">
        <v>8127</v>
      </c>
      <c r="C8129">
        <f t="shared" ca="1" si="253"/>
        <v>0.57006543789159803</v>
      </c>
    </row>
    <row r="8130" spans="1:3" x14ac:dyDescent="0.3">
      <c r="A8130" s="1" t="str">
        <f t="shared" si="252"/>
        <v>A81B28</v>
      </c>
      <c r="B8130" t="s">
        <v>8128</v>
      </c>
      <c r="C8130">
        <f t="shared" ca="1" si="253"/>
        <v>0.51720966938990864</v>
      </c>
    </row>
    <row r="8131" spans="1:3" x14ac:dyDescent="0.3">
      <c r="A8131" s="1" t="str">
        <f t="shared" si="252"/>
        <v>A81B29</v>
      </c>
      <c r="B8131" t="s">
        <v>8129</v>
      </c>
      <c r="C8131">
        <f t="shared" ca="1" si="253"/>
        <v>0.53885891911198824</v>
      </c>
    </row>
    <row r="8132" spans="1:3" x14ac:dyDescent="0.3">
      <c r="A8132" s="1" t="str">
        <f t="shared" ref="A8132:A8195" si="254">"A"&amp;LEFT(TEXT(ROW()-2,"0000"),2)&amp;"B"&amp;RIGHT(TEXT(ROW()-2,"0000"),2)</f>
        <v>A81B30</v>
      </c>
      <c r="B8132" t="s">
        <v>8130</v>
      </c>
      <c r="C8132">
        <f t="shared" ca="1" si="253"/>
        <v>4.1305881216358031E-4</v>
      </c>
    </row>
    <row r="8133" spans="1:3" x14ac:dyDescent="0.3">
      <c r="A8133" s="1" t="str">
        <f t="shared" si="254"/>
        <v>A81B31</v>
      </c>
      <c r="B8133" t="s">
        <v>8131</v>
      </c>
      <c r="C8133">
        <f t="shared" ca="1" si="253"/>
        <v>0.3503447022658559</v>
      </c>
    </row>
    <row r="8134" spans="1:3" x14ac:dyDescent="0.3">
      <c r="A8134" s="1" t="str">
        <f t="shared" si="254"/>
        <v>A81B32</v>
      </c>
      <c r="B8134" t="s">
        <v>8132</v>
      </c>
      <c r="C8134">
        <f t="shared" ca="1" si="253"/>
        <v>0.18234971832598312</v>
      </c>
    </row>
    <row r="8135" spans="1:3" x14ac:dyDescent="0.3">
      <c r="A8135" s="1" t="str">
        <f t="shared" si="254"/>
        <v>A81B33</v>
      </c>
      <c r="B8135" t="s">
        <v>8133</v>
      </c>
      <c r="C8135">
        <f t="shared" ca="1" si="253"/>
        <v>0.66633069323343386</v>
      </c>
    </row>
    <row r="8136" spans="1:3" x14ac:dyDescent="0.3">
      <c r="A8136" s="1" t="str">
        <f t="shared" si="254"/>
        <v>A81B34</v>
      </c>
      <c r="B8136" t="s">
        <v>8134</v>
      </c>
      <c r="C8136">
        <f t="shared" ca="1" si="253"/>
        <v>0.16019905021029424</v>
      </c>
    </row>
    <row r="8137" spans="1:3" x14ac:dyDescent="0.3">
      <c r="A8137" s="1" t="str">
        <f t="shared" si="254"/>
        <v>A81B35</v>
      </c>
      <c r="B8137" t="s">
        <v>8135</v>
      </c>
      <c r="C8137">
        <f t="shared" ca="1" si="253"/>
        <v>0.3554319084184574</v>
      </c>
    </row>
    <row r="8138" spans="1:3" x14ac:dyDescent="0.3">
      <c r="A8138" s="1" t="str">
        <f t="shared" si="254"/>
        <v>A81B36</v>
      </c>
      <c r="B8138" t="s">
        <v>8136</v>
      </c>
      <c r="C8138">
        <f t="shared" ca="1" si="253"/>
        <v>0.61509052334768799</v>
      </c>
    </row>
    <row r="8139" spans="1:3" x14ac:dyDescent="0.3">
      <c r="A8139" s="1" t="str">
        <f t="shared" si="254"/>
        <v>A81B37</v>
      </c>
      <c r="B8139" t="s">
        <v>8137</v>
      </c>
      <c r="C8139">
        <f t="shared" ca="1" si="253"/>
        <v>0.65621053090865789</v>
      </c>
    </row>
    <row r="8140" spans="1:3" x14ac:dyDescent="0.3">
      <c r="A8140" s="1" t="str">
        <f t="shared" si="254"/>
        <v>A81B38</v>
      </c>
      <c r="B8140" t="s">
        <v>8138</v>
      </c>
      <c r="C8140">
        <f t="shared" ca="1" si="253"/>
        <v>0.13987584699062172</v>
      </c>
    </row>
    <row r="8141" spans="1:3" x14ac:dyDescent="0.3">
      <c r="A8141" s="1" t="str">
        <f t="shared" si="254"/>
        <v>A81B39</v>
      </c>
      <c r="B8141" t="s">
        <v>8139</v>
      </c>
      <c r="C8141">
        <f t="shared" ca="1" si="253"/>
        <v>0.33709474164280351</v>
      </c>
    </row>
    <row r="8142" spans="1:3" x14ac:dyDescent="0.3">
      <c r="A8142" s="1" t="str">
        <f t="shared" si="254"/>
        <v>A81B40</v>
      </c>
      <c r="B8142" t="s">
        <v>8140</v>
      </c>
      <c r="C8142">
        <f t="shared" ca="1" si="253"/>
        <v>0.53925480845545737</v>
      </c>
    </row>
    <row r="8143" spans="1:3" x14ac:dyDescent="0.3">
      <c r="A8143" s="1" t="str">
        <f t="shared" si="254"/>
        <v>A81B41</v>
      </c>
      <c r="B8143" t="s">
        <v>8141</v>
      </c>
      <c r="C8143">
        <f t="shared" ca="1" si="253"/>
        <v>0.96909030347353997</v>
      </c>
    </row>
    <row r="8144" spans="1:3" x14ac:dyDescent="0.3">
      <c r="A8144" s="1" t="str">
        <f t="shared" si="254"/>
        <v>A81B42</v>
      </c>
      <c r="B8144" t="s">
        <v>8142</v>
      </c>
      <c r="C8144">
        <f t="shared" ca="1" si="253"/>
        <v>0.77908774321868723</v>
      </c>
    </row>
    <row r="8145" spans="1:3" x14ac:dyDescent="0.3">
      <c r="A8145" s="1" t="str">
        <f t="shared" si="254"/>
        <v>A81B43</v>
      </c>
      <c r="B8145" t="s">
        <v>8143</v>
      </c>
      <c r="C8145">
        <f t="shared" ref="C8145:C8208" ca="1" si="255">RAND()</f>
        <v>0.18513721886696022</v>
      </c>
    </row>
    <row r="8146" spans="1:3" x14ac:dyDescent="0.3">
      <c r="A8146" s="1" t="str">
        <f t="shared" si="254"/>
        <v>A81B44</v>
      </c>
      <c r="B8146" t="s">
        <v>8144</v>
      </c>
      <c r="C8146">
        <f t="shared" ca="1" si="255"/>
        <v>0.7235793183899335</v>
      </c>
    </row>
    <row r="8147" spans="1:3" x14ac:dyDescent="0.3">
      <c r="A8147" s="1" t="str">
        <f t="shared" si="254"/>
        <v>A81B45</v>
      </c>
      <c r="B8147" t="s">
        <v>8145</v>
      </c>
      <c r="C8147">
        <f t="shared" ca="1" si="255"/>
        <v>0.41234962011660792</v>
      </c>
    </row>
    <row r="8148" spans="1:3" x14ac:dyDescent="0.3">
      <c r="A8148" s="1" t="str">
        <f t="shared" si="254"/>
        <v>A81B46</v>
      </c>
      <c r="B8148" t="s">
        <v>8146</v>
      </c>
      <c r="C8148">
        <f t="shared" ca="1" si="255"/>
        <v>0.75149521335207425</v>
      </c>
    </row>
    <row r="8149" spans="1:3" x14ac:dyDescent="0.3">
      <c r="A8149" s="1" t="str">
        <f t="shared" si="254"/>
        <v>A81B47</v>
      </c>
      <c r="B8149" t="s">
        <v>8147</v>
      </c>
      <c r="C8149">
        <f t="shared" ca="1" si="255"/>
        <v>0.48159359434571536</v>
      </c>
    </row>
    <row r="8150" spans="1:3" x14ac:dyDescent="0.3">
      <c r="A8150" s="1" t="str">
        <f t="shared" si="254"/>
        <v>A81B48</v>
      </c>
      <c r="B8150" t="s">
        <v>8148</v>
      </c>
      <c r="C8150">
        <f t="shared" ca="1" si="255"/>
        <v>0.76924738777801149</v>
      </c>
    </row>
    <row r="8151" spans="1:3" x14ac:dyDescent="0.3">
      <c r="A8151" s="1" t="str">
        <f t="shared" si="254"/>
        <v>A81B49</v>
      </c>
      <c r="B8151" t="s">
        <v>8149</v>
      </c>
      <c r="C8151">
        <f t="shared" ca="1" si="255"/>
        <v>3.5609727264590663E-2</v>
      </c>
    </row>
    <row r="8152" spans="1:3" x14ac:dyDescent="0.3">
      <c r="A8152" s="1" t="str">
        <f t="shared" si="254"/>
        <v>A81B50</v>
      </c>
      <c r="B8152" t="s">
        <v>8150</v>
      </c>
      <c r="C8152">
        <f t="shared" ca="1" si="255"/>
        <v>0.66318628826334303</v>
      </c>
    </row>
    <row r="8153" spans="1:3" x14ac:dyDescent="0.3">
      <c r="A8153" s="1" t="str">
        <f t="shared" si="254"/>
        <v>A81B51</v>
      </c>
      <c r="B8153" t="s">
        <v>8151</v>
      </c>
      <c r="C8153">
        <f t="shared" ca="1" si="255"/>
        <v>0.82267797892103534</v>
      </c>
    </row>
    <row r="8154" spans="1:3" x14ac:dyDescent="0.3">
      <c r="A8154" s="1" t="str">
        <f t="shared" si="254"/>
        <v>A81B52</v>
      </c>
      <c r="B8154" t="s">
        <v>8152</v>
      </c>
      <c r="C8154">
        <f t="shared" ca="1" si="255"/>
        <v>0.6470418325023749</v>
      </c>
    </row>
    <row r="8155" spans="1:3" x14ac:dyDescent="0.3">
      <c r="A8155" s="1" t="str">
        <f t="shared" si="254"/>
        <v>A81B53</v>
      </c>
      <c r="B8155" t="s">
        <v>8153</v>
      </c>
      <c r="C8155">
        <f t="shared" ca="1" si="255"/>
        <v>0.32516570138164813</v>
      </c>
    </row>
    <row r="8156" spans="1:3" x14ac:dyDescent="0.3">
      <c r="A8156" s="1" t="str">
        <f t="shared" si="254"/>
        <v>A81B54</v>
      </c>
      <c r="B8156" t="s">
        <v>8154</v>
      </c>
      <c r="C8156">
        <f t="shared" ca="1" si="255"/>
        <v>4.8247359094968356E-3</v>
      </c>
    </row>
    <row r="8157" spans="1:3" x14ac:dyDescent="0.3">
      <c r="A8157" s="1" t="str">
        <f t="shared" si="254"/>
        <v>A81B55</v>
      </c>
      <c r="B8157" t="s">
        <v>8155</v>
      </c>
      <c r="C8157">
        <f t="shared" ca="1" si="255"/>
        <v>5.0185542297272123E-2</v>
      </c>
    </row>
    <row r="8158" spans="1:3" x14ac:dyDescent="0.3">
      <c r="A8158" s="1" t="str">
        <f t="shared" si="254"/>
        <v>A81B56</v>
      </c>
      <c r="B8158" t="s">
        <v>8156</v>
      </c>
      <c r="C8158">
        <f t="shared" ca="1" si="255"/>
        <v>0.30665966837224989</v>
      </c>
    </row>
    <row r="8159" spans="1:3" x14ac:dyDescent="0.3">
      <c r="A8159" s="1" t="str">
        <f t="shared" si="254"/>
        <v>A81B57</v>
      </c>
      <c r="B8159" t="s">
        <v>8157</v>
      </c>
      <c r="C8159">
        <f t="shared" ca="1" si="255"/>
        <v>0.2573701319673406</v>
      </c>
    </row>
    <row r="8160" spans="1:3" x14ac:dyDescent="0.3">
      <c r="A8160" s="1" t="str">
        <f t="shared" si="254"/>
        <v>A81B58</v>
      </c>
      <c r="B8160" t="s">
        <v>8158</v>
      </c>
      <c r="C8160">
        <f t="shared" ca="1" si="255"/>
        <v>0.20105641252646567</v>
      </c>
    </row>
    <row r="8161" spans="1:3" x14ac:dyDescent="0.3">
      <c r="A8161" s="1" t="str">
        <f t="shared" si="254"/>
        <v>A81B59</v>
      </c>
      <c r="B8161" t="s">
        <v>8159</v>
      </c>
      <c r="C8161">
        <f t="shared" ca="1" si="255"/>
        <v>0.53445365835851544</v>
      </c>
    </row>
    <row r="8162" spans="1:3" x14ac:dyDescent="0.3">
      <c r="A8162" s="1" t="str">
        <f t="shared" si="254"/>
        <v>A81B60</v>
      </c>
      <c r="B8162" t="s">
        <v>8160</v>
      </c>
      <c r="C8162">
        <f t="shared" ca="1" si="255"/>
        <v>0.18955306231594227</v>
      </c>
    </row>
    <row r="8163" spans="1:3" x14ac:dyDescent="0.3">
      <c r="A8163" s="1" t="str">
        <f t="shared" si="254"/>
        <v>A81B61</v>
      </c>
      <c r="B8163" t="s">
        <v>8161</v>
      </c>
      <c r="C8163">
        <f t="shared" ca="1" si="255"/>
        <v>0.50985885615190829</v>
      </c>
    </row>
    <row r="8164" spans="1:3" x14ac:dyDescent="0.3">
      <c r="A8164" s="1" t="str">
        <f t="shared" si="254"/>
        <v>A81B62</v>
      </c>
      <c r="B8164" t="s">
        <v>8162</v>
      </c>
      <c r="C8164">
        <f t="shared" ca="1" si="255"/>
        <v>0.83946927597525833</v>
      </c>
    </row>
    <row r="8165" spans="1:3" x14ac:dyDescent="0.3">
      <c r="A8165" s="1" t="str">
        <f t="shared" si="254"/>
        <v>A81B63</v>
      </c>
      <c r="B8165" t="s">
        <v>8163</v>
      </c>
      <c r="C8165">
        <f t="shared" ca="1" si="255"/>
        <v>0.82040652887756094</v>
      </c>
    </row>
    <row r="8166" spans="1:3" x14ac:dyDescent="0.3">
      <c r="A8166" s="1" t="str">
        <f t="shared" si="254"/>
        <v>A81B64</v>
      </c>
      <c r="B8166" t="s">
        <v>8164</v>
      </c>
      <c r="C8166">
        <f t="shared" ca="1" si="255"/>
        <v>0.60664329751914159</v>
      </c>
    </row>
    <row r="8167" spans="1:3" x14ac:dyDescent="0.3">
      <c r="A8167" s="1" t="str">
        <f t="shared" si="254"/>
        <v>A81B65</v>
      </c>
      <c r="B8167" t="s">
        <v>8165</v>
      </c>
      <c r="C8167">
        <f t="shared" ca="1" si="255"/>
        <v>0.51537054454741227</v>
      </c>
    </row>
    <row r="8168" spans="1:3" x14ac:dyDescent="0.3">
      <c r="A8168" s="1" t="str">
        <f t="shared" si="254"/>
        <v>A81B66</v>
      </c>
      <c r="B8168" t="s">
        <v>8166</v>
      </c>
      <c r="C8168">
        <f t="shared" ca="1" si="255"/>
        <v>0.40778303920045844</v>
      </c>
    </row>
    <row r="8169" spans="1:3" x14ac:dyDescent="0.3">
      <c r="A8169" s="1" t="str">
        <f t="shared" si="254"/>
        <v>A81B67</v>
      </c>
      <c r="B8169" t="s">
        <v>8167</v>
      </c>
      <c r="C8169">
        <f t="shared" ca="1" si="255"/>
        <v>0.64414675853477077</v>
      </c>
    </row>
    <row r="8170" spans="1:3" x14ac:dyDescent="0.3">
      <c r="A8170" s="1" t="str">
        <f t="shared" si="254"/>
        <v>A81B68</v>
      </c>
      <c r="B8170" t="s">
        <v>8168</v>
      </c>
      <c r="C8170">
        <f t="shared" ca="1" si="255"/>
        <v>0.95810249328178609</v>
      </c>
    </row>
    <row r="8171" spans="1:3" x14ac:dyDescent="0.3">
      <c r="A8171" s="1" t="str">
        <f t="shared" si="254"/>
        <v>A81B69</v>
      </c>
      <c r="B8171" t="s">
        <v>8169</v>
      </c>
      <c r="C8171">
        <f t="shared" ca="1" si="255"/>
        <v>0.2795434714584728</v>
      </c>
    </row>
    <row r="8172" spans="1:3" x14ac:dyDescent="0.3">
      <c r="A8172" s="1" t="str">
        <f t="shared" si="254"/>
        <v>A81B70</v>
      </c>
      <c r="B8172" t="s">
        <v>8170</v>
      </c>
      <c r="C8172">
        <f t="shared" ca="1" si="255"/>
        <v>0.14106599534412911</v>
      </c>
    </row>
    <row r="8173" spans="1:3" x14ac:dyDescent="0.3">
      <c r="A8173" s="1" t="str">
        <f t="shared" si="254"/>
        <v>A81B71</v>
      </c>
      <c r="B8173" t="s">
        <v>8171</v>
      </c>
      <c r="C8173">
        <f t="shared" ca="1" si="255"/>
        <v>0.68389434431930873</v>
      </c>
    </row>
    <row r="8174" spans="1:3" x14ac:dyDescent="0.3">
      <c r="A8174" s="1" t="str">
        <f t="shared" si="254"/>
        <v>A81B72</v>
      </c>
      <c r="B8174" t="s">
        <v>8172</v>
      </c>
      <c r="C8174">
        <f t="shared" ca="1" si="255"/>
        <v>0.59550210701660733</v>
      </c>
    </row>
    <row r="8175" spans="1:3" x14ac:dyDescent="0.3">
      <c r="A8175" s="1" t="str">
        <f t="shared" si="254"/>
        <v>A81B73</v>
      </c>
      <c r="B8175" t="s">
        <v>8173</v>
      </c>
      <c r="C8175">
        <f t="shared" ca="1" si="255"/>
        <v>0.92952402917720434</v>
      </c>
    </row>
    <row r="8176" spans="1:3" x14ac:dyDescent="0.3">
      <c r="A8176" s="1" t="str">
        <f t="shared" si="254"/>
        <v>A81B74</v>
      </c>
      <c r="B8176" t="s">
        <v>8174</v>
      </c>
      <c r="C8176">
        <f t="shared" ca="1" si="255"/>
        <v>0.71991640192602535</v>
      </c>
    </row>
    <row r="8177" spans="1:3" x14ac:dyDescent="0.3">
      <c r="A8177" s="1" t="str">
        <f t="shared" si="254"/>
        <v>A81B75</v>
      </c>
      <c r="B8177" t="s">
        <v>8175</v>
      </c>
      <c r="C8177">
        <f t="shared" ca="1" si="255"/>
        <v>0.40308041195829858</v>
      </c>
    </row>
    <row r="8178" spans="1:3" x14ac:dyDescent="0.3">
      <c r="A8178" s="1" t="str">
        <f t="shared" si="254"/>
        <v>A81B76</v>
      </c>
      <c r="B8178" t="s">
        <v>8176</v>
      </c>
      <c r="C8178">
        <f t="shared" ca="1" si="255"/>
        <v>0.96489467704379106</v>
      </c>
    </row>
    <row r="8179" spans="1:3" x14ac:dyDescent="0.3">
      <c r="A8179" s="1" t="str">
        <f t="shared" si="254"/>
        <v>A81B77</v>
      </c>
      <c r="B8179" t="s">
        <v>8177</v>
      </c>
      <c r="C8179">
        <f t="shared" ca="1" si="255"/>
        <v>0.42362113631852139</v>
      </c>
    </row>
    <row r="8180" spans="1:3" x14ac:dyDescent="0.3">
      <c r="A8180" s="1" t="str">
        <f t="shared" si="254"/>
        <v>A81B78</v>
      </c>
      <c r="B8180" t="s">
        <v>8178</v>
      </c>
      <c r="C8180">
        <f t="shared" ca="1" si="255"/>
        <v>0.23393524683340172</v>
      </c>
    </row>
    <row r="8181" spans="1:3" x14ac:dyDescent="0.3">
      <c r="A8181" s="1" t="str">
        <f t="shared" si="254"/>
        <v>A81B79</v>
      </c>
      <c r="B8181" t="s">
        <v>8179</v>
      </c>
      <c r="C8181">
        <f t="shared" ca="1" si="255"/>
        <v>0.36510561891260385</v>
      </c>
    </row>
    <row r="8182" spans="1:3" x14ac:dyDescent="0.3">
      <c r="A8182" s="1" t="str">
        <f t="shared" si="254"/>
        <v>A81B80</v>
      </c>
      <c r="B8182" t="s">
        <v>8180</v>
      </c>
      <c r="C8182">
        <f t="shared" ca="1" si="255"/>
        <v>0.90893446622961971</v>
      </c>
    </row>
    <row r="8183" spans="1:3" x14ac:dyDescent="0.3">
      <c r="A8183" s="1" t="str">
        <f t="shared" si="254"/>
        <v>A81B81</v>
      </c>
      <c r="B8183" t="s">
        <v>8181</v>
      </c>
      <c r="C8183">
        <f t="shared" ca="1" si="255"/>
        <v>0.82041847500524112</v>
      </c>
    </row>
    <row r="8184" spans="1:3" x14ac:dyDescent="0.3">
      <c r="A8184" s="1" t="str">
        <f t="shared" si="254"/>
        <v>A81B82</v>
      </c>
      <c r="B8184" t="s">
        <v>8182</v>
      </c>
      <c r="C8184">
        <f t="shared" ca="1" si="255"/>
        <v>0.27696393651464191</v>
      </c>
    </row>
    <row r="8185" spans="1:3" x14ac:dyDescent="0.3">
      <c r="A8185" s="1" t="str">
        <f t="shared" si="254"/>
        <v>A81B83</v>
      </c>
      <c r="B8185" t="s">
        <v>8183</v>
      </c>
      <c r="C8185">
        <f t="shared" ca="1" si="255"/>
        <v>0.52486446629359618</v>
      </c>
    </row>
    <row r="8186" spans="1:3" x14ac:dyDescent="0.3">
      <c r="A8186" s="1" t="str">
        <f t="shared" si="254"/>
        <v>A81B84</v>
      </c>
      <c r="B8186" t="s">
        <v>8184</v>
      </c>
      <c r="C8186">
        <f t="shared" ca="1" si="255"/>
        <v>0.66429668942097098</v>
      </c>
    </row>
    <row r="8187" spans="1:3" x14ac:dyDescent="0.3">
      <c r="A8187" s="1" t="str">
        <f t="shared" si="254"/>
        <v>A81B85</v>
      </c>
      <c r="B8187" t="s">
        <v>8185</v>
      </c>
      <c r="C8187">
        <f t="shared" ca="1" si="255"/>
        <v>0.12811747941095508</v>
      </c>
    </row>
    <row r="8188" spans="1:3" x14ac:dyDescent="0.3">
      <c r="A8188" s="1" t="str">
        <f t="shared" si="254"/>
        <v>A81B86</v>
      </c>
      <c r="B8188" t="s">
        <v>8186</v>
      </c>
      <c r="C8188">
        <f t="shared" ca="1" si="255"/>
        <v>0.55086654054430484</v>
      </c>
    </row>
    <row r="8189" spans="1:3" x14ac:dyDescent="0.3">
      <c r="A8189" s="1" t="str">
        <f t="shared" si="254"/>
        <v>A81B87</v>
      </c>
      <c r="B8189" t="s">
        <v>8187</v>
      </c>
      <c r="C8189">
        <f t="shared" ca="1" si="255"/>
        <v>0.42290611056705107</v>
      </c>
    </row>
    <row r="8190" spans="1:3" x14ac:dyDescent="0.3">
      <c r="A8190" s="1" t="str">
        <f t="shared" si="254"/>
        <v>A81B88</v>
      </c>
      <c r="B8190" t="s">
        <v>8188</v>
      </c>
      <c r="C8190">
        <f t="shared" ca="1" si="255"/>
        <v>6.5664406691292587E-2</v>
      </c>
    </row>
    <row r="8191" spans="1:3" x14ac:dyDescent="0.3">
      <c r="A8191" s="1" t="str">
        <f t="shared" si="254"/>
        <v>A81B89</v>
      </c>
      <c r="B8191" t="s">
        <v>8189</v>
      </c>
      <c r="C8191">
        <f t="shared" ca="1" si="255"/>
        <v>0.26271669402843179</v>
      </c>
    </row>
    <row r="8192" spans="1:3" x14ac:dyDescent="0.3">
      <c r="A8192" s="1" t="str">
        <f t="shared" si="254"/>
        <v>A81B90</v>
      </c>
      <c r="B8192" t="s">
        <v>8190</v>
      </c>
      <c r="C8192">
        <f t="shared" ca="1" si="255"/>
        <v>0.42474036554729266</v>
      </c>
    </row>
    <row r="8193" spans="1:3" x14ac:dyDescent="0.3">
      <c r="A8193" s="1" t="str">
        <f t="shared" si="254"/>
        <v>A81B91</v>
      </c>
      <c r="B8193" t="s">
        <v>8191</v>
      </c>
      <c r="C8193">
        <f t="shared" ca="1" si="255"/>
        <v>0.7319399839634293</v>
      </c>
    </row>
    <row r="8194" spans="1:3" x14ac:dyDescent="0.3">
      <c r="A8194" s="1" t="str">
        <f t="shared" si="254"/>
        <v>A81B92</v>
      </c>
      <c r="B8194" t="s">
        <v>8192</v>
      </c>
      <c r="C8194">
        <f t="shared" ca="1" si="255"/>
        <v>0.59601163824730963</v>
      </c>
    </row>
    <row r="8195" spans="1:3" x14ac:dyDescent="0.3">
      <c r="A8195" s="1" t="str">
        <f t="shared" si="254"/>
        <v>A81B93</v>
      </c>
      <c r="B8195" t="s">
        <v>8193</v>
      </c>
      <c r="C8195">
        <f t="shared" ca="1" si="255"/>
        <v>0.67125239278608684</v>
      </c>
    </row>
    <row r="8196" spans="1:3" x14ac:dyDescent="0.3">
      <c r="A8196" s="1" t="str">
        <f t="shared" ref="A8196:A8259" si="256">"A"&amp;LEFT(TEXT(ROW()-2,"0000"),2)&amp;"B"&amp;RIGHT(TEXT(ROW()-2,"0000"),2)</f>
        <v>A81B94</v>
      </c>
      <c r="B8196" t="s">
        <v>8194</v>
      </c>
      <c r="C8196">
        <f t="shared" ca="1" si="255"/>
        <v>0.53862711579845679</v>
      </c>
    </row>
    <row r="8197" spans="1:3" x14ac:dyDescent="0.3">
      <c r="A8197" s="1" t="str">
        <f t="shared" si="256"/>
        <v>A81B95</v>
      </c>
      <c r="B8197" t="s">
        <v>8195</v>
      </c>
      <c r="C8197">
        <f t="shared" ca="1" si="255"/>
        <v>0.55293847536390905</v>
      </c>
    </row>
    <row r="8198" spans="1:3" x14ac:dyDescent="0.3">
      <c r="A8198" s="1" t="str">
        <f t="shared" si="256"/>
        <v>A81B96</v>
      </c>
      <c r="B8198" t="s">
        <v>8196</v>
      </c>
      <c r="C8198">
        <f t="shared" ca="1" si="255"/>
        <v>0.82175848829174603</v>
      </c>
    </row>
    <row r="8199" spans="1:3" x14ac:dyDescent="0.3">
      <c r="A8199" s="1" t="str">
        <f t="shared" si="256"/>
        <v>A81B97</v>
      </c>
      <c r="B8199" t="s">
        <v>8197</v>
      </c>
      <c r="C8199">
        <f t="shared" ca="1" si="255"/>
        <v>0.97043039564999201</v>
      </c>
    </row>
    <row r="8200" spans="1:3" x14ac:dyDescent="0.3">
      <c r="A8200" s="1" t="str">
        <f t="shared" si="256"/>
        <v>A81B98</v>
      </c>
      <c r="B8200" t="s">
        <v>8198</v>
      </c>
      <c r="C8200">
        <f t="shared" ca="1" si="255"/>
        <v>0.21191792290873224</v>
      </c>
    </row>
    <row r="8201" spans="1:3" x14ac:dyDescent="0.3">
      <c r="A8201" s="1" t="str">
        <f t="shared" si="256"/>
        <v>A81B99</v>
      </c>
      <c r="B8201" t="s">
        <v>8199</v>
      </c>
      <c r="C8201">
        <f t="shared" ca="1" si="255"/>
        <v>0.49347048981507846</v>
      </c>
    </row>
    <row r="8202" spans="1:3" x14ac:dyDescent="0.3">
      <c r="A8202" s="1" t="str">
        <f t="shared" si="256"/>
        <v>A82B00</v>
      </c>
      <c r="B8202" t="s">
        <v>8200</v>
      </c>
      <c r="C8202">
        <f t="shared" ca="1" si="255"/>
        <v>0.43081424908314292</v>
      </c>
    </row>
    <row r="8203" spans="1:3" x14ac:dyDescent="0.3">
      <c r="A8203" s="1" t="str">
        <f t="shared" si="256"/>
        <v>A82B01</v>
      </c>
      <c r="B8203" t="s">
        <v>8201</v>
      </c>
      <c r="C8203">
        <f t="shared" ca="1" si="255"/>
        <v>1.2715153394209811E-2</v>
      </c>
    </row>
    <row r="8204" spans="1:3" x14ac:dyDescent="0.3">
      <c r="A8204" s="1" t="str">
        <f t="shared" si="256"/>
        <v>A82B02</v>
      </c>
      <c r="B8204" t="s">
        <v>8202</v>
      </c>
      <c r="C8204">
        <f t="shared" ca="1" si="255"/>
        <v>0.82427449189984203</v>
      </c>
    </row>
    <row r="8205" spans="1:3" x14ac:dyDescent="0.3">
      <c r="A8205" s="1" t="str">
        <f t="shared" si="256"/>
        <v>A82B03</v>
      </c>
      <c r="B8205" t="s">
        <v>8203</v>
      </c>
      <c r="C8205">
        <f t="shared" ca="1" si="255"/>
        <v>0.76648925189033057</v>
      </c>
    </row>
    <row r="8206" spans="1:3" x14ac:dyDescent="0.3">
      <c r="A8206" s="1" t="str">
        <f t="shared" si="256"/>
        <v>A82B04</v>
      </c>
      <c r="B8206" t="s">
        <v>8204</v>
      </c>
      <c r="C8206">
        <f t="shared" ca="1" si="255"/>
        <v>0.27979334972230696</v>
      </c>
    </row>
    <row r="8207" spans="1:3" x14ac:dyDescent="0.3">
      <c r="A8207" s="1" t="str">
        <f t="shared" si="256"/>
        <v>A82B05</v>
      </c>
      <c r="B8207" t="s">
        <v>8205</v>
      </c>
      <c r="C8207">
        <f t="shared" ca="1" si="255"/>
        <v>0.5465327617488428</v>
      </c>
    </row>
    <row r="8208" spans="1:3" x14ac:dyDescent="0.3">
      <c r="A8208" s="1" t="str">
        <f t="shared" si="256"/>
        <v>A82B06</v>
      </c>
      <c r="B8208" t="s">
        <v>8206</v>
      </c>
      <c r="C8208">
        <f t="shared" ca="1" si="255"/>
        <v>0.54823659908456535</v>
      </c>
    </row>
    <row r="8209" spans="1:3" x14ac:dyDescent="0.3">
      <c r="A8209" s="1" t="str">
        <f t="shared" si="256"/>
        <v>A82B07</v>
      </c>
      <c r="B8209" t="s">
        <v>8207</v>
      </c>
      <c r="C8209">
        <f t="shared" ref="C8209:C8272" ca="1" si="257">RAND()</f>
        <v>0.69036965631601843</v>
      </c>
    </row>
    <row r="8210" spans="1:3" x14ac:dyDescent="0.3">
      <c r="A8210" s="1" t="str">
        <f t="shared" si="256"/>
        <v>A82B08</v>
      </c>
      <c r="B8210" t="s">
        <v>8208</v>
      </c>
      <c r="C8210">
        <f t="shared" ca="1" si="257"/>
        <v>0.79475338826462727</v>
      </c>
    </row>
    <row r="8211" spans="1:3" x14ac:dyDescent="0.3">
      <c r="A8211" s="1" t="str">
        <f t="shared" si="256"/>
        <v>A82B09</v>
      </c>
      <c r="B8211" t="s">
        <v>8209</v>
      </c>
      <c r="C8211">
        <f t="shared" ca="1" si="257"/>
        <v>0.5889159562713846</v>
      </c>
    </row>
    <row r="8212" spans="1:3" x14ac:dyDescent="0.3">
      <c r="A8212" s="1" t="str">
        <f t="shared" si="256"/>
        <v>A82B10</v>
      </c>
      <c r="B8212" t="s">
        <v>8210</v>
      </c>
      <c r="C8212">
        <f t="shared" ca="1" si="257"/>
        <v>4.0612276606534103E-2</v>
      </c>
    </row>
    <row r="8213" spans="1:3" x14ac:dyDescent="0.3">
      <c r="A8213" s="1" t="str">
        <f t="shared" si="256"/>
        <v>A82B11</v>
      </c>
      <c r="B8213" t="s">
        <v>8211</v>
      </c>
      <c r="C8213">
        <f t="shared" ca="1" si="257"/>
        <v>0.5884857581002545</v>
      </c>
    </row>
    <row r="8214" spans="1:3" x14ac:dyDescent="0.3">
      <c r="A8214" s="1" t="str">
        <f t="shared" si="256"/>
        <v>A82B12</v>
      </c>
      <c r="B8214" t="s">
        <v>8212</v>
      </c>
      <c r="C8214">
        <f t="shared" ca="1" si="257"/>
        <v>0.83753832256728544</v>
      </c>
    </row>
    <row r="8215" spans="1:3" x14ac:dyDescent="0.3">
      <c r="A8215" s="1" t="str">
        <f t="shared" si="256"/>
        <v>A82B13</v>
      </c>
      <c r="B8215" t="s">
        <v>8213</v>
      </c>
      <c r="C8215">
        <f t="shared" ca="1" si="257"/>
        <v>0.1781748122330995</v>
      </c>
    </row>
    <row r="8216" spans="1:3" x14ac:dyDescent="0.3">
      <c r="A8216" s="1" t="str">
        <f t="shared" si="256"/>
        <v>A82B14</v>
      </c>
      <c r="B8216" t="s">
        <v>8214</v>
      </c>
      <c r="C8216">
        <f t="shared" ca="1" si="257"/>
        <v>0.54291332345491494</v>
      </c>
    </row>
    <row r="8217" spans="1:3" x14ac:dyDescent="0.3">
      <c r="A8217" s="1" t="str">
        <f t="shared" si="256"/>
        <v>A82B15</v>
      </c>
      <c r="B8217" t="s">
        <v>8215</v>
      </c>
      <c r="C8217">
        <f t="shared" ca="1" si="257"/>
        <v>0.64972084017391007</v>
      </c>
    </row>
    <row r="8218" spans="1:3" x14ac:dyDescent="0.3">
      <c r="A8218" s="1" t="str">
        <f t="shared" si="256"/>
        <v>A82B16</v>
      </c>
      <c r="B8218" t="s">
        <v>8216</v>
      </c>
      <c r="C8218">
        <f t="shared" ca="1" si="257"/>
        <v>0.54894292885079721</v>
      </c>
    </row>
    <row r="8219" spans="1:3" x14ac:dyDescent="0.3">
      <c r="A8219" s="1" t="str">
        <f t="shared" si="256"/>
        <v>A82B17</v>
      </c>
      <c r="B8219" t="s">
        <v>8217</v>
      </c>
      <c r="C8219">
        <f t="shared" ca="1" si="257"/>
        <v>0.80887300694653474</v>
      </c>
    </row>
    <row r="8220" spans="1:3" x14ac:dyDescent="0.3">
      <c r="A8220" s="1" t="str">
        <f t="shared" si="256"/>
        <v>A82B18</v>
      </c>
      <c r="B8220" t="s">
        <v>8218</v>
      </c>
      <c r="C8220">
        <f t="shared" ca="1" si="257"/>
        <v>0.67028386945509455</v>
      </c>
    </row>
    <row r="8221" spans="1:3" x14ac:dyDescent="0.3">
      <c r="A8221" s="1" t="str">
        <f t="shared" si="256"/>
        <v>A82B19</v>
      </c>
      <c r="B8221" t="s">
        <v>8219</v>
      </c>
      <c r="C8221">
        <f t="shared" ca="1" si="257"/>
        <v>0.99471011937717135</v>
      </c>
    </row>
    <row r="8222" spans="1:3" x14ac:dyDescent="0.3">
      <c r="A8222" s="1" t="str">
        <f t="shared" si="256"/>
        <v>A82B20</v>
      </c>
      <c r="B8222" t="s">
        <v>8220</v>
      </c>
      <c r="C8222">
        <f t="shared" ca="1" si="257"/>
        <v>0.77080209947553735</v>
      </c>
    </row>
    <row r="8223" spans="1:3" x14ac:dyDescent="0.3">
      <c r="A8223" s="1" t="str">
        <f t="shared" si="256"/>
        <v>A82B21</v>
      </c>
      <c r="B8223" t="s">
        <v>8221</v>
      </c>
      <c r="C8223">
        <f t="shared" ca="1" si="257"/>
        <v>0.65625449365258981</v>
      </c>
    </row>
    <row r="8224" spans="1:3" x14ac:dyDescent="0.3">
      <c r="A8224" s="1" t="str">
        <f t="shared" si="256"/>
        <v>A82B22</v>
      </c>
      <c r="B8224" t="s">
        <v>8222</v>
      </c>
      <c r="C8224">
        <f t="shared" ca="1" si="257"/>
        <v>0.81026698021656496</v>
      </c>
    </row>
    <row r="8225" spans="1:3" x14ac:dyDescent="0.3">
      <c r="A8225" s="1" t="str">
        <f t="shared" si="256"/>
        <v>A82B23</v>
      </c>
      <c r="B8225" t="s">
        <v>8223</v>
      </c>
      <c r="C8225">
        <f t="shared" ca="1" si="257"/>
        <v>0.21863999379519317</v>
      </c>
    </row>
    <row r="8226" spans="1:3" x14ac:dyDescent="0.3">
      <c r="A8226" s="1" t="str">
        <f t="shared" si="256"/>
        <v>A82B24</v>
      </c>
      <c r="B8226" t="s">
        <v>8224</v>
      </c>
      <c r="C8226">
        <f t="shared" ca="1" si="257"/>
        <v>0.18021715921277304</v>
      </c>
    </row>
    <row r="8227" spans="1:3" x14ac:dyDescent="0.3">
      <c r="A8227" s="1" t="str">
        <f t="shared" si="256"/>
        <v>A82B25</v>
      </c>
      <c r="B8227" t="s">
        <v>8225</v>
      </c>
      <c r="C8227">
        <f t="shared" ca="1" si="257"/>
        <v>0.22286287461699461</v>
      </c>
    </row>
    <row r="8228" spans="1:3" x14ac:dyDescent="0.3">
      <c r="A8228" s="1" t="str">
        <f t="shared" si="256"/>
        <v>A82B26</v>
      </c>
      <c r="B8228" t="s">
        <v>8226</v>
      </c>
      <c r="C8228">
        <f t="shared" ca="1" si="257"/>
        <v>0.36188850867051781</v>
      </c>
    </row>
    <row r="8229" spans="1:3" x14ac:dyDescent="0.3">
      <c r="A8229" s="1" t="str">
        <f t="shared" si="256"/>
        <v>A82B27</v>
      </c>
      <c r="B8229" t="s">
        <v>8227</v>
      </c>
      <c r="C8229">
        <f t="shared" ca="1" si="257"/>
        <v>0.93651828624772304</v>
      </c>
    </row>
    <row r="8230" spans="1:3" x14ac:dyDescent="0.3">
      <c r="A8230" s="1" t="str">
        <f t="shared" si="256"/>
        <v>A82B28</v>
      </c>
      <c r="B8230" t="s">
        <v>8228</v>
      </c>
      <c r="C8230">
        <f t="shared" ca="1" si="257"/>
        <v>0.71532146253275852</v>
      </c>
    </row>
    <row r="8231" spans="1:3" x14ac:dyDescent="0.3">
      <c r="A8231" s="1" t="str">
        <f t="shared" si="256"/>
        <v>A82B29</v>
      </c>
      <c r="B8231" t="s">
        <v>8229</v>
      </c>
      <c r="C8231">
        <f t="shared" ca="1" si="257"/>
        <v>0.67453362116914029</v>
      </c>
    </row>
    <row r="8232" spans="1:3" x14ac:dyDescent="0.3">
      <c r="A8232" s="1" t="str">
        <f t="shared" si="256"/>
        <v>A82B30</v>
      </c>
      <c r="B8232" t="s">
        <v>8230</v>
      </c>
      <c r="C8232">
        <f t="shared" ca="1" si="257"/>
        <v>0.5505542622043581</v>
      </c>
    </row>
    <row r="8233" spans="1:3" x14ac:dyDescent="0.3">
      <c r="A8233" s="1" t="str">
        <f t="shared" si="256"/>
        <v>A82B31</v>
      </c>
      <c r="B8233" t="s">
        <v>8231</v>
      </c>
      <c r="C8233">
        <f t="shared" ca="1" si="257"/>
        <v>0.6202006540149253</v>
      </c>
    </row>
    <row r="8234" spans="1:3" x14ac:dyDescent="0.3">
      <c r="A8234" s="1" t="str">
        <f t="shared" si="256"/>
        <v>A82B32</v>
      </c>
      <c r="B8234" t="s">
        <v>8232</v>
      </c>
      <c r="C8234">
        <f t="shared" ca="1" si="257"/>
        <v>0.80732764059678641</v>
      </c>
    </row>
    <row r="8235" spans="1:3" x14ac:dyDescent="0.3">
      <c r="A8235" s="1" t="str">
        <f t="shared" si="256"/>
        <v>A82B33</v>
      </c>
      <c r="B8235" t="s">
        <v>8233</v>
      </c>
      <c r="C8235">
        <f t="shared" ca="1" si="257"/>
        <v>0.53472381470102592</v>
      </c>
    </row>
    <row r="8236" spans="1:3" x14ac:dyDescent="0.3">
      <c r="A8236" s="1" t="str">
        <f t="shared" si="256"/>
        <v>A82B34</v>
      </c>
      <c r="B8236" t="s">
        <v>8234</v>
      </c>
      <c r="C8236">
        <f t="shared" ca="1" si="257"/>
        <v>0.37815074256470949</v>
      </c>
    </row>
    <row r="8237" spans="1:3" x14ac:dyDescent="0.3">
      <c r="A8237" s="1" t="str">
        <f t="shared" si="256"/>
        <v>A82B35</v>
      </c>
      <c r="B8237" t="s">
        <v>8235</v>
      </c>
      <c r="C8237">
        <f t="shared" ca="1" si="257"/>
        <v>0.14869966115678035</v>
      </c>
    </row>
    <row r="8238" spans="1:3" x14ac:dyDescent="0.3">
      <c r="A8238" s="1" t="str">
        <f t="shared" si="256"/>
        <v>A82B36</v>
      </c>
      <c r="B8238" t="s">
        <v>8236</v>
      </c>
      <c r="C8238">
        <f t="shared" ca="1" si="257"/>
        <v>0.99172794932368935</v>
      </c>
    </row>
    <row r="8239" spans="1:3" x14ac:dyDescent="0.3">
      <c r="A8239" s="1" t="str">
        <f t="shared" si="256"/>
        <v>A82B37</v>
      </c>
      <c r="B8239" t="s">
        <v>8237</v>
      </c>
      <c r="C8239">
        <f t="shared" ca="1" si="257"/>
        <v>0.13552538111474532</v>
      </c>
    </row>
    <row r="8240" spans="1:3" x14ac:dyDescent="0.3">
      <c r="A8240" s="1" t="str">
        <f t="shared" si="256"/>
        <v>A82B38</v>
      </c>
      <c r="B8240" t="s">
        <v>8238</v>
      </c>
      <c r="C8240">
        <f t="shared" ca="1" si="257"/>
        <v>0.59355955115547321</v>
      </c>
    </row>
    <row r="8241" spans="1:3" x14ac:dyDescent="0.3">
      <c r="A8241" s="1" t="str">
        <f t="shared" si="256"/>
        <v>A82B39</v>
      </c>
      <c r="B8241" t="s">
        <v>8239</v>
      </c>
      <c r="C8241">
        <f t="shared" ca="1" si="257"/>
        <v>0.73851563880572491</v>
      </c>
    </row>
    <row r="8242" spans="1:3" x14ac:dyDescent="0.3">
      <c r="A8242" s="1" t="str">
        <f t="shared" si="256"/>
        <v>A82B40</v>
      </c>
      <c r="B8242" t="s">
        <v>8240</v>
      </c>
      <c r="C8242">
        <f t="shared" ca="1" si="257"/>
        <v>0.44464296464872888</v>
      </c>
    </row>
    <row r="8243" spans="1:3" x14ac:dyDescent="0.3">
      <c r="A8243" s="1" t="str">
        <f t="shared" si="256"/>
        <v>A82B41</v>
      </c>
      <c r="B8243" t="s">
        <v>8241</v>
      </c>
      <c r="C8243">
        <f t="shared" ca="1" si="257"/>
        <v>0.40960968892039895</v>
      </c>
    </row>
    <row r="8244" spans="1:3" x14ac:dyDescent="0.3">
      <c r="A8244" s="1" t="str">
        <f t="shared" si="256"/>
        <v>A82B42</v>
      </c>
      <c r="B8244" t="s">
        <v>8242</v>
      </c>
      <c r="C8244">
        <f t="shared" ca="1" si="257"/>
        <v>0.20547809426212649</v>
      </c>
    </row>
    <row r="8245" spans="1:3" x14ac:dyDescent="0.3">
      <c r="A8245" s="1" t="str">
        <f t="shared" si="256"/>
        <v>A82B43</v>
      </c>
      <c r="B8245" t="s">
        <v>8243</v>
      </c>
      <c r="C8245">
        <f t="shared" ca="1" si="257"/>
        <v>0.55788874545021905</v>
      </c>
    </row>
    <row r="8246" spans="1:3" x14ac:dyDescent="0.3">
      <c r="A8246" s="1" t="str">
        <f t="shared" si="256"/>
        <v>A82B44</v>
      </c>
      <c r="B8246" t="s">
        <v>8244</v>
      </c>
      <c r="C8246">
        <f t="shared" ca="1" si="257"/>
        <v>0.80488625996986685</v>
      </c>
    </row>
    <row r="8247" spans="1:3" x14ac:dyDescent="0.3">
      <c r="A8247" s="1" t="str">
        <f t="shared" si="256"/>
        <v>A82B45</v>
      </c>
      <c r="B8247" t="s">
        <v>8245</v>
      </c>
      <c r="C8247">
        <f t="shared" ca="1" si="257"/>
        <v>0.69674598612959038</v>
      </c>
    </row>
    <row r="8248" spans="1:3" x14ac:dyDescent="0.3">
      <c r="A8248" s="1" t="str">
        <f t="shared" si="256"/>
        <v>A82B46</v>
      </c>
      <c r="B8248" t="s">
        <v>8246</v>
      </c>
      <c r="C8248">
        <f t="shared" ca="1" si="257"/>
        <v>0.76635047512445609</v>
      </c>
    </row>
    <row r="8249" spans="1:3" x14ac:dyDescent="0.3">
      <c r="A8249" s="1" t="str">
        <f t="shared" si="256"/>
        <v>A82B47</v>
      </c>
      <c r="B8249" t="s">
        <v>8247</v>
      </c>
      <c r="C8249">
        <f t="shared" ca="1" si="257"/>
        <v>0.29778151425103661</v>
      </c>
    </row>
    <row r="8250" spans="1:3" x14ac:dyDescent="0.3">
      <c r="A8250" s="1" t="str">
        <f t="shared" si="256"/>
        <v>A82B48</v>
      </c>
      <c r="B8250" t="s">
        <v>8248</v>
      </c>
      <c r="C8250">
        <f t="shared" ca="1" si="257"/>
        <v>0.94425937455403064</v>
      </c>
    </row>
    <row r="8251" spans="1:3" x14ac:dyDescent="0.3">
      <c r="A8251" s="1" t="str">
        <f t="shared" si="256"/>
        <v>A82B49</v>
      </c>
      <c r="B8251" t="s">
        <v>8249</v>
      </c>
      <c r="C8251">
        <f t="shared" ca="1" si="257"/>
        <v>5.0765747721155052E-2</v>
      </c>
    </row>
    <row r="8252" spans="1:3" x14ac:dyDescent="0.3">
      <c r="A8252" s="1" t="str">
        <f t="shared" si="256"/>
        <v>A82B50</v>
      </c>
      <c r="B8252" t="s">
        <v>8250</v>
      </c>
      <c r="C8252">
        <f t="shared" ca="1" si="257"/>
        <v>0.73427757574728481</v>
      </c>
    </row>
    <row r="8253" spans="1:3" x14ac:dyDescent="0.3">
      <c r="A8253" s="1" t="str">
        <f t="shared" si="256"/>
        <v>A82B51</v>
      </c>
      <c r="B8253" t="s">
        <v>8251</v>
      </c>
      <c r="C8253">
        <f t="shared" ca="1" si="257"/>
        <v>0.43683168016322937</v>
      </c>
    </row>
    <row r="8254" spans="1:3" x14ac:dyDescent="0.3">
      <c r="A8254" s="1" t="str">
        <f t="shared" si="256"/>
        <v>A82B52</v>
      </c>
      <c r="B8254" t="s">
        <v>8252</v>
      </c>
      <c r="C8254">
        <f t="shared" ca="1" si="257"/>
        <v>0.42117073194897325</v>
      </c>
    </row>
    <row r="8255" spans="1:3" x14ac:dyDescent="0.3">
      <c r="A8255" s="1" t="str">
        <f t="shared" si="256"/>
        <v>A82B53</v>
      </c>
      <c r="B8255" t="s">
        <v>8253</v>
      </c>
      <c r="C8255">
        <f t="shared" ca="1" si="257"/>
        <v>0.50917064273803625</v>
      </c>
    </row>
    <row r="8256" spans="1:3" x14ac:dyDescent="0.3">
      <c r="A8256" s="1" t="str">
        <f t="shared" si="256"/>
        <v>A82B54</v>
      </c>
      <c r="B8256" t="s">
        <v>8254</v>
      </c>
      <c r="C8256">
        <f t="shared" ca="1" si="257"/>
        <v>0.11476192375283023</v>
      </c>
    </row>
    <row r="8257" spans="1:3" x14ac:dyDescent="0.3">
      <c r="A8257" s="1" t="str">
        <f t="shared" si="256"/>
        <v>A82B55</v>
      </c>
      <c r="B8257" t="s">
        <v>8255</v>
      </c>
      <c r="C8257">
        <f t="shared" ca="1" si="257"/>
        <v>7.9973275342628991E-2</v>
      </c>
    </row>
    <row r="8258" spans="1:3" x14ac:dyDescent="0.3">
      <c r="A8258" s="1" t="str">
        <f t="shared" si="256"/>
        <v>A82B56</v>
      </c>
      <c r="B8258" t="s">
        <v>8256</v>
      </c>
      <c r="C8258">
        <f t="shared" ca="1" si="257"/>
        <v>1.2510948933831201E-2</v>
      </c>
    </row>
    <row r="8259" spans="1:3" x14ac:dyDescent="0.3">
      <c r="A8259" s="1" t="str">
        <f t="shared" si="256"/>
        <v>A82B57</v>
      </c>
      <c r="B8259" t="s">
        <v>8257</v>
      </c>
      <c r="C8259">
        <f t="shared" ca="1" si="257"/>
        <v>0.85686058710050039</v>
      </c>
    </row>
    <row r="8260" spans="1:3" x14ac:dyDescent="0.3">
      <c r="A8260" s="1" t="str">
        <f t="shared" ref="A8260:A8323" si="258">"A"&amp;LEFT(TEXT(ROW()-2,"0000"),2)&amp;"B"&amp;RIGHT(TEXT(ROW()-2,"0000"),2)</f>
        <v>A82B58</v>
      </c>
      <c r="B8260" t="s">
        <v>8258</v>
      </c>
      <c r="C8260">
        <f t="shared" ca="1" si="257"/>
        <v>0.63583066430539636</v>
      </c>
    </row>
    <row r="8261" spans="1:3" x14ac:dyDescent="0.3">
      <c r="A8261" s="1" t="str">
        <f t="shared" si="258"/>
        <v>A82B59</v>
      </c>
      <c r="B8261" t="s">
        <v>8259</v>
      </c>
      <c r="C8261">
        <f t="shared" ca="1" si="257"/>
        <v>0.60292923176935775</v>
      </c>
    </row>
    <row r="8262" spans="1:3" x14ac:dyDescent="0.3">
      <c r="A8262" s="1" t="str">
        <f t="shared" si="258"/>
        <v>A82B60</v>
      </c>
      <c r="B8262" t="s">
        <v>8260</v>
      </c>
      <c r="C8262">
        <f t="shared" ca="1" si="257"/>
        <v>0.15248438731985636</v>
      </c>
    </row>
    <row r="8263" spans="1:3" x14ac:dyDescent="0.3">
      <c r="A8263" s="1" t="str">
        <f t="shared" si="258"/>
        <v>A82B61</v>
      </c>
      <c r="B8263" t="s">
        <v>8261</v>
      </c>
      <c r="C8263">
        <f t="shared" ca="1" si="257"/>
        <v>0.95167215010273432</v>
      </c>
    </row>
    <row r="8264" spans="1:3" x14ac:dyDescent="0.3">
      <c r="A8264" s="1" t="str">
        <f t="shared" si="258"/>
        <v>A82B62</v>
      </c>
      <c r="B8264" t="s">
        <v>8262</v>
      </c>
      <c r="C8264">
        <f t="shared" ca="1" si="257"/>
        <v>0.12292405377454907</v>
      </c>
    </row>
    <row r="8265" spans="1:3" x14ac:dyDescent="0.3">
      <c r="A8265" s="1" t="str">
        <f t="shared" si="258"/>
        <v>A82B63</v>
      </c>
      <c r="B8265" t="s">
        <v>8263</v>
      </c>
      <c r="C8265">
        <f t="shared" ca="1" si="257"/>
        <v>0.14061082061905905</v>
      </c>
    </row>
    <row r="8266" spans="1:3" x14ac:dyDescent="0.3">
      <c r="A8266" s="1" t="str">
        <f t="shared" si="258"/>
        <v>A82B64</v>
      </c>
      <c r="B8266" t="s">
        <v>8264</v>
      </c>
      <c r="C8266">
        <f t="shared" ca="1" si="257"/>
        <v>0.16192258414796057</v>
      </c>
    </row>
    <row r="8267" spans="1:3" x14ac:dyDescent="0.3">
      <c r="A8267" s="1" t="str">
        <f t="shared" si="258"/>
        <v>A82B65</v>
      </c>
      <c r="B8267" t="s">
        <v>8265</v>
      </c>
      <c r="C8267">
        <f t="shared" ca="1" si="257"/>
        <v>4.0796034105076928E-2</v>
      </c>
    </row>
    <row r="8268" spans="1:3" x14ac:dyDescent="0.3">
      <c r="A8268" s="1" t="str">
        <f t="shared" si="258"/>
        <v>A82B66</v>
      </c>
      <c r="B8268" t="s">
        <v>8266</v>
      </c>
      <c r="C8268">
        <f t="shared" ca="1" si="257"/>
        <v>0.23104263212319553</v>
      </c>
    </row>
    <row r="8269" spans="1:3" x14ac:dyDescent="0.3">
      <c r="A8269" s="1" t="str">
        <f t="shared" si="258"/>
        <v>A82B67</v>
      </c>
      <c r="B8269" t="s">
        <v>8267</v>
      </c>
      <c r="C8269">
        <f t="shared" ca="1" si="257"/>
        <v>5.3395205701657455E-2</v>
      </c>
    </row>
    <row r="8270" spans="1:3" x14ac:dyDescent="0.3">
      <c r="A8270" s="1" t="str">
        <f t="shared" si="258"/>
        <v>A82B68</v>
      </c>
      <c r="B8270" t="s">
        <v>8268</v>
      </c>
      <c r="C8270">
        <f t="shared" ca="1" si="257"/>
        <v>0.30205145130664024</v>
      </c>
    </row>
    <row r="8271" spans="1:3" x14ac:dyDescent="0.3">
      <c r="A8271" s="1" t="str">
        <f t="shared" si="258"/>
        <v>A82B69</v>
      </c>
      <c r="B8271" t="s">
        <v>8269</v>
      </c>
      <c r="C8271">
        <f t="shared" ca="1" si="257"/>
        <v>0.43306071103747679</v>
      </c>
    </row>
    <row r="8272" spans="1:3" x14ac:dyDescent="0.3">
      <c r="A8272" s="1" t="str">
        <f t="shared" si="258"/>
        <v>A82B70</v>
      </c>
      <c r="B8272" t="s">
        <v>8270</v>
      </c>
      <c r="C8272">
        <f t="shared" ca="1" si="257"/>
        <v>0.58369248333178436</v>
      </c>
    </row>
    <row r="8273" spans="1:3" x14ac:dyDescent="0.3">
      <c r="A8273" s="1" t="str">
        <f t="shared" si="258"/>
        <v>A82B71</v>
      </c>
      <c r="B8273" t="s">
        <v>8271</v>
      </c>
      <c r="C8273">
        <f t="shared" ref="C8273:C8336" ca="1" si="259">RAND()</f>
        <v>0.42258002688120122</v>
      </c>
    </row>
    <row r="8274" spans="1:3" x14ac:dyDescent="0.3">
      <c r="A8274" s="1" t="str">
        <f t="shared" si="258"/>
        <v>A82B72</v>
      </c>
      <c r="B8274" t="s">
        <v>8272</v>
      </c>
      <c r="C8274">
        <f t="shared" ca="1" si="259"/>
        <v>0.75258726644094376</v>
      </c>
    </row>
    <row r="8275" spans="1:3" x14ac:dyDescent="0.3">
      <c r="A8275" s="1" t="str">
        <f t="shared" si="258"/>
        <v>A82B73</v>
      </c>
      <c r="B8275" t="s">
        <v>8273</v>
      </c>
      <c r="C8275">
        <f t="shared" ca="1" si="259"/>
        <v>0.56589023225073154</v>
      </c>
    </row>
    <row r="8276" spans="1:3" x14ac:dyDescent="0.3">
      <c r="A8276" s="1" t="str">
        <f t="shared" si="258"/>
        <v>A82B74</v>
      </c>
      <c r="B8276" t="s">
        <v>8274</v>
      </c>
      <c r="C8276">
        <f t="shared" ca="1" si="259"/>
        <v>0.77040980354077571</v>
      </c>
    </row>
    <row r="8277" spans="1:3" x14ac:dyDescent="0.3">
      <c r="A8277" s="1" t="str">
        <f t="shared" si="258"/>
        <v>A82B75</v>
      </c>
      <c r="B8277" t="s">
        <v>8275</v>
      </c>
      <c r="C8277">
        <f t="shared" ca="1" si="259"/>
        <v>0.69441541426252706</v>
      </c>
    </row>
    <row r="8278" spans="1:3" x14ac:dyDescent="0.3">
      <c r="A8278" s="1" t="str">
        <f t="shared" si="258"/>
        <v>A82B76</v>
      </c>
      <c r="B8278" t="s">
        <v>8276</v>
      </c>
      <c r="C8278">
        <f t="shared" ca="1" si="259"/>
        <v>0.75478644754508994</v>
      </c>
    </row>
    <row r="8279" spans="1:3" x14ac:dyDescent="0.3">
      <c r="A8279" s="1" t="str">
        <f t="shared" si="258"/>
        <v>A82B77</v>
      </c>
      <c r="B8279" t="s">
        <v>8277</v>
      </c>
      <c r="C8279">
        <f t="shared" ca="1" si="259"/>
        <v>0.92528441250700177</v>
      </c>
    </row>
    <row r="8280" spans="1:3" x14ac:dyDescent="0.3">
      <c r="A8280" s="1" t="str">
        <f t="shared" si="258"/>
        <v>A82B78</v>
      </c>
      <c r="B8280" t="s">
        <v>8278</v>
      </c>
      <c r="C8280">
        <f t="shared" ca="1" si="259"/>
        <v>0.53866239762936774</v>
      </c>
    </row>
    <row r="8281" spans="1:3" x14ac:dyDescent="0.3">
      <c r="A8281" s="1" t="str">
        <f t="shared" si="258"/>
        <v>A82B79</v>
      </c>
      <c r="B8281" t="s">
        <v>8279</v>
      </c>
      <c r="C8281">
        <f t="shared" ca="1" si="259"/>
        <v>0.32241843292197658</v>
      </c>
    </row>
    <row r="8282" spans="1:3" x14ac:dyDescent="0.3">
      <c r="A8282" s="1" t="str">
        <f t="shared" si="258"/>
        <v>A82B80</v>
      </c>
      <c r="B8282" t="s">
        <v>8280</v>
      </c>
      <c r="C8282">
        <f t="shared" ca="1" si="259"/>
        <v>0.7803536576516038</v>
      </c>
    </row>
    <row r="8283" spans="1:3" x14ac:dyDescent="0.3">
      <c r="A8283" s="1" t="str">
        <f t="shared" si="258"/>
        <v>A82B81</v>
      </c>
      <c r="B8283" t="s">
        <v>8281</v>
      </c>
      <c r="C8283">
        <f t="shared" ca="1" si="259"/>
        <v>0.43087416127408651</v>
      </c>
    </row>
    <row r="8284" spans="1:3" x14ac:dyDescent="0.3">
      <c r="A8284" s="1" t="str">
        <f t="shared" si="258"/>
        <v>A82B82</v>
      </c>
      <c r="B8284" t="s">
        <v>8282</v>
      </c>
      <c r="C8284">
        <f t="shared" ca="1" si="259"/>
        <v>0.28448469234107188</v>
      </c>
    </row>
    <row r="8285" spans="1:3" x14ac:dyDescent="0.3">
      <c r="A8285" s="1" t="str">
        <f t="shared" si="258"/>
        <v>A82B83</v>
      </c>
      <c r="B8285" t="s">
        <v>8283</v>
      </c>
      <c r="C8285">
        <f t="shared" ca="1" si="259"/>
        <v>0.82057082582345475</v>
      </c>
    </row>
    <row r="8286" spans="1:3" x14ac:dyDescent="0.3">
      <c r="A8286" s="1" t="str">
        <f t="shared" si="258"/>
        <v>A82B84</v>
      </c>
      <c r="B8286" t="s">
        <v>8284</v>
      </c>
      <c r="C8286">
        <f t="shared" ca="1" si="259"/>
        <v>5.540847556514128E-2</v>
      </c>
    </row>
    <row r="8287" spans="1:3" x14ac:dyDescent="0.3">
      <c r="A8287" s="1" t="str">
        <f t="shared" si="258"/>
        <v>A82B85</v>
      </c>
      <c r="B8287" t="s">
        <v>8285</v>
      </c>
      <c r="C8287">
        <f t="shared" ca="1" si="259"/>
        <v>0.4365409059780776</v>
      </c>
    </row>
    <row r="8288" spans="1:3" x14ac:dyDescent="0.3">
      <c r="A8288" s="1" t="str">
        <f t="shared" si="258"/>
        <v>A82B86</v>
      </c>
      <c r="B8288" t="s">
        <v>8286</v>
      </c>
      <c r="C8288">
        <f t="shared" ca="1" si="259"/>
        <v>0.43382216660782824</v>
      </c>
    </row>
    <row r="8289" spans="1:3" x14ac:dyDescent="0.3">
      <c r="A8289" s="1" t="str">
        <f t="shared" si="258"/>
        <v>A82B87</v>
      </c>
      <c r="B8289" t="s">
        <v>8287</v>
      </c>
      <c r="C8289">
        <f t="shared" ca="1" si="259"/>
        <v>0.63329974657755372</v>
      </c>
    </row>
    <row r="8290" spans="1:3" x14ac:dyDescent="0.3">
      <c r="A8290" s="1" t="str">
        <f t="shared" si="258"/>
        <v>A82B88</v>
      </c>
      <c r="B8290" t="s">
        <v>8288</v>
      </c>
      <c r="C8290">
        <f t="shared" ca="1" si="259"/>
        <v>0.40128003683131863</v>
      </c>
    </row>
    <row r="8291" spans="1:3" x14ac:dyDescent="0.3">
      <c r="A8291" s="1" t="str">
        <f t="shared" si="258"/>
        <v>A82B89</v>
      </c>
      <c r="B8291" t="s">
        <v>8289</v>
      </c>
      <c r="C8291">
        <f t="shared" ca="1" si="259"/>
        <v>0.22619256080145356</v>
      </c>
    </row>
    <row r="8292" spans="1:3" x14ac:dyDescent="0.3">
      <c r="A8292" s="1" t="str">
        <f t="shared" si="258"/>
        <v>A82B90</v>
      </c>
      <c r="B8292" t="s">
        <v>8290</v>
      </c>
      <c r="C8292">
        <f t="shared" ca="1" si="259"/>
        <v>0.77275657192152303</v>
      </c>
    </row>
    <row r="8293" spans="1:3" x14ac:dyDescent="0.3">
      <c r="A8293" s="1" t="str">
        <f t="shared" si="258"/>
        <v>A82B91</v>
      </c>
      <c r="B8293" t="s">
        <v>8291</v>
      </c>
      <c r="C8293">
        <f t="shared" ca="1" si="259"/>
        <v>0.14102173458565248</v>
      </c>
    </row>
    <row r="8294" spans="1:3" x14ac:dyDescent="0.3">
      <c r="A8294" s="1" t="str">
        <f t="shared" si="258"/>
        <v>A82B92</v>
      </c>
      <c r="B8294" t="s">
        <v>8292</v>
      </c>
      <c r="C8294">
        <f t="shared" ca="1" si="259"/>
        <v>0.90766360634469423</v>
      </c>
    </row>
    <row r="8295" spans="1:3" x14ac:dyDescent="0.3">
      <c r="A8295" s="1" t="str">
        <f t="shared" si="258"/>
        <v>A82B93</v>
      </c>
      <c r="B8295" t="s">
        <v>8293</v>
      </c>
      <c r="C8295">
        <f t="shared" ca="1" si="259"/>
        <v>2.0752398227757984E-2</v>
      </c>
    </row>
    <row r="8296" spans="1:3" x14ac:dyDescent="0.3">
      <c r="A8296" s="1" t="str">
        <f t="shared" si="258"/>
        <v>A82B94</v>
      </c>
      <c r="B8296" t="s">
        <v>8294</v>
      </c>
      <c r="C8296">
        <f t="shared" ca="1" si="259"/>
        <v>0.60604856033555377</v>
      </c>
    </row>
    <row r="8297" spans="1:3" x14ac:dyDescent="0.3">
      <c r="A8297" s="1" t="str">
        <f t="shared" si="258"/>
        <v>A82B95</v>
      </c>
      <c r="B8297" t="s">
        <v>8295</v>
      </c>
      <c r="C8297">
        <f t="shared" ca="1" si="259"/>
        <v>0.46842878328528448</v>
      </c>
    </row>
    <row r="8298" spans="1:3" x14ac:dyDescent="0.3">
      <c r="A8298" s="1" t="str">
        <f t="shared" si="258"/>
        <v>A82B96</v>
      </c>
      <c r="B8298" t="s">
        <v>8296</v>
      </c>
      <c r="C8298">
        <f t="shared" ca="1" si="259"/>
        <v>0.28232852385784479</v>
      </c>
    </row>
    <row r="8299" spans="1:3" x14ac:dyDescent="0.3">
      <c r="A8299" s="1" t="str">
        <f t="shared" si="258"/>
        <v>A82B97</v>
      </c>
      <c r="B8299" t="s">
        <v>8297</v>
      </c>
      <c r="C8299">
        <f t="shared" ca="1" si="259"/>
        <v>0.30446874641788635</v>
      </c>
    </row>
    <row r="8300" spans="1:3" x14ac:dyDescent="0.3">
      <c r="A8300" s="1" t="str">
        <f t="shared" si="258"/>
        <v>A82B98</v>
      </c>
      <c r="B8300" t="s">
        <v>8298</v>
      </c>
      <c r="C8300">
        <f t="shared" ca="1" si="259"/>
        <v>0.43254286179105261</v>
      </c>
    </row>
    <row r="8301" spans="1:3" x14ac:dyDescent="0.3">
      <c r="A8301" s="1" t="str">
        <f t="shared" si="258"/>
        <v>A82B99</v>
      </c>
      <c r="B8301" t="s">
        <v>8299</v>
      </c>
      <c r="C8301">
        <f t="shared" ca="1" si="259"/>
        <v>5.539353860852636E-2</v>
      </c>
    </row>
    <row r="8302" spans="1:3" x14ac:dyDescent="0.3">
      <c r="A8302" s="1" t="str">
        <f t="shared" si="258"/>
        <v>A83B00</v>
      </c>
      <c r="B8302" t="s">
        <v>8300</v>
      </c>
      <c r="C8302">
        <f t="shared" ca="1" si="259"/>
        <v>0.57328693014008081</v>
      </c>
    </row>
    <row r="8303" spans="1:3" x14ac:dyDescent="0.3">
      <c r="A8303" s="1" t="str">
        <f t="shared" si="258"/>
        <v>A83B01</v>
      </c>
      <c r="B8303" t="s">
        <v>8301</v>
      </c>
      <c r="C8303">
        <f t="shared" ca="1" si="259"/>
        <v>0.24656724377772588</v>
      </c>
    </row>
    <row r="8304" spans="1:3" x14ac:dyDescent="0.3">
      <c r="A8304" s="1" t="str">
        <f t="shared" si="258"/>
        <v>A83B02</v>
      </c>
      <c r="B8304" t="s">
        <v>8302</v>
      </c>
      <c r="C8304">
        <f t="shared" ca="1" si="259"/>
        <v>0.52487746740933983</v>
      </c>
    </row>
    <row r="8305" spans="1:3" x14ac:dyDescent="0.3">
      <c r="A8305" s="1" t="str">
        <f t="shared" si="258"/>
        <v>A83B03</v>
      </c>
      <c r="B8305" t="s">
        <v>8303</v>
      </c>
      <c r="C8305">
        <f t="shared" ca="1" si="259"/>
        <v>0.62249461741826217</v>
      </c>
    </row>
    <row r="8306" spans="1:3" x14ac:dyDescent="0.3">
      <c r="A8306" s="1" t="str">
        <f t="shared" si="258"/>
        <v>A83B04</v>
      </c>
      <c r="B8306" t="s">
        <v>8304</v>
      </c>
      <c r="C8306">
        <f t="shared" ca="1" si="259"/>
        <v>0.93622680084316823</v>
      </c>
    </row>
    <row r="8307" spans="1:3" x14ac:dyDescent="0.3">
      <c r="A8307" s="1" t="str">
        <f t="shared" si="258"/>
        <v>A83B05</v>
      </c>
      <c r="B8307" t="s">
        <v>8305</v>
      </c>
      <c r="C8307">
        <f t="shared" ca="1" si="259"/>
        <v>0.70287114386261507</v>
      </c>
    </row>
    <row r="8308" spans="1:3" x14ac:dyDescent="0.3">
      <c r="A8308" s="1" t="str">
        <f t="shared" si="258"/>
        <v>A83B06</v>
      </c>
      <c r="B8308" t="s">
        <v>8306</v>
      </c>
      <c r="C8308">
        <f t="shared" ca="1" si="259"/>
        <v>0.69134230473668001</v>
      </c>
    </row>
    <row r="8309" spans="1:3" x14ac:dyDescent="0.3">
      <c r="A8309" s="1" t="str">
        <f t="shared" si="258"/>
        <v>A83B07</v>
      </c>
      <c r="B8309" t="s">
        <v>8307</v>
      </c>
      <c r="C8309">
        <f t="shared" ca="1" si="259"/>
        <v>0.99430525098090849</v>
      </c>
    </row>
    <row r="8310" spans="1:3" x14ac:dyDescent="0.3">
      <c r="A8310" s="1" t="str">
        <f t="shared" si="258"/>
        <v>A83B08</v>
      </c>
      <c r="B8310" t="s">
        <v>8308</v>
      </c>
      <c r="C8310">
        <f t="shared" ca="1" si="259"/>
        <v>0.54011998349331669</v>
      </c>
    </row>
    <row r="8311" spans="1:3" x14ac:dyDescent="0.3">
      <c r="A8311" s="1" t="str">
        <f t="shared" si="258"/>
        <v>A83B09</v>
      </c>
      <c r="B8311" t="s">
        <v>8309</v>
      </c>
      <c r="C8311">
        <f t="shared" ca="1" si="259"/>
        <v>0.52224908608187959</v>
      </c>
    </row>
    <row r="8312" spans="1:3" x14ac:dyDescent="0.3">
      <c r="A8312" s="1" t="str">
        <f t="shared" si="258"/>
        <v>A83B10</v>
      </c>
      <c r="B8312" t="s">
        <v>8310</v>
      </c>
      <c r="C8312">
        <f t="shared" ca="1" si="259"/>
        <v>0.87391268946602552</v>
      </c>
    </row>
    <row r="8313" spans="1:3" x14ac:dyDescent="0.3">
      <c r="A8313" s="1" t="str">
        <f t="shared" si="258"/>
        <v>A83B11</v>
      </c>
      <c r="B8313" t="s">
        <v>8311</v>
      </c>
      <c r="C8313">
        <f t="shared" ca="1" si="259"/>
        <v>8.5292152283831246E-2</v>
      </c>
    </row>
    <row r="8314" spans="1:3" x14ac:dyDescent="0.3">
      <c r="A8314" s="1" t="str">
        <f t="shared" si="258"/>
        <v>A83B12</v>
      </c>
      <c r="B8314" t="s">
        <v>8312</v>
      </c>
      <c r="C8314">
        <f t="shared" ca="1" si="259"/>
        <v>0.75601152269082927</v>
      </c>
    </row>
    <row r="8315" spans="1:3" x14ac:dyDescent="0.3">
      <c r="A8315" s="1" t="str">
        <f t="shared" si="258"/>
        <v>A83B13</v>
      </c>
      <c r="B8315" t="s">
        <v>8313</v>
      </c>
      <c r="C8315">
        <f t="shared" ca="1" si="259"/>
        <v>0.56562484002042179</v>
      </c>
    </row>
    <row r="8316" spans="1:3" x14ac:dyDescent="0.3">
      <c r="A8316" s="1" t="str">
        <f t="shared" si="258"/>
        <v>A83B14</v>
      </c>
      <c r="B8316" t="s">
        <v>8314</v>
      </c>
      <c r="C8316">
        <f t="shared" ca="1" si="259"/>
        <v>0.38557823755013287</v>
      </c>
    </row>
    <row r="8317" spans="1:3" x14ac:dyDescent="0.3">
      <c r="A8317" s="1" t="str">
        <f t="shared" si="258"/>
        <v>A83B15</v>
      </c>
      <c r="B8317" t="s">
        <v>8315</v>
      </c>
      <c r="C8317">
        <f t="shared" ca="1" si="259"/>
        <v>0.11651772792217219</v>
      </c>
    </row>
    <row r="8318" spans="1:3" x14ac:dyDescent="0.3">
      <c r="A8318" s="1" t="str">
        <f t="shared" si="258"/>
        <v>A83B16</v>
      </c>
      <c r="B8318" t="s">
        <v>8316</v>
      </c>
      <c r="C8318">
        <f t="shared" ca="1" si="259"/>
        <v>0.15638425551862756</v>
      </c>
    </row>
    <row r="8319" spans="1:3" x14ac:dyDescent="0.3">
      <c r="A8319" s="1" t="str">
        <f t="shared" si="258"/>
        <v>A83B17</v>
      </c>
      <c r="B8319" t="s">
        <v>8317</v>
      </c>
      <c r="C8319">
        <f t="shared" ca="1" si="259"/>
        <v>0.46123580346154847</v>
      </c>
    </row>
    <row r="8320" spans="1:3" x14ac:dyDescent="0.3">
      <c r="A8320" s="1" t="str">
        <f t="shared" si="258"/>
        <v>A83B18</v>
      </c>
      <c r="B8320" t="s">
        <v>8318</v>
      </c>
      <c r="C8320">
        <f t="shared" ca="1" si="259"/>
        <v>0.87626912715058591</v>
      </c>
    </row>
    <row r="8321" spans="1:3" x14ac:dyDescent="0.3">
      <c r="A8321" s="1" t="str">
        <f t="shared" si="258"/>
        <v>A83B19</v>
      </c>
      <c r="B8321" t="s">
        <v>8319</v>
      </c>
      <c r="C8321">
        <f t="shared" ca="1" si="259"/>
        <v>0.98576345035623469</v>
      </c>
    </row>
    <row r="8322" spans="1:3" x14ac:dyDescent="0.3">
      <c r="A8322" s="1" t="str">
        <f t="shared" si="258"/>
        <v>A83B20</v>
      </c>
      <c r="B8322" t="s">
        <v>8320</v>
      </c>
      <c r="C8322">
        <f t="shared" ca="1" si="259"/>
        <v>0.73143294877419751</v>
      </c>
    </row>
    <row r="8323" spans="1:3" x14ac:dyDescent="0.3">
      <c r="A8323" s="1" t="str">
        <f t="shared" si="258"/>
        <v>A83B21</v>
      </c>
      <c r="B8323" t="s">
        <v>8321</v>
      </c>
      <c r="C8323">
        <f t="shared" ca="1" si="259"/>
        <v>0.86313438232427953</v>
      </c>
    </row>
    <row r="8324" spans="1:3" x14ac:dyDescent="0.3">
      <c r="A8324" s="1" t="str">
        <f t="shared" ref="A8324:A8387" si="260">"A"&amp;LEFT(TEXT(ROW()-2,"0000"),2)&amp;"B"&amp;RIGHT(TEXT(ROW()-2,"0000"),2)</f>
        <v>A83B22</v>
      </c>
      <c r="B8324" t="s">
        <v>8322</v>
      </c>
      <c r="C8324">
        <f t="shared" ca="1" si="259"/>
        <v>0.38576562032997697</v>
      </c>
    </row>
    <row r="8325" spans="1:3" x14ac:dyDescent="0.3">
      <c r="A8325" s="1" t="str">
        <f t="shared" si="260"/>
        <v>A83B23</v>
      </c>
      <c r="B8325" t="s">
        <v>8323</v>
      </c>
      <c r="C8325">
        <f t="shared" ca="1" si="259"/>
        <v>0.53076519775392661</v>
      </c>
    </row>
    <row r="8326" spans="1:3" x14ac:dyDescent="0.3">
      <c r="A8326" s="1" t="str">
        <f t="shared" si="260"/>
        <v>A83B24</v>
      </c>
      <c r="B8326" t="s">
        <v>8324</v>
      </c>
      <c r="C8326">
        <f t="shared" ca="1" si="259"/>
        <v>0.15572278349831215</v>
      </c>
    </row>
    <row r="8327" spans="1:3" x14ac:dyDescent="0.3">
      <c r="A8327" s="1" t="str">
        <f t="shared" si="260"/>
        <v>A83B25</v>
      </c>
      <c r="B8327" t="s">
        <v>8325</v>
      </c>
      <c r="C8327">
        <f t="shared" ca="1" si="259"/>
        <v>0.78084348034668538</v>
      </c>
    </row>
    <row r="8328" spans="1:3" x14ac:dyDescent="0.3">
      <c r="A8328" s="1" t="str">
        <f t="shared" si="260"/>
        <v>A83B26</v>
      </c>
      <c r="B8328" t="s">
        <v>8326</v>
      </c>
      <c r="C8328">
        <f t="shared" ca="1" si="259"/>
        <v>0.64573411788722745</v>
      </c>
    </row>
    <row r="8329" spans="1:3" x14ac:dyDescent="0.3">
      <c r="A8329" s="1" t="str">
        <f t="shared" si="260"/>
        <v>A83B27</v>
      </c>
      <c r="B8329" t="s">
        <v>8327</v>
      </c>
      <c r="C8329">
        <f t="shared" ca="1" si="259"/>
        <v>0.78333491075134631</v>
      </c>
    </row>
    <row r="8330" spans="1:3" x14ac:dyDescent="0.3">
      <c r="A8330" s="1" t="str">
        <f t="shared" si="260"/>
        <v>A83B28</v>
      </c>
      <c r="B8330" t="s">
        <v>8328</v>
      </c>
      <c r="C8330">
        <f t="shared" ca="1" si="259"/>
        <v>0.39347749512628072</v>
      </c>
    </row>
    <row r="8331" spans="1:3" x14ac:dyDescent="0.3">
      <c r="A8331" s="1" t="str">
        <f t="shared" si="260"/>
        <v>A83B29</v>
      </c>
      <c r="B8331" t="s">
        <v>8329</v>
      </c>
      <c r="C8331">
        <f t="shared" ca="1" si="259"/>
        <v>0.91041071550976815</v>
      </c>
    </row>
    <row r="8332" spans="1:3" x14ac:dyDescent="0.3">
      <c r="A8332" s="1" t="str">
        <f t="shared" si="260"/>
        <v>A83B30</v>
      </c>
      <c r="B8332" t="s">
        <v>8330</v>
      </c>
      <c r="C8332">
        <f t="shared" ca="1" si="259"/>
        <v>0.67975374983217152</v>
      </c>
    </row>
    <row r="8333" spans="1:3" x14ac:dyDescent="0.3">
      <c r="A8333" s="1" t="str">
        <f t="shared" si="260"/>
        <v>A83B31</v>
      </c>
      <c r="B8333" t="s">
        <v>8331</v>
      </c>
      <c r="C8333">
        <f t="shared" ca="1" si="259"/>
        <v>0.44673388891661159</v>
      </c>
    </row>
    <row r="8334" spans="1:3" x14ac:dyDescent="0.3">
      <c r="A8334" s="1" t="str">
        <f t="shared" si="260"/>
        <v>A83B32</v>
      </c>
      <c r="B8334" t="s">
        <v>8332</v>
      </c>
      <c r="C8334">
        <f t="shared" ca="1" si="259"/>
        <v>0.69962402708390892</v>
      </c>
    </row>
    <row r="8335" spans="1:3" x14ac:dyDescent="0.3">
      <c r="A8335" s="1" t="str">
        <f t="shared" si="260"/>
        <v>A83B33</v>
      </c>
      <c r="B8335" t="s">
        <v>8333</v>
      </c>
      <c r="C8335">
        <f t="shared" ca="1" si="259"/>
        <v>0.99078580528336235</v>
      </c>
    </row>
    <row r="8336" spans="1:3" x14ac:dyDescent="0.3">
      <c r="A8336" s="1" t="str">
        <f t="shared" si="260"/>
        <v>A83B34</v>
      </c>
      <c r="B8336" t="s">
        <v>8334</v>
      </c>
      <c r="C8336">
        <f t="shared" ca="1" si="259"/>
        <v>0.31036548795999164</v>
      </c>
    </row>
    <row r="8337" spans="1:3" x14ac:dyDescent="0.3">
      <c r="A8337" s="1" t="str">
        <f t="shared" si="260"/>
        <v>A83B35</v>
      </c>
      <c r="B8337" t="s">
        <v>8335</v>
      </c>
      <c r="C8337">
        <f t="shared" ref="C8337:C8400" ca="1" si="261">RAND()</f>
        <v>1.1342087232703801E-2</v>
      </c>
    </row>
    <row r="8338" spans="1:3" x14ac:dyDescent="0.3">
      <c r="A8338" s="1" t="str">
        <f t="shared" si="260"/>
        <v>A83B36</v>
      </c>
      <c r="B8338" t="s">
        <v>8336</v>
      </c>
      <c r="C8338">
        <f t="shared" ca="1" si="261"/>
        <v>0.9511217107875235</v>
      </c>
    </row>
    <row r="8339" spans="1:3" x14ac:dyDescent="0.3">
      <c r="A8339" s="1" t="str">
        <f t="shared" si="260"/>
        <v>A83B37</v>
      </c>
      <c r="B8339" t="s">
        <v>8337</v>
      </c>
      <c r="C8339">
        <f t="shared" ca="1" si="261"/>
        <v>0.53817483676500277</v>
      </c>
    </row>
    <row r="8340" spans="1:3" x14ac:dyDescent="0.3">
      <c r="A8340" s="1" t="str">
        <f t="shared" si="260"/>
        <v>A83B38</v>
      </c>
      <c r="B8340" t="s">
        <v>8338</v>
      </c>
      <c r="C8340">
        <f t="shared" ca="1" si="261"/>
        <v>0.194855898477306</v>
      </c>
    </row>
    <row r="8341" spans="1:3" x14ac:dyDescent="0.3">
      <c r="A8341" s="1" t="str">
        <f t="shared" si="260"/>
        <v>A83B39</v>
      </c>
      <c r="B8341" t="s">
        <v>8339</v>
      </c>
      <c r="C8341">
        <f t="shared" ca="1" si="261"/>
        <v>0.27749573645482872</v>
      </c>
    </row>
    <row r="8342" spans="1:3" x14ac:dyDescent="0.3">
      <c r="A8342" s="1" t="str">
        <f t="shared" si="260"/>
        <v>A83B40</v>
      </c>
      <c r="B8342" t="s">
        <v>8340</v>
      </c>
      <c r="C8342">
        <f t="shared" ca="1" si="261"/>
        <v>4.1296278613899284E-3</v>
      </c>
    </row>
    <row r="8343" spans="1:3" x14ac:dyDescent="0.3">
      <c r="A8343" s="1" t="str">
        <f t="shared" si="260"/>
        <v>A83B41</v>
      </c>
      <c r="B8343" t="s">
        <v>8341</v>
      </c>
      <c r="C8343">
        <f t="shared" ca="1" si="261"/>
        <v>0.71778008598261378</v>
      </c>
    </row>
    <row r="8344" spans="1:3" x14ac:dyDescent="0.3">
      <c r="A8344" s="1" t="str">
        <f t="shared" si="260"/>
        <v>A83B42</v>
      </c>
      <c r="B8344" t="s">
        <v>8342</v>
      </c>
      <c r="C8344">
        <f t="shared" ca="1" si="261"/>
        <v>0.23672071664426431</v>
      </c>
    </row>
    <row r="8345" spans="1:3" x14ac:dyDescent="0.3">
      <c r="A8345" s="1" t="str">
        <f t="shared" si="260"/>
        <v>A83B43</v>
      </c>
      <c r="B8345" t="s">
        <v>8343</v>
      </c>
      <c r="C8345">
        <f t="shared" ca="1" si="261"/>
        <v>0.8254411770601543</v>
      </c>
    </row>
    <row r="8346" spans="1:3" x14ac:dyDescent="0.3">
      <c r="A8346" s="1" t="str">
        <f t="shared" si="260"/>
        <v>A83B44</v>
      </c>
      <c r="B8346" t="s">
        <v>8344</v>
      </c>
      <c r="C8346">
        <f t="shared" ca="1" si="261"/>
        <v>0.92166440163832064</v>
      </c>
    </row>
    <row r="8347" spans="1:3" x14ac:dyDescent="0.3">
      <c r="A8347" s="1" t="str">
        <f t="shared" si="260"/>
        <v>A83B45</v>
      </c>
      <c r="B8347" t="s">
        <v>8345</v>
      </c>
      <c r="C8347">
        <f t="shared" ca="1" si="261"/>
        <v>0.18735832607566683</v>
      </c>
    </row>
    <row r="8348" spans="1:3" x14ac:dyDescent="0.3">
      <c r="A8348" s="1" t="str">
        <f t="shared" si="260"/>
        <v>A83B46</v>
      </c>
      <c r="B8348" t="s">
        <v>8346</v>
      </c>
      <c r="C8348">
        <f t="shared" ca="1" si="261"/>
        <v>0.23395875792860688</v>
      </c>
    </row>
    <row r="8349" spans="1:3" x14ac:dyDescent="0.3">
      <c r="A8349" s="1" t="str">
        <f t="shared" si="260"/>
        <v>A83B47</v>
      </c>
      <c r="B8349" t="s">
        <v>8347</v>
      </c>
      <c r="C8349">
        <f t="shared" ca="1" si="261"/>
        <v>0.97196675951732892</v>
      </c>
    </row>
    <row r="8350" spans="1:3" x14ac:dyDescent="0.3">
      <c r="A8350" s="1" t="str">
        <f t="shared" si="260"/>
        <v>A83B48</v>
      </c>
      <c r="B8350" t="s">
        <v>8348</v>
      </c>
      <c r="C8350">
        <f t="shared" ca="1" si="261"/>
        <v>0.14428868130272521</v>
      </c>
    </row>
    <row r="8351" spans="1:3" x14ac:dyDescent="0.3">
      <c r="A8351" s="1" t="str">
        <f t="shared" si="260"/>
        <v>A83B49</v>
      </c>
      <c r="B8351" t="s">
        <v>8349</v>
      </c>
      <c r="C8351">
        <f t="shared" ca="1" si="261"/>
        <v>0.15122177929787561</v>
      </c>
    </row>
    <row r="8352" spans="1:3" x14ac:dyDescent="0.3">
      <c r="A8352" s="1" t="str">
        <f t="shared" si="260"/>
        <v>A83B50</v>
      </c>
      <c r="B8352" t="s">
        <v>8350</v>
      </c>
      <c r="C8352">
        <f t="shared" ca="1" si="261"/>
        <v>0.32817395433381968</v>
      </c>
    </row>
    <row r="8353" spans="1:3" x14ac:dyDescent="0.3">
      <c r="A8353" s="1" t="str">
        <f t="shared" si="260"/>
        <v>A83B51</v>
      </c>
      <c r="B8353" t="s">
        <v>8351</v>
      </c>
      <c r="C8353">
        <f t="shared" ca="1" si="261"/>
        <v>0.26333463513134958</v>
      </c>
    </row>
    <row r="8354" spans="1:3" x14ac:dyDescent="0.3">
      <c r="A8354" s="1" t="str">
        <f t="shared" si="260"/>
        <v>A83B52</v>
      </c>
      <c r="B8354" t="s">
        <v>8352</v>
      </c>
      <c r="C8354">
        <f t="shared" ca="1" si="261"/>
        <v>0.87784202839340941</v>
      </c>
    </row>
    <row r="8355" spans="1:3" x14ac:dyDescent="0.3">
      <c r="A8355" s="1" t="str">
        <f t="shared" si="260"/>
        <v>A83B53</v>
      </c>
      <c r="B8355" t="s">
        <v>8353</v>
      </c>
      <c r="C8355">
        <f t="shared" ca="1" si="261"/>
        <v>0.24218333353115473</v>
      </c>
    </row>
    <row r="8356" spans="1:3" x14ac:dyDescent="0.3">
      <c r="A8356" s="1" t="str">
        <f t="shared" si="260"/>
        <v>A83B54</v>
      </c>
      <c r="B8356" t="s">
        <v>8354</v>
      </c>
      <c r="C8356">
        <f t="shared" ca="1" si="261"/>
        <v>0.59297798803244994</v>
      </c>
    </row>
    <row r="8357" spans="1:3" x14ac:dyDescent="0.3">
      <c r="A8357" s="1" t="str">
        <f t="shared" si="260"/>
        <v>A83B55</v>
      </c>
      <c r="B8357" t="s">
        <v>8355</v>
      </c>
      <c r="C8357">
        <f t="shared" ca="1" si="261"/>
        <v>0.96564115480897073</v>
      </c>
    </row>
    <row r="8358" spans="1:3" x14ac:dyDescent="0.3">
      <c r="A8358" s="1" t="str">
        <f t="shared" si="260"/>
        <v>A83B56</v>
      </c>
      <c r="B8358" t="s">
        <v>8356</v>
      </c>
      <c r="C8358">
        <f t="shared" ca="1" si="261"/>
        <v>0.4376712329977831</v>
      </c>
    </row>
    <row r="8359" spans="1:3" x14ac:dyDescent="0.3">
      <c r="A8359" s="1" t="str">
        <f t="shared" si="260"/>
        <v>A83B57</v>
      </c>
      <c r="B8359" t="s">
        <v>8357</v>
      </c>
      <c r="C8359">
        <f t="shared" ca="1" si="261"/>
        <v>0.30895653091123154</v>
      </c>
    </row>
    <row r="8360" spans="1:3" x14ac:dyDescent="0.3">
      <c r="A8360" s="1" t="str">
        <f t="shared" si="260"/>
        <v>A83B58</v>
      </c>
      <c r="B8360" t="s">
        <v>8358</v>
      </c>
      <c r="C8360">
        <f t="shared" ca="1" si="261"/>
        <v>0.29494153779355003</v>
      </c>
    </row>
    <row r="8361" spans="1:3" x14ac:dyDescent="0.3">
      <c r="A8361" s="1" t="str">
        <f t="shared" si="260"/>
        <v>A83B59</v>
      </c>
      <c r="B8361" t="s">
        <v>8359</v>
      </c>
      <c r="C8361">
        <f t="shared" ca="1" si="261"/>
        <v>0.73826924305963348</v>
      </c>
    </row>
    <row r="8362" spans="1:3" x14ac:dyDescent="0.3">
      <c r="A8362" s="1" t="str">
        <f t="shared" si="260"/>
        <v>A83B60</v>
      </c>
      <c r="B8362" t="s">
        <v>8360</v>
      </c>
      <c r="C8362">
        <f t="shared" ca="1" si="261"/>
        <v>0.84264511219425897</v>
      </c>
    </row>
    <row r="8363" spans="1:3" x14ac:dyDescent="0.3">
      <c r="A8363" s="1" t="str">
        <f t="shared" si="260"/>
        <v>A83B61</v>
      </c>
      <c r="B8363" t="s">
        <v>8361</v>
      </c>
      <c r="C8363">
        <f t="shared" ca="1" si="261"/>
        <v>0.58060387892832255</v>
      </c>
    </row>
    <row r="8364" spans="1:3" x14ac:dyDescent="0.3">
      <c r="A8364" s="1" t="str">
        <f t="shared" si="260"/>
        <v>A83B62</v>
      </c>
      <c r="B8364" t="s">
        <v>8362</v>
      </c>
      <c r="C8364">
        <f t="shared" ca="1" si="261"/>
        <v>0.51817835131590029</v>
      </c>
    </row>
    <row r="8365" spans="1:3" x14ac:dyDescent="0.3">
      <c r="A8365" s="1" t="str">
        <f t="shared" si="260"/>
        <v>A83B63</v>
      </c>
      <c r="B8365" t="s">
        <v>8363</v>
      </c>
      <c r="C8365">
        <f t="shared" ca="1" si="261"/>
        <v>0.87811647681592309</v>
      </c>
    </row>
    <row r="8366" spans="1:3" x14ac:dyDescent="0.3">
      <c r="A8366" s="1" t="str">
        <f t="shared" si="260"/>
        <v>A83B64</v>
      </c>
      <c r="B8366" t="s">
        <v>8364</v>
      </c>
      <c r="C8366">
        <f t="shared" ca="1" si="261"/>
        <v>0.9297231625515483</v>
      </c>
    </row>
    <row r="8367" spans="1:3" x14ac:dyDescent="0.3">
      <c r="A8367" s="1" t="str">
        <f t="shared" si="260"/>
        <v>A83B65</v>
      </c>
      <c r="B8367" t="s">
        <v>8365</v>
      </c>
      <c r="C8367">
        <f t="shared" ca="1" si="261"/>
        <v>0.64970693999553175</v>
      </c>
    </row>
    <row r="8368" spans="1:3" x14ac:dyDescent="0.3">
      <c r="A8368" s="1" t="str">
        <f t="shared" si="260"/>
        <v>A83B66</v>
      </c>
      <c r="B8368" t="s">
        <v>8366</v>
      </c>
      <c r="C8368">
        <f t="shared" ca="1" si="261"/>
        <v>0.91350256459285573</v>
      </c>
    </row>
    <row r="8369" spans="1:3" x14ac:dyDescent="0.3">
      <c r="A8369" s="1" t="str">
        <f t="shared" si="260"/>
        <v>A83B67</v>
      </c>
      <c r="B8369" t="s">
        <v>8367</v>
      </c>
      <c r="C8369">
        <f t="shared" ca="1" si="261"/>
        <v>0.58576303190030099</v>
      </c>
    </row>
    <row r="8370" spans="1:3" x14ac:dyDescent="0.3">
      <c r="A8370" s="1" t="str">
        <f t="shared" si="260"/>
        <v>A83B68</v>
      </c>
      <c r="B8370" t="s">
        <v>8368</v>
      </c>
      <c r="C8370">
        <f t="shared" ca="1" si="261"/>
        <v>0.7367872604538428</v>
      </c>
    </row>
    <row r="8371" spans="1:3" x14ac:dyDescent="0.3">
      <c r="A8371" s="1" t="str">
        <f t="shared" si="260"/>
        <v>A83B69</v>
      </c>
      <c r="B8371" t="s">
        <v>8369</v>
      </c>
      <c r="C8371">
        <f t="shared" ca="1" si="261"/>
        <v>0.69888000185883292</v>
      </c>
    </row>
    <row r="8372" spans="1:3" x14ac:dyDescent="0.3">
      <c r="A8372" s="1" t="str">
        <f t="shared" si="260"/>
        <v>A83B70</v>
      </c>
      <c r="B8372" t="s">
        <v>8370</v>
      </c>
      <c r="C8372">
        <f t="shared" ca="1" si="261"/>
        <v>0.37830019680245774</v>
      </c>
    </row>
    <row r="8373" spans="1:3" x14ac:dyDescent="0.3">
      <c r="A8373" s="1" t="str">
        <f t="shared" si="260"/>
        <v>A83B71</v>
      </c>
      <c r="B8373" t="s">
        <v>8371</v>
      </c>
      <c r="C8373">
        <f t="shared" ca="1" si="261"/>
        <v>0.25990782080543751</v>
      </c>
    </row>
    <row r="8374" spans="1:3" x14ac:dyDescent="0.3">
      <c r="A8374" s="1" t="str">
        <f t="shared" si="260"/>
        <v>A83B72</v>
      </c>
      <c r="B8374" t="s">
        <v>8372</v>
      </c>
      <c r="C8374">
        <f t="shared" ca="1" si="261"/>
        <v>1.9291527442896417E-2</v>
      </c>
    </row>
    <row r="8375" spans="1:3" x14ac:dyDescent="0.3">
      <c r="A8375" s="1" t="str">
        <f t="shared" si="260"/>
        <v>A83B73</v>
      </c>
      <c r="B8375" t="s">
        <v>8373</v>
      </c>
      <c r="C8375">
        <f t="shared" ca="1" si="261"/>
        <v>0.60442273928459234</v>
      </c>
    </row>
    <row r="8376" spans="1:3" x14ac:dyDescent="0.3">
      <c r="A8376" s="1" t="str">
        <f t="shared" si="260"/>
        <v>A83B74</v>
      </c>
      <c r="B8376" t="s">
        <v>8374</v>
      </c>
      <c r="C8376">
        <f t="shared" ca="1" si="261"/>
        <v>0.83626653983830646</v>
      </c>
    </row>
    <row r="8377" spans="1:3" x14ac:dyDescent="0.3">
      <c r="A8377" s="1" t="str">
        <f t="shared" si="260"/>
        <v>A83B75</v>
      </c>
      <c r="B8377" t="s">
        <v>8375</v>
      </c>
      <c r="C8377">
        <f t="shared" ca="1" si="261"/>
        <v>0.1131799532184955</v>
      </c>
    </row>
    <row r="8378" spans="1:3" x14ac:dyDescent="0.3">
      <c r="A8378" s="1" t="str">
        <f t="shared" si="260"/>
        <v>A83B76</v>
      </c>
      <c r="B8378" t="s">
        <v>8376</v>
      </c>
      <c r="C8378">
        <f t="shared" ca="1" si="261"/>
        <v>0.92710807255279892</v>
      </c>
    </row>
    <row r="8379" spans="1:3" x14ac:dyDescent="0.3">
      <c r="A8379" s="1" t="str">
        <f t="shared" si="260"/>
        <v>A83B77</v>
      </c>
      <c r="B8379" t="s">
        <v>8377</v>
      </c>
      <c r="C8379">
        <f t="shared" ca="1" si="261"/>
        <v>0.48488672807100086</v>
      </c>
    </row>
    <row r="8380" spans="1:3" x14ac:dyDescent="0.3">
      <c r="A8380" s="1" t="str">
        <f t="shared" si="260"/>
        <v>A83B78</v>
      </c>
      <c r="B8380" t="s">
        <v>8378</v>
      </c>
      <c r="C8380">
        <f t="shared" ca="1" si="261"/>
        <v>0.76926235530948417</v>
      </c>
    </row>
    <row r="8381" spans="1:3" x14ac:dyDescent="0.3">
      <c r="A8381" s="1" t="str">
        <f t="shared" si="260"/>
        <v>A83B79</v>
      </c>
      <c r="B8381" t="s">
        <v>8379</v>
      </c>
      <c r="C8381">
        <f t="shared" ca="1" si="261"/>
        <v>0.98621339507462946</v>
      </c>
    </row>
    <row r="8382" spans="1:3" x14ac:dyDescent="0.3">
      <c r="A8382" s="1" t="str">
        <f t="shared" si="260"/>
        <v>A83B80</v>
      </c>
      <c r="B8382" t="s">
        <v>8380</v>
      </c>
      <c r="C8382">
        <f t="shared" ca="1" si="261"/>
        <v>0.46129388926982962</v>
      </c>
    </row>
    <row r="8383" spans="1:3" x14ac:dyDescent="0.3">
      <c r="A8383" s="1" t="str">
        <f t="shared" si="260"/>
        <v>A83B81</v>
      </c>
      <c r="B8383" t="s">
        <v>8381</v>
      </c>
      <c r="C8383">
        <f t="shared" ca="1" si="261"/>
        <v>3.9930828254494677E-2</v>
      </c>
    </row>
    <row r="8384" spans="1:3" x14ac:dyDescent="0.3">
      <c r="A8384" s="1" t="str">
        <f t="shared" si="260"/>
        <v>A83B82</v>
      </c>
      <c r="B8384" t="s">
        <v>8382</v>
      </c>
      <c r="C8384">
        <f t="shared" ca="1" si="261"/>
        <v>0.20866643442787902</v>
      </c>
    </row>
    <row r="8385" spans="1:3" x14ac:dyDescent="0.3">
      <c r="A8385" s="1" t="str">
        <f t="shared" si="260"/>
        <v>A83B83</v>
      </c>
      <c r="B8385" t="s">
        <v>8383</v>
      </c>
      <c r="C8385">
        <f t="shared" ca="1" si="261"/>
        <v>8.7805018662250323E-3</v>
      </c>
    </row>
    <row r="8386" spans="1:3" x14ac:dyDescent="0.3">
      <c r="A8386" s="1" t="str">
        <f t="shared" si="260"/>
        <v>A83B84</v>
      </c>
      <c r="B8386" t="s">
        <v>8384</v>
      </c>
      <c r="C8386">
        <f t="shared" ca="1" si="261"/>
        <v>0.22540236678174075</v>
      </c>
    </row>
    <row r="8387" spans="1:3" x14ac:dyDescent="0.3">
      <c r="A8387" s="1" t="str">
        <f t="shared" si="260"/>
        <v>A83B85</v>
      </c>
      <c r="B8387" t="s">
        <v>8385</v>
      </c>
      <c r="C8387">
        <f t="shared" ca="1" si="261"/>
        <v>0.60964665245757388</v>
      </c>
    </row>
    <row r="8388" spans="1:3" x14ac:dyDescent="0.3">
      <c r="A8388" s="1" t="str">
        <f t="shared" ref="A8388:A8451" si="262">"A"&amp;LEFT(TEXT(ROW()-2,"0000"),2)&amp;"B"&amp;RIGHT(TEXT(ROW()-2,"0000"),2)</f>
        <v>A83B86</v>
      </c>
      <c r="B8388" t="s">
        <v>8386</v>
      </c>
      <c r="C8388">
        <f t="shared" ca="1" si="261"/>
        <v>0.68968720888867452</v>
      </c>
    </row>
    <row r="8389" spans="1:3" x14ac:dyDescent="0.3">
      <c r="A8389" s="1" t="str">
        <f t="shared" si="262"/>
        <v>A83B87</v>
      </c>
      <c r="B8389" t="s">
        <v>8387</v>
      </c>
      <c r="C8389">
        <f t="shared" ca="1" si="261"/>
        <v>3.1086421875849424E-2</v>
      </c>
    </row>
    <row r="8390" spans="1:3" x14ac:dyDescent="0.3">
      <c r="A8390" s="1" t="str">
        <f t="shared" si="262"/>
        <v>A83B88</v>
      </c>
      <c r="B8390" t="s">
        <v>8388</v>
      </c>
      <c r="C8390">
        <f t="shared" ca="1" si="261"/>
        <v>0.77629327672659731</v>
      </c>
    </row>
    <row r="8391" spans="1:3" x14ac:dyDescent="0.3">
      <c r="A8391" s="1" t="str">
        <f t="shared" si="262"/>
        <v>A83B89</v>
      </c>
      <c r="B8391" t="s">
        <v>8389</v>
      </c>
      <c r="C8391">
        <f t="shared" ca="1" si="261"/>
        <v>0.65548785744386717</v>
      </c>
    </row>
    <row r="8392" spans="1:3" x14ac:dyDescent="0.3">
      <c r="A8392" s="1" t="str">
        <f t="shared" si="262"/>
        <v>A83B90</v>
      </c>
      <c r="B8392" t="s">
        <v>8390</v>
      </c>
      <c r="C8392">
        <f t="shared" ca="1" si="261"/>
        <v>0.57322537264065676</v>
      </c>
    </row>
    <row r="8393" spans="1:3" x14ac:dyDescent="0.3">
      <c r="A8393" s="1" t="str">
        <f t="shared" si="262"/>
        <v>A83B91</v>
      </c>
      <c r="B8393" t="s">
        <v>8391</v>
      </c>
      <c r="C8393">
        <f t="shared" ca="1" si="261"/>
        <v>0.95726355168990163</v>
      </c>
    </row>
    <row r="8394" spans="1:3" x14ac:dyDescent="0.3">
      <c r="A8394" s="1" t="str">
        <f t="shared" si="262"/>
        <v>A83B92</v>
      </c>
      <c r="B8394" t="s">
        <v>8392</v>
      </c>
      <c r="C8394">
        <f t="shared" ca="1" si="261"/>
        <v>0.29756904362711878</v>
      </c>
    </row>
    <row r="8395" spans="1:3" x14ac:dyDescent="0.3">
      <c r="A8395" s="1" t="str">
        <f t="shared" si="262"/>
        <v>A83B93</v>
      </c>
      <c r="B8395" t="s">
        <v>8393</v>
      </c>
      <c r="C8395">
        <f t="shared" ca="1" si="261"/>
        <v>0.32965975978911466</v>
      </c>
    </row>
    <row r="8396" spans="1:3" x14ac:dyDescent="0.3">
      <c r="A8396" s="1" t="str">
        <f t="shared" si="262"/>
        <v>A83B94</v>
      </c>
      <c r="B8396" t="s">
        <v>8394</v>
      </c>
      <c r="C8396">
        <f t="shared" ca="1" si="261"/>
        <v>0.32523248486921419</v>
      </c>
    </row>
    <row r="8397" spans="1:3" x14ac:dyDescent="0.3">
      <c r="A8397" s="1" t="str">
        <f t="shared" si="262"/>
        <v>A83B95</v>
      </c>
      <c r="B8397" t="s">
        <v>8395</v>
      </c>
      <c r="C8397">
        <f t="shared" ca="1" si="261"/>
        <v>0.78503549585598187</v>
      </c>
    </row>
    <row r="8398" spans="1:3" x14ac:dyDescent="0.3">
      <c r="A8398" s="1" t="str">
        <f t="shared" si="262"/>
        <v>A83B96</v>
      </c>
      <c r="B8398" t="s">
        <v>8396</v>
      </c>
      <c r="C8398">
        <f t="shared" ca="1" si="261"/>
        <v>1.2980353760911667E-2</v>
      </c>
    </row>
    <row r="8399" spans="1:3" x14ac:dyDescent="0.3">
      <c r="A8399" s="1" t="str">
        <f t="shared" si="262"/>
        <v>A83B97</v>
      </c>
      <c r="B8399" t="s">
        <v>8397</v>
      </c>
      <c r="C8399">
        <f t="shared" ca="1" si="261"/>
        <v>0.84933902784246185</v>
      </c>
    </row>
    <row r="8400" spans="1:3" x14ac:dyDescent="0.3">
      <c r="A8400" s="1" t="str">
        <f t="shared" si="262"/>
        <v>A83B98</v>
      </c>
      <c r="B8400" t="s">
        <v>8398</v>
      </c>
      <c r="C8400">
        <f t="shared" ca="1" si="261"/>
        <v>0.14840626098735998</v>
      </c>
    </row>
    <row r="8401" spans="1:3" x14ac:dyDescent="0.3">
      <c r="A8401" s="1" t="str">
        <f t="shared" si="262"/>
        <v>A83B99</v>
      </c>
      <c r="B8401" t="s">
        <v>8399</v>
      </c>
      <c r="C8401">
        <f t="shared" ref="C8401:C8464" ca="1" si="263">RAND()</f>
        <v>0.79283028432419334</v>
      </c>
    </row>
    <row r="8402" spans="1:3" x14ac:dyDescent="0.3">
      <c r="A8402" s="1" t="str">
        <f t="shared" si="262"/>
        <v>A84B00</v>
      </c>
      <c r="B8402" t="s">
        <v>8400</v>
      </c>
      <c r="C8402">
        <f t="shared" ca="1" si="263"/>
        <v>0.5798278388323892</v>
      </c>
    </row>
    <row r="8403" spans="1:3" x14ac:dyDescent="0.3">
      <c r="A8403" s="1" t="str">
        <f t="shared" si="262"/>
        <v>A84B01</v>
      </c>
      <c r="B8403" t="s">
        <v>8401</v>
      </c>
      <c r="C8403">
        <f t="shared" ca="1" si="263"/>
        <v>0.500413452840336</v>
      </c>
    </row>
    <row r="8404" spans="1:3" x14ac:dyDescent="0.3">
      <c r="A8404" s="1" t="str">
        <f t="shared" si="262"/>
        <v>A84B02</v>
      </c>
      <c r="B8404" t="s">
        <v>8402</v>
      </c>
      <c r="C8404">
        <f t="shared" ca="1" si="263"/>
        <v>0.87600178233004866</v>
      </c>
    </row>
    <row r="8405" spans="1:3" x14ac:dyDescent="0.3">
      <c r="A8405" s="1" t="str">
        <f t="shared" si="262"/>
        <v>A84B03</v>
      </c>
      <c r="B8405" t="s">
        <v>8403</v>
      </c>
      <c r="C8405">
        <f t="shared" ca="1" si="263"/>
        <v>0.57027450388196366</v>
      </c>
    </row>
    <row r="8406" spans="1:3" x14ac:dyDescent="0.3">
      <c r="A8406" s="1" t="str">
        <f t="shared" si="262"/>
        <v>A84B04</v>
      </c>
      <c r="B8406" t="s">
        <v>8404</v>
      </c>
      <c r="C8406">
        <f t="shared" ca="1" si="263"/>
        <v>3.0919712826624979E-2</v>
      </c>
    </row>
    <row r="8407" spans="1:3" x14ac:dyDescent="0.3">
      <c r="A8407" s="1" t="str">
        <f t="shared" si="262"/>
        <v>A84B05</v>
      </c>
      <c r="B8407" t="s">
        <v>8405</v>
      </c>
      <c r="C8407">
        <f t="shared" ca="1" si="263"/>
        <v>0.77769982675225569</v>
      </c>
    </row>
    <row r="8408" spans="1:3" x14ac:dyDescent="0.3">
      <c r="A8408" s="1" t="str">
        <f t="shared" si="262"/>
        <v>A84B06</v>
      </c>
      <c r="B8408" t="s">
        <v>8406</v>
      </c>
      <c r="C8408">
        <f t="shared" ca="1" si="263"/>
        <v>0.28654053696147097</v>
      </c>
    </row>
    <row r="8409" spans="1:3" x14ac:dyDescent="0.3">
      <c r="A8409" s="1" t="str">
        <f t="shared" si="262"/>
        <v>A84B07</v>
      </c>
      <c r="B8409" t="s">
        <v>8407</v>
      </c>
      <c r="C8409">
        <f t="shared" ca="1" si="263"/>
        <v>0.10329998822015296</v>
      </c>
    </row>
    <row r="8410" spans="1:3" x14ac:dyDescent="0.3">
      <c r="A8410" s="1" t="str">
        <f t="shared" si="262"/>
        <v>A84B08</v>
      </c>
      <c r="B8410" t="s">
        <v>8408</v>
      </c>
      <c r="C8410">
        <f t="shared" ca="1" si="263"/>
        <v>0.9513438859949328</v>
      </c>
    </row>
    <row r="8411" spans="1:3" x14ac:dyDescent="0.3">
      <c r="A8411" s="1" t="str">
        <f t="shared" si="262"/>
        <v>A84B09</v>
      </c>
      <c r="B8411" t="s">
        <v>8409</v>
      </c>
      <c r="C8411">
        <f t="shared" ca="1" si="263"/>
        <v>0.32719355999313104</v>
      </c>
    </row>
    <row r="8412" spans="1:3" x14ac:dyDescent="0.3">
      <c r="A8412" s="1" t="str">
        <f t="shared" si="262"/>
        <v>A84B10</v>
      </c>
      <c r="B8412" t="s">
        <v>8410</v>
      </c>
      <c r="C8412">
        <f t="shared" ca="1" si="263"/>
        <v>0.30583504210499401</v>
      </c>
    </row>
    <row r="8413" spans="1:3" x14ac:dyDescent="0.3">
      <c r="A8413" s="1" t="str">
        <f t="shared" si="262"/>
        <v>A84B11</v>
      </c>
      <c r="B8413" t="s">
        <v>8411</v>
      </c>
      <c r="C8413">
        <f t="shared" ca="1" si="263"/>
        <v>0.53946387658672257</v>
      </c>
    </row>
    <row r="8414" spans="1:3" x14ac:dyDescent="0.3">
      <c r="A8414" s="1" t="str">
        <f t="shared" si="262"/>
        <v>A84B12</v>
      </c>
      <c r="B8414" t="s">
        <v>8412</v>
      </c>
      <c r="C8414">
        <f t="shared" ca="1" si="263"/>
        <v>0.2983596546397036</v>
      </c>
    </row>
    <row r="8415" spans="1:3" x14ac:dyDescent="0.3">
      <c r="A8415" s="1" t="str">
        <f t="shared" si="262"/>
        <v>A84B13</v>
      </c>
      <c r="B8415" t="s">
        <v>8413</v>
      </c>
      <c r="C8415">
        <f t="shared" ca="1" si="263"/>
        <v>0.98232970102327299</v>
      </c>
    </row>
    <row r="8416" spans="1:3" x14ac:dyDescent="0.3">
      <c r="A8416" s="1" t="str">
        <f t="shared" si="262"/>
        <v>A84B14</v>
      </c>
      <c r="B8416" t="s">
        <v>8414</v>
      </c>
      <c r="C8416">
        <f t="shared" ca="1" si="263"/>
        <v>0.46756577728623494</v>
      </c>
    </row>
    <row r="8417" spans="1:3" x14ac:dyDescent="0.3">
      <c r="A8417" s="1" t="str">
        <f t="shared" si="262"/>
        <v>A84B15</v>
      </c>
      <c r="B8417" t="s">
        <v>8415</v>
      </c>
      <c r="C8417">
        <f t="shared" ca="1" si="263"/>
        <v>0.1781298297429138</v>
      </c>
    </row>
    <row r="8418" spans="1:3" x14ac:dyDescent="0.3">
      <c r="A8418" s="1" t="str">
        <f t="shared" si="262"/>
        <v>A84B16</v>
      </c>
      <c r="B8418" t="s">
        <v>8416</v>
      </c>
      <c r="C8418">
        <f t="shared" ca="1" si="263"/>
        <v>0.43064949269222275</v>
      </c>
    </row>
    <row r="8419" spans="1:3" x14ac:dyDescent="0.3">
      <c r="A8419" s="1" t="str">
        <f t="shared" si="262"/>
        <v>A84B17</v>
      </c>
      <c r="B8419" t="s">
        <v>8417</v>
      </c>
      <c r="C8419">
        <f t="shared" ca="1" si="263"/>
        <v>0.75283369139476375</v>
      </c>
    </row>
    <row r="8420" spans="1:3" x14ac:dyDescent="0.3">
      <c r="A8420" s="1" t="str">
        <f t="shared" si="262"/>
        <v>A84B18</v>
      </c>
      <c r="B8420" t="s">
        <v>8418</v>
      </c>
      <c r="C8420">
        <f t="shared" ca="1" si="263"/>
        <v>0.49900224631573242</v>
      </c>
    </row>
    <row r="8421" spans="1:3" x14ac:dyDescent="0.3">
      <c r="A8421" s="1" t="str">
        <f t="shared" si="262"/>
        <v>A84B19</v>
      </c>
      <c r="B8421" t="s">
        <v>8419</v>
      </c>
      <c r="C8421">
        <f t="shared" ca="1" si="263"/>
        <v>0.12004727685269401</v>
      </c>
    </row>
    <row r="8422" spans="1:3" x14ac:dyDescent="0.3">
      <c r="A8422" s="1" t="str">
        <f t="shared" si="262"/>
        <v>A84B20</v>
      </c>
      <c r="B8422" t="s">
        <v>8420</v>
      </c>
      <c r="C8422">
        <f t="shared" ca="1" si="263"/>
        <v>0.98218267591466402</v>
      </c>
    </row>
    <row r="8423" spans="1:3" x14ac:dyDescent="0.3">
      <c r="A8423" s="1" t="str">
        <f t="shared" si="262"/>
        <v>A84B21</v>
      </c>
      <c r="B8423" t="s">
        <v>8421</v>
      </c>
      <c r="C8423">
        <f t="shared" ca="1" si="263"/>
        <v>0.34160244682328722</v>
      </c>
    </row>
    <row r="8424" spans="1:3" x14ac:dyDescent="0.3">
      <c r="A8424" s="1" t="str">
        <f t="shared" si="262"/>
        <v>A84B22</v>
      </c>
      <c r="B8424" t="s">
        <v>8422</v>
      </c>
      <c r="C8424">
        <f t="shared" ca="1" si="263"/>
        <v>0.64244200254724948</v>
      </c>
    </row>
    <row r="8425" spans="1:3" x14ac:dyDescent="0.3">
      <c r="A8425" s="1" t="str">
        <f t="shared" si="262"/>
        <v>A84B23</v>
      </c>
      <c r="B8425" t="s">
        <v>8423</v>
      </c>
      <c r="C8425">
        <f t="shared" ca="1" si="263"/>
        <v>0.34429780928480525</v>
      </c>
    </row>
    <row r="8426" spans="1:3" x14ac:dyDescent="0.3">
      <c r="A8426" s="1" t="str">
        <f t="shared" si="262"/>
        <v>A84B24</v>
      </c>
      <c r="B8426" t="s">
        <v>8424</v>
      </c>
      <c r="C8426">
        <f t="shared" ca="1" si="263"/>
        <v>0.53168567123619492</v>
      </c>
    </row>
    <row r="8427" spans="1:3" x14ac:dyDescent="0.3">
      <c r="A8427" s="1" t="str">
        <f t="shared" si="262"/>
        <v>A84B25</v>
      </c>
      <c r="B8427" t="s">
        <v>8425</v>
      </c>
      <c r="C8427">
        <f t="shared" ca="1" si="263"/>
        <v>0.44456420186534717</v>
      </c>
    </row>
    <row r="8428" spans="1:3" x14ac:dyDescent="0.3">
      <c r="A8428" s="1" t="str">
        <f t="shared" si="262"/>
        <v>A84B26</v>
      </c>
      <c r="B8428" t="s">
        <v>8426</v>
      </c>
      <c r="C8428">
        <f t="shared" ca="1" si="263"/>
        <v>0.73304880544484785</v>
      </c>
    </row>
    <row r="8429" spans="1:3" x14ac:dyDescent="0.3">
      <c r="A8429" s="1" t="str">
        <f t="shared" si="262"/>
        <v>A84B27</v>
      </c>
      <c r="B8429" t="s">
        <v>8427</v>
      </c>
      <c r="C8429">
        <f t="shared" ca="1" si="263"/>
        <v>0.83595461819244821</v>
      </c>
    </row>
    <row r="8430" spans="1:3" x14ac:dyDescent="0.3">
      <c r="A8430" s="1" t="str">
        <f t="shared" si="262"/>
        <v>A84B28</v>
      </c>
      <c r="B8430" t="s">
        <v>8428</v>
      </c>
      <c r="C8430">
        <f t="shared" ca="1" si="263"/>
        <v>0.32582497965946855</v>
      </c>
    </row>
    <row r="8431" spans="1:3" x14ac:dyDescent="0.3">
      <c r="A8431" s="1" t="str">
        <f t="shared" si="262"/>
        <v>A84B29</v>
      </c>
      <c r="B8431" t="s">
        <v>8429</v>
      </c>
      <c r="C8431">
        <f t="shared" ca="1" si="263"/>
        <v>0.17460521902797921</v>
      </c>
    </row>
    <row r="8432" spans="1:3" x14ac:dyDescent="0.3">
      <c r="A8432" s="1" t="str">
        <f t="shared" si="262"/>
        <v>A84B30</v>
      </c>
      <c r="B8432" t="s">
        <v>8430</v>
      </c>
      <c r="C8432">
        <f t="shared" ca="1" si="263"/>
        <v>0.95817104624169736</v>
      </c>
    </row>
    <row r="8433" spans="1:3" x14ac:dyDescent="0.3">
      <c r="A8433" s="1" t="str">
        <f t="shared" si="262"/>
        <v>A84B31</v>
      </c>
      <c r="B8433" t="s">
        <v>8431</v>
      </c>
      <c r="C8433">
        <f t="shared" ca="1" si="263"/>
        <v>0.20351051066130721</v>
      </c>
    </row>
    <row r="8434" spans="1:3" x14ac:dyDescent="0.3">
      <c r="A8434" s="1" t="str">
        <f t="shared" si="262"/>
        <v>A84B32</v>
      </c>
      <c r="B8434" t="s">
        <v>8432</v>
      </c>
      <c r="C8434">
        <f t="shared" ca="1" si="263"/>
        <v>0.45248481413501407</v>
      </c>
    </row>
    <row r="8435" spans="1:3" x14ac:dyDescent="0.3">
      <c r="A8435" s="1" t="str">
        <f t="shared" si="262"/>
        <v>A84B33</v>
      </c>
      <c r="B8435" t="s">
        <v>8433</v>
      </c>
      <c r="C8435">
        <f t="shared" ca="1" si="263"/>
        <v>0.16711944434929915</v>
      </c>
    </row>
    <row r="8436" spans="1:3" x14ac:dyDescent="0.3">
      <c r="A8436" s="1" t="str">
        <f t="shared" si="262"/>
        <v>A84B34</v>
      </c>
      <c r="B8436" t="s">
        <v>8434</v>
      </c>
      <c r="C8436">
        <f t="shared" ca="1" si="263"/>
        <v>0.78787441186632778</v>
      </c>
    </row>
    <row r="8437" spans="1:3" x14ac:dyDescent="0.3">
      <c r="A8437" s="1" t="str">
        <f t="shared" si="262"/>
        <v>A84B35</v>
      </c>
      <c r="B8437" t="s">
        <v>8435</v>
      </c>
      <c r="C8437">
        <f t="shared" ca="1" si="263"/>
        <v>0.36372245173337658</v>
      </c>
    </row>
    <row r="8438" spans="1:3" x14ac:dyDescent="0.3">
      <c r="A8438" s="1" t="str">
        <f t="shared" si="262"/>
        <v>A84B36</v>
      </c>
      <c r="B8438" t="s">
        <v>8436</v>
      </c>
      <c r="C8438">
        <f t="shared" ca="1" si="263"/>
        <v>0.30618394387943826</v>
      </c>
    </row>
    <row r="8439" spans="1:3" x14ac:dyDescent="0.3">
      <c r="A8439" s="1" t="str">
        <f t="shared" si="262"/>
        <v>A84B37</v>
      </c>
      <c r="B8439" t="s">
        <v>8437</v>
      </c>
      <c r="C8439">
        <f t="shared" ca="1" si="263"/>
        <v>2.0068556889666023E-2</v>
      </c>
    </row>
    <row r="8440" spans="1:3" x14ac:dyDescent="0.3">
      <c r="A8440" s="1" t="str">
        <f t="shared" si="262"/>
        <v>A84B38</v>
      </c>
      <c r="B8440" t="s">
        <v>8438</v>
      </c>
      <c r="C8440">
        <f t="shared" ca="1" si="263"/>
        <v>0.83844618788845349</v>
      </c>
    </row>
    <row r="8441" spans="1:3" x14ac:dyDescent="0.3">
      <c r="A8441" s="1" t="str">
        <f t="shared" si="262"/>
        <v>A84B39</v>
      </c>
      <c r="B8441" t="s">
        <v>8439</v>
      </c>
      <c r="C8441">
        <f t="shared" ca="1" si="263"/>
        <v>0.53459822546729718</v>
      </c>
    </row>
    <row r="8442" spans="1:3" x14ac:dyDescent="0.3">
      <c r="A8442" s="1" t="str">
        <f t="shared" si="262"/>
        <v>A84B40</v>
      </c>
      <c r="B8442" t="s">
        <v>8440</v>
      </c>
      <c r="C8442">
        <f t="shared" ca="1" si="263"/>
        <v>0.47572414242367045</v>
      </c>
    </row>
    <row r="8443" spans="1:3" x14ac:dyDescent="0.3">
      <c r="A8443" s="1" t="str">
        <f t="shared" si="262"/>
        <v>A84B41</v>
      </c>
      <c r="B8443" t="s">
        <v>8441</v>
      </c>
      <c r="C8443">
        <f t="shared" ca="1" si="263"/>
        <v>0.11871330853647277</v>
      </c>
    </row>
    <row r="8444" spans="1:3" x14ac:dyDescent="0.3">
      <c r="A8444" s="1" t="str">
        <f t="shared" si="262"/>
        <v>A84B42</v>
      </c>
      <c r="B8444" t="s">
        <v>8442</v>
      </c>
      <c r="C8444">
        <f t="shared" ca="1" si="263"/>
        <v>0.27674037968055687</v>
      </c>
    </row>
    <row r="8445" spans="1:3" x14ac:dyDescent="0.3">
      <c r="A8445" s="1" t="str">
        <f t="shared" si="262"/>
        <v>A84B43</v>
      </c>
      <c r="B8445" t="s">
        <v>8443</v>
      </c>
      <c r="C8445">
        <f t="shared" ca="1" si="263"/>
        <v>0.11270974929024502</v>
      </c>
    </row>
    <row r="8446" spans="1:3" x14ac:dyDescent="0.3">
      <c r="A8446" s="1" t="str">
        <f t="shared" si="262"/>
        <v>A84B44</v>
      </c>
      <c r="B8446" t="s">
        <v>8444</v>
      </c>
      <c r="C8446">
        <f t="shared" ca="1" si="263"/>
        <v>0.25856192144784829</v>
      </c>
    </row>
    <row r="8447" spans="1:3" x14ac:dyDescent="0.3">
      <c r="A8447" s="1" t="str">
        <f t="shared" si="262"/>
        <v>A84B45</v>
      </c>
      <c r="B8447" t="s">
        <v>8445</v>
      </c>
      <c r="C8447">
        <f t="shared" ca="1" si="263"/>
        <v>0.2079429246947434</v>
      </c>
    </row>
    <row r="8448" spans="1:3" x14ac:dyDescent="0.3">
      <c r="A8448" s="1" t="str">
        <f t="shared" si="262"/>
        <v>A84B46</v>
      </c>
      <c r="B8448" t="s">
        <v>8446</v>
      </c>
      <c r="C8448">
        <f t="shared" ca="1" si="263"/>
        <v>3.3238499066807869E-2</v>
      </c>
    </row>
    <row r="8449" spans="1:3" x14ac:dyDescent="0.3">
      <c r="A8449" s="1" t="str">
        <f t="shared" si="262"/>
        <v>A84B47</v>
      </c>
      <c r="B8449" t="s">
        <v>8447</v>
      </c>
      <c r="C8449">
        <f t="shared" ca="1" si="263"/>
        <v>0.65922354011685835</v>
      </c>
    </row>
    <row r="8450" spans="1:3" x14ac:dyDescent="0.3">
      <c r="A8450" s="1" t="str">
        <f t="shared" si="262"/>
        <v>A84B48</v>
      </c>
      <c r="B8450" t="s">
        <v>8448</v>
      </c>
      <c r="C8450">
        <f t="shared" ca="1" si="263"/>
        <v>5.3189695399573078E-2</v>
      </c>
    </row>
    <row r="8451" spans="1:3" x14ac:dyDescent="0.3">
      <c r="A8451" s="1" t="str">
        <f t="shared" si="262"/>
        <v>A84B49</v>
      </c>
      <c r="B8451" t="s">
        <v>8449</v>
      </c>
      <c r="C8451">
        <f t="shared" ca="1" si="263"/>
        <v>0.43327417176191829</v>
      </c>
    </row>
    <row r="8452" spans="1:3" x14ac:dyDescent="0.3">
      <c r="A8452" s="1" t="str">
        <f t="shared" ref="A8452:A8515" si="264">"A"&amp;LEFT(TEXT(ROW()-2,"0000"),2)&amp;"B"&amp;RIGHT(TEXT(ROW()-2,"0000"),2)</f>
        <v>A84B50</v>
      </c>
      <c r="B8452" t="s">
        <v>8450</v>
      </c>
      <c r="C8452">
        <f t="shared" ca="1" si="263"/>
        <v>0.27938658312404385</v>
      </c>
    </row>
    <row r="8453" spans="1:3" x14ac:dyDescent="0.3">
      <c r="A8453" s="1" t="str">
        <f t="shared" si="264"/>
        <v>A84B51</v>
      </c>
      <c r="B8453" t="s">
        <v>8451</v>
      </c>
      <c r="C8453">
        <f t="shared" ca="1" si="263"/>
        <v>0.1647943168905085</v>
      </c>
    </row>
    <row r="8454" spans="1:3" x14ac:dyDescent="0.3">
      <c r="A8454" s="1" t="str">
        <f t="shared" si="264"/>
        <v>A84B52</v>
      </c>
      <c r="B8454" t="s">
        <v>8452</v>
      </c>
      <c r="C8454">
        <f t="shared" ca="1" si="263"/>
        <v>0.67307761926244458</v>
      </c>
    </row>
    <row r="8455" spans="1:3" x14ac:dyDescent="0.3">
      <c r="A8455" s="1" t="str">
        <f t="shared" si="264"/>
        <v>A84B53</v>
      </c>
      <c r="B8455" t="s">
        <v>8453</v>
      </c>
      <c r="C8455">
        <f t="shared" ca="1" si="263"/>
        <v>0.82026553057674989</v>
      </c>
    </row>
    <row r="8456" spans="1:3" x14ac:dyDescent="0.3">
      <c r="A8456" s="1" t="str">
        <f t="shared" si="264"/>
        <v>A84B54</v>
      </c>
      <c r="B8456" t="s">
        <v>8454</v>
      </c>
      <c r="C8456">
        <f t="shared" ca="1" si="263"/>
        <v>0.22048511499204382</v>
      </c>
    </row>
    <row r="8457" spans="1:3" x14ac:dyDescent="0.3">
      <c r="A8457" s="1" t="str">
        <f t="shared" si="264"/>
        <v>A84B55</v>
      </c>
      <c r="B8457" t="s">
        <v>8455</v>
      </c>
      <c r="C8457">
        <f t="shared" ca="1" si="263"/>
        <v>0.50213018660615383</v>
      </c>
    </row>
    <row r="8458" spans="1:3" x14ac:dyDescent="0.3">
      <c r="A8458" s="1" t="str">
        <f t="shared" si="264"/>
        <v>A84B56</v>
      </c>
      <c r="B8458" t="s">
        <v>8456</v>
      </c>
      <c r="C8458">
        <f t="shared" ca="1" si="263"/>
        <v>0.20174663510257262</v>
      </c>
    </row>
    <row r="8459" spans="1:3" x14ac:dyDescent="0.3">
      <c r="A8459" s="1" t="str">
        <f t="shared" si="264"/>
        <v>A84B57</v>
      </c>
      <c r="B8459" t="s">
        <v>8457</v>
      </c>
      <c r="C8459">
        <f t="shared" ca="1" si="263"/>
        <v>0.4639593351609308</v>
      </c>
    </row>
    <row r="8460" spans="1:3" x14ac:dyDescent="0.3">
      <c r="A8460" s="1" t="str">
        <f t="shared" si="264"/>
        <v>A84B58</v>
      </c>
      <c r="B8460" t="s">
        <v>8458</v>
      </c>
      <c r="C8460">
        <f t="shared" ca="1" si="263"/>
        <v>0.65382908778649185</v>
      </c>
    </row>
    <row r="8461" spans="1:3" x14ac:dyDescent="0.3">
      <c r="A8461" s="1" t="str">
        <f t="shared" si="264"/>
        <v>A84B59</v>
      </c>
      <c r="B8461" t="s">
        <v>8459</v>
      </c>
      <c r="C8461">
        <f t="shared" ca="1" si="263"/>
        <v>0.65945219876304484</v>
      </c>
    </row>
    <row r="8462" spans="1:3" x14ac:dyDescent="0.3">
      <c r="A8462" s="1" t="str">
        <f t="shared" si="264"/>
        <v>A84B60</v>
      </c>
      <c r="B8462" t="s">
        <v>8460</v>
      </c>
      <c r="C8462">
        <f t="shared" ca="1" si="263"/>
        <v>0.51799284816833535</v>
      </c>
    </row>
    <row r="8463" spans="1:3" x14ac:dyDescent="0.3">
      <c r="A8463" s="1" t="str">
        <f t="shared" si="264"/>
        <v>A84B61</v>
      </c>
      <c r="B8463" t="s">
        <v>8461</v>
      </c>
      <c r="C8463">
        <f t="shared" ca="1" si="263"/>
        <v>0.83569617700618404</v>
      </c>
    </row>
    <row r="8464" spans="1:3" x14ac:dyDescent="0.3">
      <c r="A8464" s="1" t="str">
        <f t="shared" si="264"/>
        <v>A84B62</v>
      </c>
      <c r="B8464" t="s">
        <v>8462</v>
      </c>
      <c r="C8464">
        <f t="shared" ca="1" si="263"/>
        <v>0.2027191877318284</v>
      </c>
    </row>
    <row r="8465" spans="1:3" x14ac:dyDescent="0.3">
      <c r="A8465" s="1" t="str">
        <f t="shared" si="264"/>
        <v>A84B63</v>
      </c>
      <c r="B8465" t="s">
        <v>8463</v>
      </c>
      <c r="C8465">
        <f t="shared" ref="C8465:C8528" ca="1" si="265">RAND()</f>
        <v>0.12303710964646608</v>
      </c>
    </row>
    <row r="8466" spans="1:3" x14ac:dyDescent="0.3">
      <c r="A8466" s="1" t="str">
        <f t="shared" si="264"/>
        <v>A84B64</v>
      </c>
      <c r="B8466" t="s">
        <v>8464</v>
      </c>
      <c r="C8466">
        <f t="shared" ca="1" si="265"/>
        <v>0.7505996801296575</v>
      </c>
    </row>
    <row r="8467" spans="1:3" x14ac:dyDescent="0.3">
      <c r="A8467" s="1" t="str">
        <f t="shared" si="264"/>
        <v>A84B65</v>
      </c>
      <c r="B8467" t="s">
        <v>8465</v>
      </c>
      <c r="C8467">
        <f t="shared" ca="1" si="265"/>
        <v>0.97529061608362588</v>
      </c>
    </row>
    <row r="8468" spans="1:3" x14ac:dyDescent="0.3">
      <c r="A8468" s="1" t="str">
        <f t="shared" si="264"/>
        <v>A84B66</v>
      </c>
      <c r="B8468" t="s">
        <v>8466</v>
      </c>
      <c r="C8468">
        <f t="shared" ca="1" si="265"/>
        <v>0.20607857859421652</v>
      </c>
    </row>
    <row r="8469" spans="1:3" x14ac:dyDescent="0.3">
      <c r="A8469" s="1" t="str">
        <f t="shared" si="264"/>
        <v>A84B67</v>
      </c>
      <c r="B8469" t="s">
        <v>8467</v>
      </c>
      <c r="C8469">
        <f t="shared" ca="1" si="265"/>
        <v>0.66389420097041996</v>
      </c>
    </row>
    <row r="8470" spans="1:3" x14ac:dyDescent="0.3">
      <c r="A8470" s="1" t="str">
        <f t="shared" si="264"/>
        <v>A84B68</v>
      </c>
      <c r="B8470" t="s">
        <v>8468</v>
      </c>
      <c r="C8470">
        <f t="shared" ca="1" si="265"/>
        <v>5.6986526830559603E-2</v>
      </c>
    </row>
    <row r="8471" spans="1:3" x14ac:dyDescent="0.3">
      <c r="A8471" s="1" t="str">
        <f t="shared" si="264"/>
        <v>A84B69</v>
      </c>
      <c r="B8471" t="s">
        <v>8469</v>
      </c>
      <c r="C8471">
        <f t="shared" ca="1" si="265"/>
        <v>0.32928426835283564</v>
      </c>
    </row>
    <row r="8472" spans="1:3" x14ac:dyDescent="0.3">
      <c r="A8472" s="1" t="str">
        <f t="shared" si="264"/>
        <v>A84B70</v>
      </c>
      <c r="B8472" t="s">
        <v>8470</v>
      </c>
      <c r="C8472">
        <f t="shared" ca="1" si="265"/>
        <v>0.4502764760404081</v>
      </c>
    </row>
    <row r="8473" spans="1:3" x14ac:dyDescent="0.3">
      <c r="A8473" s="1" t="str">
        <f t="shared" si="264"/>
        <v>A84B71</v>
      </c>
      <c r="B8473" t="s">
        <v>8471</v>
      </c>
      <c r="C8473">
        <f t="shared" ca="1" si="265"/>
        <v>0.87894980443168758</v>
      </c>
    </row>
    <row r="8474" spans="1:3" x14ac:dyDescent="0.3">
      <c r="A8474" s="1" t="str">
        <f t="shared" si="264"/>
        <v>A84B72</v>
      </c>
      <c r="B8474" t="s">
        <v>8472</v>
      </c>
      <c r="C8474">
        <f t="shared" ca="1" si="265"/>
        <v>0.91271077873920903</v>
      </c>
    </row>
    <row r="8475" spans="1:3" x14ac:dyDescent="0.3">
      <c r="A8475" s="1" t="str">
        <f t="shared" si="264"/>
        <v>A84B73</v>
      </c>
      <c r="B8475" t="s">
        <v>8473</v>
      </c>
      <c r="C8475">
        <f t="shared" ca="1" si="265"/>
        <v>3.4837649228105505E-2</v>
      </c>
    </row>
    <row r="8476" spans="1:3" x14ac:dyDescent="0.3">
      <c r="A8476" s="1" t="str">
        <f t="shared" si="264"/>
        <v>A84B74</v>
      </c>
      <c r="B8476" t="s">
        <v>8474</v>
      </c>
      <c r="C8476">
        <f t="shared" ca="1" si="265"/>
        <v>0.85101686886105299</v>
      </c>
    </row>
    <row r="8477" spans="1:3" x14ac:dyDescent="0.3">
      <c r="A8477" s="1" t="str">
        <f t="shared" si="264"/>
        <v>A84B75</v>
      </c>
      <c r="B8477" t="s">
        <v>8475</v>
      </c>
      <c r="C8477">
        <f t="shared" ca="1" si="265"/>
        <v>0.92327924372363368</v>
      </c>
    </row>
    <row r="8478" spans="1:3" x14ac:dyDescent="0.3">
      <c r="A8478" s="1" t="str">
        <f t="shared" si="264"/>
        <v>A84B76</v>
      </c>
      <c r="B8478" t="s">
        <v>8476</v>
      </c>
      <c r="C8478">
        <f t="shared" ca="1" si="265"/>
        <v>0.12708810137294746</v>
      </c>
    </row>
    <row r="8479" spans="1:3" x14ac:dyDescent="0.3">
      <c r="A8479" s="1" t="str">
        <f t="shared" si="264"/>
        <v>A84B77</v>
      </c>
      <c r="B8479" t="s">
        <v>8477</v>
      </c>
      <c r="C8479">
        <f t="shared" ca="1" si="265"/>
        <v>0.122322957193707</v>
      </c>
    </row>
    <row r="8480" spans="1:3" x14ac:dyDescent="0.3">
      <c r="A8480" s="1" t="str">
        <f t="shared" si="264"/>
        <v>A84B78</v>
      </c>
      <c r="B8480" t="s">
        <v>8478</v>
      </c>
      <c r="C8480">
        <f t="shared" ca="1" si="265"/>
        <v>0.76652061250646009</v>
      </c>
    </row>
    <row r="8481" spans="1:3" x14ac:dyDescent="0.3">
      <c r="A8481" s="1" t="str">
        <f t="shared" si="264"/>
        <v>A84B79</v>
      </c>
      <c r="B8481" t="s">
        <v>8479</v>
      </c>
      <c r="C8481">
        <f t="shared" ca="1" si="265"/>
        <v>0.91478613396104058</v>
      </c>
    </row>
    <row r="8482" spans="1:3" x14ac:dyDescent="0.3">
      <c r="A8482" s="1" t="str">
        <f t="shared" si="264"/>
        <v>A84B80</v>
      </c>
      <c r="B8482" t="s">
        <v>8480</v>
      </c>
      <c r="C8482">
        <f t="shared" ca="1" si="265"/>
        <v>0.89842180164881269</v>
      </c>
    </row>
    <row r="8483" spans="1:3" x14ac:dyDescent="0.3">
      <c r="A8483" s="1" t="str">
        <f t="shared" si="264"/>
        <v>A84B81</v>
      </c>
      <c r="B8483" t="s">
        <v>8481</v>
      </c>
      <c r="C8483">
        <f t="shared" ca="1" si="265"/>
        <v>0.45267957949493121</v>
      </c>
    </row>
    <row r="8484" spans="1:3" x14ac:dyDescent="0.3">
      <c r="A8484" s="1" t="str">
        <f t="shared" si="264"/>
        <v>A84B82</v>
      </c>
      <c r="B8484" t="s">
        <v>8482</v>
      </c>
      <c r="C8484">
        <f t="shared" ca="1" si="265"/>
        <v>0.81710432935862209</v>
      </c>
    </row>
    <row r="8485" spans="1:3" x14ac:dyDescent="0.3">
      <c r="A8485" s="1" t="str">
        <f t="shared" si="264"/>
        <v>A84B83</v>
      </c>
      <c r="B8485" t="s">
        <v>8483</v>
      </c>
      <c r="C8485">
        <f t="shared" ca="1" si="265"/>
        <v>0.72531658125138854</v>
      </c>
    </row>
    <row r="8486" spans="1:3" x14ac:dyDescent="0.3">
      <c r="A8486" s="1" t="str">
        <f t="shared" si="264"/>
        <v>A84B84</v>
      </c>
      <c r="B8486" t="s">
        <v>8484</v>
      </c>
      <c r="C8486">
        <f t="shared" ca="1" si="265"/>
        <v>0.11281522411774758</v>
      </c>
    </row>
    <row r="8487" spans="1:3" x14ac:dyDescent="0.3">
      <c r="A8487" s="1" t="str">
        <f t="shared" si="264"/>
        <v>A84B85</v>
      </c>
      <c r="B8487" t="s">
        <v>8485</v>
      </c>
      <c r="C8487">
        <f t="shared" ca="1" si="265"/>
        <v>0.95778591089001441</v>
      </c>
    </row>
    <row r="8488" spans="1:3" x14ac:dyDescent="0.3">
      <c r="A8488" s="1" t="str">
        <f t="shared" si="264"/>
        <v>A84B86</v>
      </c>
      <c r="B8488" t="s">
        <v>8486</v>
      </c>
      <c r="C8488">
        <f t="shared" ca="1" si="265"/>
        <v>0.70831683895603681</v>
      </c>
    </row>
    <row r="8489" spans="1:3" x14ac:dyDescent="0.3">
      <c r="A8489" s="1" t="str">
        <f t="shared" si="264"/>
        <v>A84B87</v>
      </c>
      <c r="B8489" t="s">
        <v>8487</v>
      </c>
      <c r="C8489">
        <f t="shared" ca="1" si="265"/>
        <v>0.37334570714790194</v>
      </c>
    </row>
    <row r="8490" spans="1:3" x14ac:dyDescent="0.3">
      <c r="A8490" s="1" t="str">
        <f t="shared" si="264"/>
        <v>A84B88</v>
      </c>
      <c r="B8490" t="s">
        <v>8488</v>
      </c>
      <c r="C8490">
        <f t="shared" ca="1" si="265"/>
        <v>0.5353959491064626</v>
      </c>
    </row>
    <row r="8491" spans="1:3" x14ac:dyDescent="0.3">
      <c r="A8491" s="1" t="str">
        <f t="shared" si="264"/>
        <v>A84B89</v>
      </c>
      <c r="B8491" t="s">
        <v>8489</v>
      </c>
      <c r="C8491">
        <f t="shared" ca="1" si="265"/>
        <v>0.7765829910501969</v>
      </c>
    </row>
    <row r="8492" spans="1:3" x14ac:dyDescent="0.3">
      <c r="A8492" s="1" t="str">
        <f t="shared" si="264"/>
        <v>A84B90</v>
      </c>
      <c r="B8492" t="s">
        <v>8490</v>
      </c>
      <c r="C8492">
        <f t="shared" ca="1" si="265"/>
        <v>0.57008014415574315</v>
      </c>
    </row>
    <row r="8493" spans="1:3" x14ac:dyDescent="0.3">
      <c r="A8493" s="1" t="str">
        <f t="shared" si="264"/>
        <v>A84B91</v>
      </c>
      <c r="B8493" t="s">
        <v>8491</v>
      </c>
      <c r="C8493">
        <f t="shared" ca="1" si="265"/>
        <v>0.32557067830717679</v>
      </c>
    </row>
    <row r="8494" spans="1:3" x14ac:dyDescent="0.3">
      <c r="A8494" s="1" t="str">
        <f t="shared" si="264"/>
        <v>A84B92</v>
      </c>
      <c r="B8494" t="s">
        <v>8492</v>
      </c>
      <c r="C8494">
        <f t="shared" ca="1" si="265"/>
        <v>0.70598830736248819</v>
      </c>
    </row>
    <row r="8495" spans="1:3" x14ac:dyDescent="0.3">
      <c r="A8495" s="1" t="str">
        <f t="shared" si="264"/>
        <v>A84B93</v>
      </c>
      <c r="B8495" t="s">
        <v>8493</v>
      </c>
      <c r="C8495">
        <f t="shared" ca="1" si="265"/>
        <v>0.25279783764957253</v>
      </c>
    </row>
    <row r="8496" spans="1:3" x14ac:dyDescent="0.3">
      <c r="A8496" s="1" t="str">
        <f t="shared" si="264"/>
        <v>A84B94</v>
      </c>
      <c r="B8496" t="s">
        <v>8494</v>
      </c>
      <c r="C8496">
        <f t="shared" ca="1" si="265"/>
        <v>0.2200678589884163</v>
      </c>
    </row>
    <row r="8497" spans="1:3" x14ac:dyDescent="0.3">
      <c r="A8497" s="1" t="str">
        <f t="shared" si="264"/>
        <v>A84B95</v>
      </c>
      <c r="B8497" t="s">
        <v>8495</v>
      </c>
      <c r="C8497">
        <f t="shared" ca="1" si="265"/>
        <v>0.40924797768878918</v>
      </c>
    </row>
    <row r="8498" spans="1:3" x14ac:dyDescent="0.3">
      <c r="A8498" s="1" t="str">
        <f t="shared" si="264"/>
        <v>A84B96</v>
      </c>
      <c r="B8498" t="s">
        <v>8496</v>
      </c>
      <c r="C8498">
        <f t="shared" ca="1" si="265"/>
        <v>0.25297006815643153</v>
      </c>
    </row>
    <row r="8499" spans="1:3" x14ac:dyDescent="0.3">
      <c r="A8499" s="1" t="str">
        <f t="shared" si="264"/>
        <v>A84B97</v>
      </c>
      <c r="B8499" t="s">
        <v>8497</v>
      </c>
      <c r="C8499">
        <f t="shared" ca="1" si="265"/>
        <v>8.9986078837193006E-2</v>
      </c>
    </row>
    <row r="8500" spans="1:3" x14ac:dyDescent="0.3">
      <c r="A8500" s="1" t="str">
        <f t="shared" si="264"/>
        <v>A84B98</v>
      </c>
      <c r="B8500" t="s">
        <v>8498</v>
      </c>
      <c r="C8500">
        <f t="shared" ca="1" si="265"/>
        <v>0.42290976569736105</v>
      </c>
    </row>
    <row r="8501" spans="1:3" x14ac:dyDescent="0.3">
      <c r="A8501" s="1" t="str">
        <f t="shared" si="264"/>
        <v>A84B99</v>
      </c>
      <c r="B8501" t="s">
        <v>8499</v>
      </c>
      <c r="C8501">
        <f t="shared" ca="1" si="265"/>
        <v>0.69863641243003261</v>
      </c>
    </row>
    <row r="8502" spans="1:3" x14ac:dyDescent="0.3">
      <c r="A8502" s="1" t="str">
        <f t="shared" si="264"/>
        <v>A85B00</v>
      </c>
      <c r="B8502" t="s">
        <v>8500</v>
      </c>
      <c r="C8502">
        <f t="shared" ca="1" si="265"/>
        <v>0.28395844240610646</v>
      </c>
    </row>
    <row r="8503" spans="1:3" x14ac:dyDescent="0.3">
      <c r="A8503" s="1" t="str">
        <f t="shared" si="264"/>
        <v>A85B01</v>
      </c>
      <c r="B8503" t="s">
        <v>8501</v>
      </c>
      <c r="C8503">
        <f t="shared" ca="1" si="265"/>
        <v>0.74233081328580086</v>
      </c>
    </row>
    <row r="8504" spans="1:3" x14ac:dyDescent="0.3">
      <c r="A8504" s="1" t="str">
        <f t="shared" si="264"/>
        <v>A85B02</v>
      </c>
      <c r="B8504" t="s">
        <v>8502</v>
      </c>
      <c r="C8504">
        <f t="shared" ca="1" si="265"/>
        <v>0.50350411067778178</v>
      </c>
    </row>
    <row r="8505" spans="1:3" x14ac:dyDescent="0.3">
      <c r="A8505" s="1" t="str">
        <f t="shared" si="264"/>
        <v>A85B03</v>
      </c>
      <c r="B8505" t="s">
        <v>8503</v>
      </c>
      <c r="C8505">
        <f t="shared" ca="1" si="265"/>
        <v>0.89484058828702606</v>
      </c>
    </row>
    <row r="8506" spans="1:3" x14ac:dyDescent="0.3">
      <c r="A8506" s="1" t="str">
        <f t="shared" si="264"/>
        <v>A85B04</v>
      </c>
      <c r="B8506" t="s">
        <v>8504</v>
      </c>
      <c r="C8506">
        <f t="shared" ca="1" si="265"/>
        <v>0.30916349571502255</v>
      </c>
    </row>
    <row r="8507" spans="1:3" x14ac:dyDescent="0.3">
      <c r="A8507" s="1" t="str">
        <f t="shared" si="264"/>
        <v>A85B05</v>
      </c>
      <c r="B8507" t="s">
        <v>8505</v>
      </c>
      <c r="C8507">
        <f t="shared" ca="1" si="265"/>
        <v>0.49570889752795877</v>
      </c>
    </row>
    <row r="8508" spans="1:3" x14ac:dyDescent="0.3">
      <c r="A8508" s="1" t="str">
        <f t="shared" si="264"/>
        <v>A85B06</v>
      </c>
      <c r="B8508" t="s">
        <v>8506</v>
      </c>
      <c r="C8508">
        <f t="shared" ca="1" si="265"/>
        <v>0.90974865160838025</v>
      </c>
    </row>
    <row r="8509" spans="1:3" x14ac:dyDescent="0.3">
      <c r="A8509" s="1" t="str">
        <f t="shared" si="264"/>
        <v>A85B07</v>
      </c>
      <c r="B8509" t="s">
        <v>8507</v>
      </c>
      <c r="C8509">
        <f t="shared" ca="1" si="265"/>
        <v>6.3435956635207402E-2</v>
      </c>
    </row>
    <row r="8510" spans="1:3" x14ac:dyDescent="0.3">
      <c r="A8510" s="1" t="str">
        <f t="shared" si="264"/>
        <v>A85B08</v>
      </c>
      <c r="B8510" t="s">
        <v>8508</v>
      </c>
      <c r="C8510">
        <f t="shared" ca="1" si="265"/>
        <v>0.85350982068315107</v>
      </c>
    </row>
    <row r="8511" spans="1:3" x14ac:dyDescent="0.3">
      <c r="A8511" s="1" t="str">
        <f t="shared" si="264"/>
        <v>A85B09</v>
      </c>
      <c r="B8511" t="s">
        <v>8509</v>
      </c>
      <c r="C8511">
        <f t="shared" ca="1" si="265"/>
        <v>0.17197747353015203</v>
      </c>
    </row>
    <row r="8512" spans="1:3" x14ac:dyDescent="0.3">
      <c r="A8512" s="1" t="str">
        <f t="shared" si="264"/>
        <v>A85B10</v>
      </c>
      <c r="B8512" t="s">
        <v>8510</v>
      </c>
      <c r="C8512">
        <f t="shared" ca="1" si="265"/>
        <v>0.78259637927183101</v>
      </c>
    </row>
    <row r="8513" spans="1:3" x14ac:dyDescent="0.3">
      <c r="A8513" s="1" t="str">
        <f t="shared" si="264"/>
        <v>A85B11</v>
      </c>
      <c r="B8513" t="s">
        <v>8511</v>
      </c>
      <c r="C8513">
        <f t="shared" ca="1" si="265"/>
        <v>0.11864298948348095</v>
      </c>
    </row>
    <row r="8514" spans="1:3" x14ac:dyDescent="0.3">
      <c r="A8514" s="1" t="str">
        <f t="shared" si="264"/>
        <v>A85B12</v>
      </c>
      <c r="B8514" t="s">
        <v>8512</v>
      </c>
      <c r="C8514">
        <f t="shared" ca="1" si="265"/>
        <v>0.71458823881855482</v>
      </c>
    </row>
    <row r="8515" spans="1:3" x14ac:dyDescent="0.3">
      <c r="A8515" s="1" t="str">
        <f t="shared" si="264"/>
        <v>A85B13</v>
      </c>
      <c r="B8515" t="s">
        <v>8513</v>
      </c>
      <c r="C8515">
        <f t="shared" ca="1" si="265"/>
        <v>4.1960356699763501E-2</v>
      </c>
    </row>
    <row r="8516" spans="1:3" x14ac:dyDescent="0.3">
      <c r="A8516" s="1" t="str">
        <f t="shared" ref="A8516:A8579" si="266">"A"&amp;LEFT(TEXT(ROW()-2,"0000"),2)&amp;"B"&amp;RIGHT(TEXT(ROW()-2,"0000"),2)</f>
        <v>A85B14</v>
      </c>
      <c r="B8516" t="s">
        <v>8514</v>
      </c>
      <c r="C8516">
        <f t="shared" ca="1" si="265"/>
        <v>0.96833625330482054</v>
      </c>
    </row>
    <row r="8517" spans="1:3" x14ac:dyDescent="0.3">
      <c r="A8517" s="1" t="str">
        <f t="shared" si="266"/>
        <v>A85B15</v>
      </c>
      <c r="B8517" t="s">
        <v>8515</v>
      </c>
      <c r="C8517">
        <f t="shared" ca="1" si="265"/>
        <v>0.87538058493945059</v>
      </c>
    </row>
    <row r="8518" spans="1:3" x14ac:dyDescent="0.3">
      <c r="A8518" s="1" t="str">
        <f t="shared" si="266"/>
        <v>A85B16</v>
      </c>
      <c r="B8518" t="s">
        <v>8516</v>
      </c>
      <c r="C8518">
        <f t="shared" ca="1" si="265"/>
        <v>0.99456088318241342</v>
      </c>
    </row>
    <row r="8519" spans="1:3" x14ac:dyDescent="0.3">
      <c r="A8519" s="1" t="str">
        <f t="shared" si="266"/>
        <v>A85B17</v>
      </c>
      <c r="B8519" t="s">
        <v>8517</v>
      </c>
      <c r="C8519">
        <f t="shared" ca="1" si="265"/>
        <v>0.47781405829572632</v>
      </c>
    </row>
    <row r="8520" spans="1:3" x14ac:dyDescent="0.3">
      <c r="A8520" s="1" t="str">
        <f t="shared" si="266"/>
        <v>A85B18</v>
      </c>
      <c r="B8520" t="s">
        <v>8518</v>
      </c>
      <c r="C8520">
        <f t="shared" ca="1" si="265"/>
        <v>0.33710516524895284</v>
      </c>
    </row>
    <row r="8521" spans="1:3" x14ac:dyDescent="0.3">
      <c r="A8521" s="1" t="str">
        <f t="shared" si="266"/>
        <v>A85B19</v>
      </c>
      <c r="B8521" t="s">
        <v>8519</v>
      </c>
      <c r="C8521">
        <f t="shared" ca="1" si="265"/>
        <v>0.59249621879425596</v>
      </c>
    </row>
    <row r="8522" spans="1:3" x14ac:dyDescent="0.3">
      <c r="A8522" s="1" t="str">
        <f t="shared" si="266"/>
        <v>A85B20</v>
      </c>
      <c r="B8522" t="s">
        <v>8520</v>
      </c>
      <c r="C8522">
        <f t="shared" ca="1" si="265"/>
        <v>0.20426942200143128</v>
      </c>
    </row>
    <row r="8523" spans="1:3" x14ac:dyDescent="0.3">
      <c r="A8523" s="1" t="str">
        <f t="shared" si="266"/>
        <v>A85B21</v>
      </c>
      <c r="B8523" t="s">
        <v>8521</v>
      </c>
      <c r="C8523">
        <f t="shared" ca="1" si="265"/>
        <v>0.28056257994772416</v>
      </c>
    </row>
    <row r="8524" spans="1:3" x14ac:dyDescent="0.3">
      <c r="A8524" s="1" t="str">
        <f t="shared" si="266"/>
        <v>A85B22</v>
      </c>
      <c r="B8524" t="s">
        <v>8522</v>
      </c>
      <c r="C8524">
        <f t="shared" ca="1" si="265"/>
        <v>6.3025847779558553E-2</v>
      </c>
    </row>
    <row r="8525" spans="1:3" x14ac:dyDescent="0.3">
      <c r="A8525" s="1" t="str">
        <f t="shared" si="266"/>
        <v>A85B23</v>
      </c>
      <c r="B8525" t="s">
        <v>8523</v>
      </c>
      <c r="C8525">
        <f t="shared" ca="1" si="265"/>
        <v>0.9672849895764819</v>
      </c>
    </row>
    <row r="8526" spans="1:3" x14ac:dyDescent="0.3">
      <c r="A8526" s="1" t="str">
        <f t="shared" si="266"/>
        <v>A85B24</v>
      </c>
      <c r="B8526" t="s">
        <v>8524</v>
      </c>
      <c r="C8526">
        <f t="shared" ca="1" si="265"/>
        <v>0.32791398549392747</v>
      </c>
    </row>
    <row r="8527" spans="1:3" x14ac:dyDescent="0.3">
      <c r="A8527" s="1" t="str">
        <f t="shared" si="266"/>
        <v>A85B25</v>
      </c>
      <c r="B8527" t="s">
        <v>8525</v>
      </c>
      <c r="C8527">
        <f t="shared" ca="1" si="265"/>
        <v>0.68342989826671652</v>
      </c>
    </row>
    <row r="8528" spans="1:3" x14ac:dyDescent="0.3">
      <c r="A8528" s="1" t="str">
        <f t="shared" si="266"/>
        <v>A85B26</v>
      </c>
      <c r="B8528" t="s">
        <v>8526</v>
      </c>
      <c r="C8528">
        <f t="shared" ca="1" si="265"/>
        <v>0.74743969330594817</v>
      </c>
    </row>
    <row r="8529" spans="1:3" x14ac:dyDescent="0.3">
      <c r="A8529" s="1" t="str">
        <f t="shared" si="266"/>
        <v>A85B27</v>
      </c>
      <c r="B8529" t="s">
        <v>8527</v>
      </c>
      <c r="C8529">
        <f t="shared" ref="C8529:C8592" ca="1" si="267">RAND()</f>
        <v>7.4707045802837824E-2</v>
      </c>
    </row>
    <row r="8530" spans="1:3" x14ac:dyDescent="0.3">
      <c r="A8530" s="1" t="str">
        <f t="shared" si="266"/>
        <v>A85B28</v>
      </c>
      <c r="B8530" t="s">
        <v>8528</v>
      </c>
      <c r="C8530">
        <f t="shared" ca="1" si="267"/>
        <v>0.16640205526488183</v>
      </c>
    </row>
    <row r="8531" spans="1:3" x14ac:dyDescent="0.3">
      <c r="A8531" s="1" t="str">
        <f t="shared" si="266"/>
        <v>A85B29</v>
      </c>
      <c r="B8531" t="s">
        <v>8529</v>
      </c>
      <c r="C8531">
        <f t="shared" ca="1" si="267"/>
        <v>0.51998923281831977</v>
      </c>
    </row>
    <row r="8532" spans="1:3" x14ac:dyDescent="0.3">
      <c r="A8532" s="1" t="str">
        <f t="shared" si="266"/>
        <v>A85B30</v>
      </c>
      <c r="B8532" t="s">
        <v>8530</v>
      </c>
      <c r="C8532">
        <f t="shared" ca="1" si="267"/>
        <v>0.30670137191639346</v>
      </c>
    </row>
    <row r="8533" spans="1:3" x14ac:dyDescent="0.3">
      <c r="A8533" s="1" t="str">
        <f t="shared" si="266"/>
        <v>A85B31</v>
      </c>
      <c r="B8533" t="s">
        <v>8531</v>
      </c>
      <c r="C8533">
        <f t="shared" ca="1" si="267"/>
        <v>0.4251780896741042</v>
      </c>
    </row>
    <row r="8534" spans="1:3" x14ac:dyDescent="0.3">
      <c r="A8534" s="1" t="str">
        <f t="shared" si="266"/>
        <v>A85B32</v>
      </c>
      <c r="B8534" t="s">
        <v>8532</v>
      </c>
      <c r="C8534">
        <f t="shared" ca="1" si="267"/>
        <v>0.11696729153930696</v>
      </c>
    </row>
    <row r="8535" spans="1:3" x14ac:dyDescent="0.3">
      <c r="A8535" s="1" t="str">
        <f t="shared" si="266"/>
        <v>A85B33</v>
      </c>
      <c r="B8535" t="s">
        <v>8533</v>
      </c>
      <c r="C8535">
        <f t="shared" ca="1" si="267"/>
        <v>0.64771499956097867</v>
      </c>
    </row>
    <row r="8536" spans="1:3" x14ac:dyDescent="0.3">
      <c r="A8536" s="1" t="str">
        <f t="shared" si="266"/>
        <v>A85B34</v>
      </c>
      <c r="B8536" t="s">
        <v>8534</v>
      </c>
      <c r="C8536">
        <f t="shared" ca="1" si="267"/>
        <v>0.62283819523672135</v>
      </c>
    </row>
    <row r="8537" spans="1:3" x14ac:dyDescent="0.3">
      <c r="A8537" s="1" t="str">
        <f t="shared" si="266"/>
        <v>A85B35</v>
      </c>
      <c r="B8537" t="s">
        <v>8535</v>
      </c>
      <c r="C8537">
        <f t="shared" ca="1" si="267"/>
        <v>8.2662902412949602E-2</v>
      </c>
    </row>
    <row r="8538" spans="1:3" x14ac:dyDescent="0.3">
      <c r="A8538" s="1" t="str">
        <f t="shared" si="266"/>
        <v>A85B36</v>
      </c>
      <c r="B8538" t="s">
        <v>8536</v>
      </c>
      <c r="C8538">
        <f t="shared" ca="1" si="267"/>
        <v>0.97727445397992396</v>
      </c>
    </row>
    <row r="8539" spans="1:3" x14ac:dyDescent="0.3">
      <c r="A8539" s="1" t="str">
        <f t="shared" si="266"/>
        <v>A85B37</v>
      </c>
      <c r="B8539" t="s">
        <v>8537</v>
      </c>
      <c r="C8539">
        <f t="shared" ca="1" si="267"/>
        <v>0.51019708088861893</v>
      </c>
    </row>
    <row r="8540" spans="1:3" x14ac:dyDescent="0.3">
      <c r="A8540" s="1" t="str">
        <f t="shared" si="266"/>
        <v>A85B38</v>
      </c>
      <c r="B8540" t="s">
        <v>8538</v>
      </c>
      <c r="C8540">
        <f t="shared" ca="1" si="267"/>
        <v>0.10243936774841678</v>
      </c>
    </row>
    <row r="8541" spans="1:3" x14ac:dyDescent="0.3">
      <c r="A8541" s="1" t="str">
        <f t="shared" si="266"/>
        <v>A85B39</v>
      </c>
      <c r="B8541" t="s">
        <v>8539</v>
      </c>
      <c r="C8541">
        <f t="shared" ca="1" si="267"/>
        <v>0.4374040310001911</v>
      </c>
    </row>
    <row r="8542" spans="1:3" x14ac:dyDescent="0.3">
      <c r="A8542" s="1" t="str">
        <f t="shared" si="266"/>
        <v>A85B40</v>
      </c>
      <c r="B8542" t="s">
        <v>8540</v>
      </c>
      <c r="C8542">
        <f t="shared" ca="1" si="267"/>
        <v>6.5053303672889862E-2</v>
      </c>
    </row>
    <row r="8543" spans="1:3" x14ac:dyDescent="0.3">
      <c r="A8543" s="1" t="str">
        <f t="shared" si="266"/>
        <v>A85B41</v>
      </c>
      <c r="B8543" t="s">
        <v>8541</v>
      </c>
      <c r="C8543">
        <f t="shared" ca="1" si="267"/>
        <v>0.44248219177641845</v>
      </c>
    </row>
    <row r="8544" spans="1:3" x14ac:dyDescent="0.3">
      <c r="A8544" s="1" t="str">
        <f t="shared" si="266"/>
        <v>A85B42</v>
      </c>
      <c r="B8544" t="s">
        <v>8542</v>
      </c>
      <c r="C8544">
        <f t="shared" ca="1" si="267"/>
        <v>0.83813180368379447</v>
      </c>
    </row>
    <row r="8545" spans="1:3" x14ac:dyDescent="0.3">
      <c r="A8545" s="1" t="str">
        <f t="shared" si="266"/>
        <v>A85B43</v>
      </c>
      <c r="B8545" t="s">
        <v>8543</v>
      </c>
      <c r="C8545">
        <f t="shared" ca="1" si="267"/>
        <v>0.51861672658924873</v>
      </c>
    </row>
    <row r="8546" spans="1:3" x14ac:dyDescent="0.3">
      <c r="A8546" s="1" t="str">
        <f t="shared" si="266"/>
        <v>A85B44</v>
      </c>
      <c r="B8546" t="s">
        <v>8544</v>
      </c>
      <c r="C8546">
        <f t="shared" ca="1" si="267"/>
        <v>0.57007088434267073</v>
      </c>
    </row>
    <row r="8547" spans="1:3" x14ac:dyDescent="0.3">
      <c r="A8547" s="1" t="str">
        <f t="shared" si="266"/>
        <v>A85B45</v>
      </c>
      <c r="B8547" t="s">
        <v>8545</v>
      </c>
      <c r="C8547">
        <f t="shared" ca="1" si="267"/>
        <v>0.82990006466219868</v>
      </c>
    </row>
    <row r="8548" spans="1:3" x14ac:dyDescent="0.3">
      <c r="A8548" s="1" t="str">
        <f t="shared" si="266"/>
        <v>A85B46</v>
      </c>
      <c r="B8548" t="s">
        <v>8546</v>
      </c>
      <c r="C8548">
        <f t="shared" ca="1" si="267"/>
        <v>7.8144423584359135E-2</v>
      </c>
    </row>
    <row r="8549" spans="1:3" x14ac:dyDescent="0.3">
      <c r="A8549" s="1" t="str">
        <f t="shared" si="266"/>
        <v>A85B47</v>
      </c>
      <c r="B8549" t="s">
        <v>8547</v>
      </c>
      <c r="C8549">
        <f t="shared" ca="1" si="267"/>
        <v>0.9317348502209134</v>
      </c>
    </row>
    <row r="8550" spans="1:3" x14ac:dyDescent="0.3">
      <c r="A8550" s="1" t="str">
        <f t="shared" si="266"/>
        <v>A85B48</v>
      </c>
      <c r="B8550" t="s">
        <v>8548</v>
      </c>
      <c r="C8550">
        <f t="shared" ca="1" si="267"/>
        <v>0.77689300240529957</v>
      </c>
    </row>
    <row r="8551" spans="1:3" x14ac:dyDescent="0.3">
      <c r="A8551" s="1" t="str">
        <f t="shared" si="266"/>
        <v>A85B49</v>
      </c>
      <c r="B8551" t="s">
        <v>8549</v>
      </c>
      <c r="C8551">
        <f t="shared" ca="1" si="267"/>
        <v>0.82984497419300285</v>
      </c>
    </row>
    <row r="8552" spans="1:3" x14ac:dyDescent="0.3">
      <c r="A8552" s="1" t="str">
        <f t="shared" si="266"/>
        <v>A85B50</v>
      </c>
      <c r="B8552" t="s">
        <v>8550</v>
      </c>
      <c r="C8552">
        <f t="shared" ca="1" si="267"/>
        <v>0.43809316828317191</v>
      </c>
    </row>
    <row r="8553" spans="1:3" x14ac:dyDescent="0.3">
      <c r="A8553" s="1" t="str">
        <f t="shared" si="266"/>
        <v>A85B51</v>
      </c>
      <c r="B8553" t="s">
        <v>8551</v>
      </c>
      <c r="C8553">
        <f t="shared" ca="1" si="267"/>
        <v>0.73349583178319622</v>
      </c>
    </row>
    <row r="8554" spans="1:3" x14ac:dyDescent="0.3">
      <c r="A8554" s="1" t="str">
        <f t="shared" si="266"/>
        <v>A85B52</v>
      </c>
      <c r="B8554" t="s">
        <v>8552</v>
      </c>
      <c r="C8554">
        <f t="shared" ca="1" si="267"/>
        <v>0.36653785982546416</v>
      </c>
    </row>
    <row r="8555" spans="1:3" x14ac:dyDescent="0.3">
      <c r="A8555" s="1" t="str">
        <f t="shared" si="266"/>
        <v>A85B53</v>
      </c>
      <c r="B8555" t="s">
        <v>8553</v>
      </c>
      <c r="C8555">
        <f t="shared" ca="1" si="267"/>
        <v>0.21237670717876045</v>
      </c>
    </row>
    <row r="8556" spans="1:3" x14ac:dyDescent="0.3">
      <c r="A8556" s="1" t="str">
        <f t="shared" si="266"/>
        <v>A85B54</v>
      </c>
      <c r="B8556" t="s">
        <v>8554</v>
      </c>
      <c r="C8556">
        <f t="shared" ca="1" si="267"/>
        <v>0.5647297917649462</v>
      </c>
    </row>
    <row r="8557" spans="1:3" x14ac:dyDescent="0.3">
      <c r="A8557" s="1" t="str">
        <f t="shared" si="266"/>
        <v>A85B55</v>
      </c>
      <c r="B8557" t="s">
        <v>8555</v>
      </c>
      <c r="C8557">
        <f t="shared" ca="1" si="267"/>
        <v>0.68687855779852591</v>
      </c>
    </row>
    <row r="8558" spans="1:3" x14ac:dyDescent="0.3">
      <c r="A8558" s="1" t="str">
        <f t="shared" si="266"/>
        <v>A85B56</v>
      </c>
      <c r="B8558" t="s">
        <v>8556</v>
      </c>
      <c r="C8558">
        <f t="shared" ca="1" si="267"/>
        <v>0.30639042803741046</v>
      </c>
    </row>
    <row r="8559" spans="1:3" x14ac:dyDescent="0.3">
      <c r="A8559" s="1" t="str">
        <f t="shared" si="266"/>
        <v>A85B57</v>
      </c>
      <c r="B8559" t="s">
        <v>8557</v>
      </c>
      <c r="C8559">
        <f t="shared" ca="1" si="267"/>
        <v>0.56418681931983239</v>
      </c>
    </row>
    <row r="8560" spans="1:3" x14ac:dyDescent="0.3">
      <c r="A8560" s="1" t="str">
        <f t="shared" si="266"/>
        <v>A85B58</v>
      </c>
      <c r="B8560" t="s">
        <v>8558</v>
      </c>
      <c r="C8560">
        <f t="shared" ca="1" si="267"/>
        <v>0.69012107425878721</v>
      </c>
    </row>
    <row r="8561" spans="1:3" x14ac:dyDescent="0.3">
      <c r="A8561" s="1" t="str">
        <f t="shared" si="266"/>
        <v>A85B59</v>
      </c>
      <c r="B8561" t="s">
        <v>8559</v>
      </c>
      <c r="C8561">
        <f t="shared" ca="1" si="267"/>
        <v>0.9549189143466309</v>
      </c>
    </row>
    <row r="8562" spans="1:3" x14ac:dyDescent="0.3">
      <c r="A8562" s="1" t="str">
        <f t="shared" si="266"/>
        <v>A85B60</v>
      </c>
      <c r="B8562" t="s">
        <v>8560</v>
      </c>
      <c r="C8562">
        <f t="shared" ca="1" si="267"/>
        <v>0.55628061910190796</v>
      </c>
    </row>
    <row r="8563" spans="1:3" x14ac:dyDescent="0.3">
      <c r="A8563" s="1" t="str">
        <f t="shared" si="266"/>
        <v>A85B61</v>
      </c>
      <c r="B8563" t="s">
        <v>8561</v>
      </c>
      <c r="C8563">
        <f t="shared" ca="1" si="267"/>
        <v>0.86400705032122727</v>
      </c>
    </row>
    <row r="8564" spans="1:3" x14ac:dyDescent="0.3">
      <c r="A8564" s="1" t="str">
        <f t="shared" si="266"/>
        <v>A85B62</v>
      </c>
      <c r="B8564" t="s">
        <v>8562</v>
      </c>
      <c r="C8564">
        <f t="shared" ca="1" si="267"/>
        <v>0.79536544154438404</v>
      </c>
    </row>
    <row r="8565" spans="1:3" x14ac:dyDescent="0.3">
      <c r="A8565" s="1" t="str">
        <f t="shared" si="266"/>
        <v>A85B63</v>
      </c>
      <c r="B8565" t="s">
        <v>8563</v>
      </c>
      <c r="C8565">
        <f t="shared" ca="1" si="267"/>
        <v>0.73677827619811442</v>
      </c>
    </row>
    <row r="8566" spans="1:3" x14ac:dyDescent="0.3">
      <c r="A8566" s="1" t="str">
        <f t="shared" si="266"/>
        <v>A85B64</v>
      </c>
      <c r="B8566" t="s">
        <v>8564</v>
      </c>
      <c r="C8566">
        <f t="shared" ca="1" si="267"/>
        <v>0.17986441578181867</v>
      </c>
    </row>
    <row r="8567" spans="1:3" x14ac:dyDescent="0.3">
      <c r="A8567" s="1" t="str">
        <f t="shared" si="266"/>
        <v>A85B65</v>
      </c>
      <c r="B8567" t="s">
        <v>8565</v>
      </c>
      <c r="C8567">
        <f t="shared" ca="1" si="267"/>
        <v>0.36898490386434024</v>
      </c>
    </row>
    <row r="8568" spans="1:3" x14ac:dyDescent="0.3">
      <c r="A8568" s="1" t="str">
        <f t="shared" si="266"/>
        <v>A85B66</v>
      </c>
      <c r="B8568" t="s">
        <v>8566</v>
      </c>
      <c r="C8568">
        <f t="shared" ca="1" si="267"/>
        <v>0.55054473956333572</v>
      </c>
    </row>
    <row r="8569" spans="1:3" x14ac:dyDescent="0.3">
      <c r="A8569" s="1" t="str">
        <f t="shared" si="266"/>
        <v>A85B67</v>
      </c>
      <c r="B8569" t="s">
        <v>8567</v>
      </c>
      <c r="C8569">
        <f t="shared" ca="1" si="267"/>
        <v>3.8579831070354453E-3</v>
      </c>
    </row>
    <row r="8570" spans="1:3" x14ac:dyDescent="0.3">
      <c r="A8570" s="1" t="str">
        <f t="shared" si="266"/>
        <v>A85B68</v>
      </c>
      <c r="B8570" t="s">
        <v>8568</v>
      </c>
      <c r="C8570">
        <f t="shared" ca="1" si="267"/>
        <v>0.72891387578106026</v>
      </c>
    </row>
    <row r="8571" spans="1:3" x14ac:dyDescent="0.3">
      <c r="A8571" s="1" t="str">
        <f t="shared" si="266"/>
        <v>A85B69</v>
      </c>
      <c r="B8571" t="s">
        <v>8569</v>
      </c>
      <c r="C8571">
        <f t="shared" ca="1" si="267"/>
        <v>5.65992073260142E-2</v>
      </c>
    </row>
    <row r="8572" spans="1:3" x14ac:dyDescent="0.3">
      <c r="A8572" s="1" t="str">
        <f t="shared" si="266"/>
        <v>A85B70</v>
      </c>
      <c r="B8572" t="s">
        <v>8570</v>
      </c>
      <c r="C8572">
        <f t="shared" ca="1" si="267"/>
        <v>0.42619650539008658</v>
      </c>
    </row>
    <row r="8573" spans="1:3" x14ac:dyDescent="0.3">
      <c r="A8573" s="1" t="str">
        <f t="shared" si="266"/>
        <v>A85B71</v>
      </c>
      <c r="B8573" t="s">
        <v>8571</v>
      </c>
      <c r="C8573">
        <f t="shared" ca="1" si="267"/>
        <v>0.73934480057674457</v>
      </c>
    </row>
    <row r="8574" spans="1:3" x14ac:dyDescent="0.3">
      <c r="A8574" s="1" t="str">
        <f t="shared" si="266"/>
        <v>A85B72</v>
      </c>
      <c r="B8574" t="s">
        <v>8572</v>
      </c>
      <c r="C8574">
        <f t="shared" ca="1" si="267"/>
        <v>0.14115378567350323</v>
      </c>
    </row>
    <row r="8575" spans="1:3" x14ac:dyDescent="0.3">
      <c r="A8575" s="1" t="str">
        <f t="shared" si="266"/>
        <v>A85B73</v>
      </c>
      <c r="B8575" t="s">
        <v>8573</v>
      </c>
      <c r="C8575">
        <f t="shared" ca="1" si="267"/>
        <v>0.86220461344330845</v>
      </c>
    </row>
    <row r="8576" spans="1:3" x14ac:dyDescent="0.3">
      <c r="A8576" s="1" t="str">
        <f t="shared" si="266"/>
        <v>A85B74</v>
      </c>
      <c r="B8576" t="s">
        <v>8574</v>
      </c>
      <c r="C8576">
        <f t="shared" ca="1" si="267"/>
        <v>0.82939525495168775</v>
      </c>
    </row>
    <row r="8577" spans="1:3" x14ac:dyDescent="0.3">
      <c r="A8577" s="1" t="str">
        <f t="shared" si="266"/>
        <v>A85B75</v>
      </c>
      <c r="B8577" t="s">
        <v>8575</v>
      </c>
      <c r="C8577">
        <f t="shared" ca="1" si="267"/>
        <v>0.45841082829778645</v>
      </c>
    </row>
    <row r="8578" spans="1:3" x14ac:dyDescent="0.3">
      <c r="A8578" s="1" t="str">
        <f t="shared" si="266"/>
        <v>A85B76</v>
      </c>
      <c r="B8578" t="s">
        <v>8576</v>
      </c>
      <c r="C8578">
        <f t="shared" ca="1" si="267"/>
        <v>0.14924835370403444</v>
      </c>
    </row>
    <row r="8579" spans="1:3" x14ac:dyDescent="0.3">
      <c r="A8579" s="1" t="str">
        <f t="shared" si="266"/>
        <v>A85B77</v>
      </c>
      <c r="B8579" t="s">
        <v>8577</v>
      </c>
      <c r="C8579">
        <f t="shared" ca="1" si="267"/>
        <v>0.59270116238527715</v>
      </c>
    </row>
    <row r="8580" spans="1:3" x14ac:dyDescent="0.3">
      <c r="A8580" s="1" t="str">
        <f t="shared" ref="A8580:A8643" si="268">"A"&amp;LEFT(TEXT(ROW()-2,"0000"),2)&amp;"B"&amp;RIGHT(TEXT(ROW()-2,"0000"),2)</f>
        <v>A85B78</v>
      </c>
      <c r="B8580" t="s">
        <v>8578</v>
      </c>
      <c r="C8580">
        <f t="shared" ca="1" si="267"/>
        <v>0.74858929638638572</v>
      </c>
    </row>
    <row r="8581" spans="1:3" x14ac:dyDescent="0.3">
      <c r="A8581" s="1" t="str">
        <f t="shared" si="268"/>
        <v>A85B79</v>
      </c>
      <c r="B8581" t="s">
        <v>8579</v>
      </c>
      <c r="C8581">
        <f t="shared" ca="1" si="267"/>
        <v>0.59672063588123569</v>
      </c>
    </row>
    <row r="8582" spans="1:3" x14ac:dyDescent="0.3">
      <c r="A8582" s="1" t="str">
        <f t="shared" si="268"/>
        <v>A85B80</v>
      </c>
      <c r="B8582" t="s">
        <v>8580</v>
      </c>
      <c r="C8582">
        <f t="shared" ca="1" si="267"/>
        <v>0.48084375194104023</v>
      </c>
    </row>
    <row r="8583" spans="1:3" x14ac:dyDescent="0.3">
      <c r="A8583" s="1" t="str">
        <f t="shared" si="268"/>
        <v>A85B81</v>
      </c>
      <c r="B8583" t="s">
        <v>8581</v>
      </c>
      <c r="C8583">
        <f t="shared" ca="1" si="267"/>
        <v>9.2902268776545616E-2</v>
      </c>
    </row>
    <row r="8584" spans="1:3" x14ac:dyDescent="0.3">
      <c r="A8584" s="1" t="str">
        <f t="shared" si="268"/>
        <v>A85B82</v>
      </c>
      <c r="B8584" t="s">
        <v>8582</v>
      </c>
      <c r="C8584">
        <f t="shared" ca="1" si="267"/>
        <v>0.98471107694970972</v>
      </c>
    </row>
    <row r="8585" spans="1:3" x14ac:dyDescent="0.3">
      <c r="A8585" s="1" t="str">
        <f t="shared" si="268"/>
        <v>A85B83</v>
      </c>
      <c r="B8585" t="s">
        <v>8583</v>
      </c>
      <c r="C8585">
        <f t="shared" ca="1" si="267"/>
        <v>7.4390442957752767E-2</v>
      </c>
    </row>
    <row r="8586" spans="1:3" x14ac:dyDescent="0.3">
      <c r="A8586" s="1" t="str">
        <f t="shared" si="268"/>
        <v>A85B84</v>
      </c>
      <c r="B8586" t="s">
        <v>8584</v>
      </c>
      <c r="C8586">
        <f t="shared" ca="1" si="267"/>
        <v>0.30360164364759334</v>
      </c>
    </row>
    <row r="8587" spans="1:3" x14ac:dyDescent="0.3">
      <c r="A8587" s="1" t="str">
        <f t="shared" si="268"/>
        <v>A85B85</v>
      </c>
      <c r="B8587" t="s">
        <v>8585</v>
      </c>
      <c r="C8587">
        <f t="shared" ca="1" si="267"/>
        <v>0.80874184496264623</v>
      </c>
    </row>
    <row r="8588" spans="1:3" x14ac:dyDescent="0.3">
      <c r="A8588" s="1" t="str">
        <f t="shared" si="268"/>
        <v>A85B86</v>
      </c>
      <c r="B8588" t="s">
        <v>8586</v>
      </c>
      <c r="C8588">
        <f t="shared" ca="1" si="267"/>
        <v>0.22183863592626518</v>
      </c>
    </row>
    <row r="8589" spans="1:3" x14ac:dyDescent="0.3">
      <c r="A8589" s="1" t="str">
        <f t="shared" si="268"/>
        <v>A85B87</v>
      </c>
      <c r="B8589" t="s">
        <v>8587</v>
      </c>
      <c r="C8589">
        <f t="shared" ca="1" si="267"/>
        <v>0.48532066014704967</v>
      </c>
    </row>
    <row r="8590" spans="1:3" x14ac:dyDescent="0.3">
      <c r="A8590" s="1" t="str">
        <f t="shared" si="268"/>
        <v>A85B88</v>
      </c>
      <c r="B8590" t="s">
        <v>8588</v>
      </c>
      <c r="C8590">
        <f t="shared" ca="1" si="267"/>
        <v>0.59994702625124674</v>
      </c>
    </row>
    <row r="8591" spans="1:3" x14ac:dyDescent="0.3">
      <c r="A8591" s="1" t="str">
        <f t="shared" si="268"/>
        <v>A85B89</v>
      </c>
      <c r="B8591" t="s">
        <v>8589</v>
      </c>
      <c r="C8591">
        <f t="shared" ca="1" si="267"/>
        <v>0.36279847650607955</v>
      </c>
    </row>
    <row r="8592" spans="1:3" x14ac:dyDescent="0.3">
      <c r="A8592" s="1" t="str">
        <f t="shared" si="268"/>
        <v>A85B90</v>
      </c>
      <c r="B8592" t="s">
        <v>8590</v>
      </c>
      <c r="C8592">
        <f t="shared" ca="1" si="267"/>
        <v>0.27717648644323745</v>
      </c>
    </row>
    <row r="8593" spans="1:3" x14ac:dyDescent="0.3">
      <c r="A8593" s="1" t="str">
        <f t="shared" si="268"/>
        <v>A85B91</v>
      </c>
      <c r="B8593" t="s">
        <v>8591</v>
      </c>
      <c r="C8593">
        <f t="shared" ref="C8593:C8656" ca="1" si="269">RAND()</f>
        <v>5.5916000976222402E-2</v>
      </c>
    </row>
    <row r="8594" spans="1:3" x14ac:dyDescent="0.3">
      <c r="A8594" s="1" t="str">
        <f t="shared" si="268"/>
        <v>A85B92</v>
      </c>
      <c r="B8594" t="s">
        <v>8592</v>
      </c>
      <c r="C8594">
        <f t="shared" ca="1" si="269"/>
        <v>0.11670310732566636</v>
      </c>
    </row>
    <row r="8595" spans="1:3" x14ac:dyDescent="0.3">
      <c r="A8595" s="1" t="str">
        <f t="shared" si="268"/>
        <v>A85B93</v>
      </c>
      <c r="B8595" t="s">
        <v>8593</v>
      </c>
      <c r="C8595">
        <f t="shared" ca="1" si="269"/>
        <v>0.15909158232570897</v>
      </c>
    </row>
    <row r="8596" spans="1:3" x14ac:dyDescent="0.3">
      <c r="A8596" s="1" t="str">
        <f t="shared" si="268"/>
        <v>A85B94</v>
      </c>
      <c r="B8596" t="s">
        <v>8594</v>
      </c>
      <c r="C8596">
        <f t="shared" ca="1" si="269"/>
        <v>9.7429118202840836E-3</v>
      </c>
    </row>
    <row r="8597" spans="1:3" x14ac:dyDescent="0.3">
      <c r="A8597" s="1" t="str">
        <f t="shared" si="268"/>
        <v>A85B95</v>
      </c>
      <c r="B8597" t="s">
        <v>8595</v>
      </c>
      <c r="C8597">
        <f t="shared" ca="1" si="269"/>
        <v>3.6458940494580094E-2</v>
      </c>
    </row>
    <row r="8598" spans="1:3" x14ac:dyDescent="0.3">
      <c r="A8598" s="1" t="str">
        <f t="shared" si="268"/>
        <v>A85B96</v>
      </c>
      <c r="B8598" t="s">
        <v>8596</v>
      </c>
      <c r="C8598">
        <f t="shared" ca="1" si="269"/>
        <v>0.90608316995199012</v>
      </c>
    </row>
    <row r="8599" spans="1:3" x14ac:dyDescent="0.3">
      <c r="A8599" s="1" t="str">
        <f t="shared" si="268"/>
        <v>A85B97</v>
      </c>
      <c r="B8599" t="s">
        <v>8597</v>
      </c>
      <c r="C8599">
        <f t="shared" ca="1" si="269"/>
        <v>0.8432279246689679</v>
      </c>
    </row>
    <row r="8600" spans="1:3" x14ac:dyDescent="0.3">
      <c r="A8600" s="1" t="str">
        <f t="shared" si="268"/>
        <v>A85B98</v>
      </c>
      <c r="B8600" t="s">
        <v>8598</v>
      </c>
      <c r="C8600">
        <f t="shared" ca="1" si="269"/>
        <v>0.64957353341809176</v>
      </c>
    </row>
    <row r="8601" spans="1:3" x14ac:dyDescent="0.3">
      <c r="A8601" s="1" t="str">
        <f t="shared" si="268"/>
        <v>A85B99</v>
      </c>
      <c r="B8601" t="s">
        <v>8599</v>
      </c>
      <c r="C8601">
        <f t="shared" ca="1" si="269"/>
        <v>0.82517061447880979</v>
      </c>
    </row>
    <row r="8602" spans="1:3" x14ac:dyDescent="0.3">
      <c r="A8602" s="1" t="str">
        <f t="shared" si="268"/>
        <v>A86B00</v>
      </c>
      <c r="B8602" t="s">
        <v>8600</v>
      </c>
      <c r="C8602">
        <f t="shared" ca="1" si="269"/>
        <v>0.33158496233186485</v>
      </c>
    </row>
    <row r="8603" spans="1:3" x14ac:dyDescent="0.3">
      <c r="A8603" s="1" t="str">
        <f t="shared" si="268"/>
        <v>A86B01</v>
      </c>
      <c r="B8603" t="s">
        <v>8601</v>
      </c>
      <c r="C8603">
        <f t="shared" ca="1" si="269"/>
        <v>0.32326284583240339</v>
      </c>
    </row>
    <row r="8604" spans="1:3" x14ac:dyDescent="0.3">
      <c r="A8604" s="1" t="str">
        <f t="shared" si="268"/>
        <v>A86B02</v>
      </c>
      <c r="B8604" t="s">
        <v>8602</v>
      </c>
      <c r="C8604">
        <f t="shared" ca="1" si="269"/>
        <v>0.86987622122302177</v>
      </c>
    </row>
    <row r="8605" spans="1:3" x14ac:dyDescent="0.3">
      <c r="A8605" s="1" t="str">
        <f t="shared" si="268"/>
        <v>A86B03</v>
      </c>
      <c r="B8605" t="s">
        <v>8603</v>
      </c>
      <c r="C8605">
        <f t="shared" ca="1" si="269"/>
        <v>0.28205968064057696</v>
      </c>
    </row>
    <row r="8606" spans="1:3" x14ac:dyDescent="0.3">
      <c r="A8606" s="1" t="str">
        <f t="shared" si="268"/>
        <v>A86B04</v>
      </c>
      <c r="B8606" t="s">
        <v>8604</v>
      </c>
      <c r="C8606">
        <f t="shared" ca="1" si="269"/>
        <v>0.70607122346852735</v>
      </c>
    </row>
    <row r="8607" spans="1:3" x14ac:dyDescent="0.3">
      <c r="A8607" s="1" t="str">
        <f t="shared" si="268"/>
        <v>A86B05</v>
      </c>
      <c r="B8607" t="s">
        <v>8605</v>
      </c>
      <c r="C8607">
        <f t="shared" ca="1" si="269"/>
        <v>0.7400276457399585</v>
      </c>
    </row>
    <row r="8608" spans="1:3" x14ac:dyDescent="0.3">
      <c r="A8608" s="1" t="str">
        <f t="shared" si="268"/>
        <v>A86B06</v>
      </c>
      <c r="B8608" t="s">
        <v>8606</v>
      </c>
      <c r="C8608">
        <f t="shared" ca="1" si="269"/>
        <v>0.54283983078924325</v>
      </c>
    </row>
    <row r="8609" spans="1:3" x14ac:dyDescent="0.3">
      <c r="A8609" s="1" t="str">
        <f t="shared" si="268"/>
        <v>A86B07</v>
      </c>
      <c r="B8609" t="s">
        <v>8607</v>
      </c>
      <c r="C8609">
        <f t="shared" ca="1" si="269"/>
        <v>7.8150117499623417E-2</v>
      </c>
    </row>
    <row r="8610" spans="1:3" x14ac:dyDescent="0.3">
      <c r="A8610" s="1" t="str">
        <f t="shared" si="268"/>
        <v>A86B08</v>
      </c>
      <c r="B8610" t="s">
        <v>8608</v>
      </c>
      <c r="C8610">
        <f t="shared" ca="1" si="269"/>
        <v>0.80907130599011134</v>
      </c>
    </row>
    <row r="8611" spans="1:3" x14ac:dyDescent="0.3">
      <c r="A8611" s="1" t="str">
        <f t="shared" si="268"/>
        <v>A86B09</v>
      </c>
      <c r="B8611" t="s">
        <v>8609</v>
      </c>
      <c r="C8611">
        <f t="shared" ca="1" si="269"/>
        <v>0.40212986262679151</v>
      </c>
    </row>
    <row r="8612" spans="1:3" x14ac:dyDescent="0.3">
      <c r="A8612" s="1" t="str">
        <f t="shared" si="268"/>
        <v>A86B10</v>
      </c>
      <c r="B8612" t="s">
        <v>8610</v>
      </c>
      <c r="C8612">
        <f t="shared" ca="1" si="269"/>
        <v>0.84955689618839259</v>
      </c>
    </row>
    <row r="8613" spans="1:3" x14ac:dyDescent="0.3">
      <c r="A8613" s="1" t="str">
        <f t="shared" si="268"/>
        <v>A86B11</v>
      </c>
      <c r="B8613" t="s">
        <v>8611</v>
      </c>
      <c r="C8613">
        <f t="shared" ca="1" si="269"/>
        <v>0.55227298122444546</v>
      </c>
    </row>
    <row r="8614" spans="1:3" x14ac:dyDescent="0.3">
      <c r="A8614" s="1" t="str">
        <f t="shared" si="268"/>
        <v>A86B12</v>
      </c>
      <c r="B8614" t="s">
        <v>8612</v>
      </c>
      <c r="C8614">
        <f t="shared" ca="1" si="269"/>
        <v>0.5528045689074923</v>
      </c>
    </row>
    <row r="8615" spans="1:3" x14ac:dyDescent="0.3">
      <c r="A8615" s="1" t="str">
        <f t="shared" si="268"/>
        <v>A86B13</v>
      </c>
      <c r="B8615" t="s">
        <v>8613</v>
      </c>
      <c r="C8615">
        <f t="shared" ca="1" si="269"/>
        <v>0.84603534571589978</v>
      </c>
    </row>
    <row r="8616" spans="1:3" x14ac:dyDescent="0.3">
      <c r="A8616" s="1" t="str">
        <f t="shared" si="268"/>
        <v>A86B14</v>
      </c>
      <c r="B8616" t="s">
        <v>8614</v>
      </c>
      <c r="C8616">
        <f t="shared" ca="1" si="269"/>
        <v>0.70868750402736491</v>
      </c>
    </row>
    <row r="8617" spans="1:3" x14ac:dyDescent="0.3">
      <c r="A8617" s="1" t="str">
        <f t="shared" si="268"/>
        <v>A86B15</v>
      </c>
      <c r="B8617" t="s">
        <v>8615</v>
      </c>
      <c r="C8617">
        <f t="shared" ca="1" si="269"/>
        <v>6.8456102559570242E-2</v>
      </c>
    </row>
    <row r="8618" spans="1:3" x14ac:dyDescent="0.3">
      <c r="A8618" s="1" t="str">
        <f t="shared" si="268"/>
        <v>A86B16</v>
      </c>
      <c r="B8618" t="s">
        <v>8616</v>
      </c>
      <c r="C8618">
        <f t="shared" ca="1" si="269"/>
        <v>0.35071478636049569</v>
      </c>
    </row>
    <row r="8619" spans="1:3" x14ac:dyDescent="0.3">
      <c r="A8619" s="1" t="str">
        <f t="shared" si="268"/>
        <v>A86B17</v>
      </c>
      <c r="B8619" t="s">
        <v>8617</v>
      </c>
      <c r="C8619">
        <f t="shared" ca="1" si="269"/>
        <v>0.51346562969836007</v>
      </c>
    </row>
    <row r="8620" spans="1:3" x14ac:dyDescent="0.3">
      <c r="A8620" s="1" t="str">
        <f t="shared" si="268"/>
        <v>A86B18</v>
      </c>
      <c r="B8620" t="s">
        <v>8618</v>
      </c>
      <c r="C8620">
        <f t="shared" ca="1" si="269"/>
        <v>0.8711950275507474</v>
      </c>
    </row>
    <row r="8621" spans="1:3" x14ac:dyDescent="0.3">
      <c r="A8621" s="1" t="str">
        <f t="shared" si="268"/>
        <v>A86B19</v>
      </c>
      <c r="B8621" t="s">
        <v>8619</v>
      </c>
      <c r="C8621">
        <f t="shared" ca="1" si="269"/>
        <v>0.34988090361671298</v>
      </c>
    </row>
    <row r="8622" spans="1:3" x14ac:dyDescent="0.3">
      <c r="A8622" s="1" t="str">
        <f t="shared" si="268"/>
        <v>A86B20</v>
      </c>
      <c r="B8622" t="s">
        <v>8620</v>
      </c>
      <c r="C8622">
        <f t="shared" ca="1" si="269"/>
        <v>0.35434169568070029</v>
      </c>
    </row>
    <row r="8623" spans="1:3" x14ac:dyDescent="0.3">
      <c r="A8623" s="1" t="str">
        <f t="shared" si="268"/>
        <v>A86B21</v>
      </c>
      <c r="B8623" t="s">
        <v>8621</v>
      </c>
      <c r="C8623">
        <f t="shared" ca="1" si="269"/>
        <v>0.23871754615216489</v>
      </c>
    </row>
    <row r="8624" spans="1:3" x14ac:dyDescent="0.3">
      <c r="A8624" s="1" t="str">
        <f t="shared" si="268"/>
        <v>A86B22</v>
      </c>
      <c r="B8624" t="s">
        <v>8622</v>
      </c>
      <c r="C8624">
        <f t="shared" ca="1" si="269"/>
        <v>0.89937339647647652</v>
      </c>
    </row>
    <row r="8625" spans="1:3" x14ac:dyDescent="0.3">
      <c r="A8625" s="1" t="str">
        <f t="shared" si="268"/>
        <v>A86B23</v>
      </c>
      <c r="B8625" t="s">
        <v>8623</v>
      </c>
      <c r="C8625">
        <f t="shared" ca="1" si="269"/>
        <v>0.32613530659881085</v>
      </c>
    </row>
    <row r="8626" spans="1:3" x14ac:dyDescent="0.3">
      <c r="A8626" s="1" t="str">
        <f t="shared" si="268"/>
        <v>A86B24</v>
      </c>
      <c r="B8626" t="s">
        <v>8624</v>
      </c>
      <c r="C8626">
        <f t="shared" ca="1" si="269"/>
        <v>0.31878323205720638</v>
      </c>
    </row>
    <row r="8627" spans="1:3" x14ac:dyDescent="0.3">
      <c r="A8627" s="1" t="str">
        <f t="shared" si="268"/>
        <v>A86B25</v>
      </c>
      <c r="B8627" t="s">
        <v>8625</v>
      </c>
      <c r="C8627">
        <f t="shared" ca="1" si="269"/>
        <v>0.70707098240036403</v>
      </c>
    </row>
    <row r="8628" spans="1:3" x14ac:dyDescent="0.3">
      <c r="A8628" s="1" t="str">
        <f t="shared" si="268"/>
        <v>A86B26</v>
      </c>
      <c r="B8628" t="s">
        <v>8626</v>
      </c>
      <c r="C8628">
        <f t="shared" ca="1" si="269"/>
        <v>0.86374319279462164</v>
      </c>
    </row>
    <row r="8629" spans="1:3" x14ac:dyDescent="0.3">
      <c r="A8629" s="1" t="str">
        <f t="shared" si="268"/>
        <v>A86B27</v>
      </c>
      <c r="B8629" t="s">
        <v>8627</v>
      </c>
      <c r="C8629">
        <f t="shared" ca="1" si="269"/>
        <v>0.91959873467209896</v>
      </c>
    </row>
    <row r="8630" spans="1:3" x14ac:dyDescent="0.3">
      <c r="A8630" s="1" t="str">
        <f t="shared" si="268"/>
        <v>A86B28</v>
      </c>
      <c r="B8630" t="s">
        <v>8628</v>
      </c>
      <c r="C8630">
        <f t="shared" ca="1" si="269"/>
        <v>0.25359549151937433</v>
      </c>
    </row>
    <row r="8631" spans="1:3" x14ac:dyDescent="0.3">
      <c r="A8631" s="1" t="str">
        <f t="shared" si="268"/>
        <v>A86B29</v>
      </c>
      <c r="B8631" t="s">
        <v>8629</v>
      </c>
      <c r="C8631">
        <f t="shared" ca="1" si="269"/>
        <v>0.63580715220134298</v>
      </c>
    </row>
    <row r="8632" spans="1:3" x14ac:dyDescent="0.3">
      <c r="A8632" s="1" t="str">
        <f t="shared" si="268"/>
        <v>A86B30</v>
      </c>
      <c r="B8632" t="s">
        <v>8630</v>
      </c>
      <c r="C8632">
        <f t="shared" ca="1" si="269"/>
        <v>0.40694777729024811</v>
      </c>
    </row>
    <row r="8633" spans="1:3" x14ac:dyDescent="0.3">
      <c r="A8633" s="1" t="str">
        <f t="shared" si="268"/>
        <v>A86B31</v>
      </c>
      <c r="B8633" t="s">
        <v>8631</v>
      </c>
      <c r="C8633">
        <f t="shared" ca="1" si="269"/>
        <v>0.46917900221116871</v>
      </c>
    </row>
    <row r="8634" spans="1:3" x14ac:dyDescent="0.3">
      <c r="A8634" s="1" t="str">
        <f t="shared" si="268"/>
        <v>A86B32</v>
      </c>
      <c r="B8634" t="s">
        <v>8632</v>
      </c>
      <c r="C8634">
        <f t="shared" ca="1" si="269"/>
        <v>0.800469554515575</v>
      </c>
    </row>
    <row r="8635" spans="1:3" x14ac:dyDescent="0.3">
      <c r="A8635" s="1" t="str">
        <f t="shared" si="268"/>
        <v>A86B33</v>
      </c>
      <c r="B8635" t="s">
        <v>8633</v>
      </c>
      <c r="C8635">
        <f t="shared" ca="1" si="269"/>
        <v>0.96146098927309231</v>
      </c>
    </row>
    <row r="8636" spans="1:3" x14ac:dyDescent="0.3">
      <c r="A8636" s="1" t="str">
        <f t="shared" si="268"/>
        <v>A86B34</v>
      </c>
      <c r="B8636" t="s">
        <v>8634</v>
      </c>
      <c r="C8636">
        <f t="shared" ca="1" si="269"/>
        <v>0.67684150869280779</v>
      </c>
    </row>
    <row r="8637" spans="1:3" x14ac:dyDescent="0.3">
      <c r="A8637" s="1" t="str">
        <f t="shared" si="268"/>
        <v>A86B35</v>
      </c>
      <c r="B8637" t="s">
        <v>8635</v>
      </c>
      <c r="C8637">
        <f t="shared" ca="1" si="269"/>
        <v>0.25758557801730497</v>
      </c>
    </row>
    <row r="8638" spans="1:3" x14ac:dyDescent="0.3">
      <c r="A8638" s="1" t="str">
        <f t="shared" si="268"/>
        <v>A86B36</v>
      </c>
      <c r="B8638" t="s">
        <v>8636</v>
      </c>
      <c r="C8638">
        <f t="shared" ca="1" si="269"/>
        <v>0.29943731367615933</v>
      </c>
    </row>
    <row r="8639" spans="1:3" x14ac:dyDescent="0.3">
      <c r="A8639" s="1" t="str">
        <f t="shared" si="268"/>
        <v>A86B37</v>
      </c>
      <c r="B8639" t="s">
        <v>8637</v>
      </c>
      <c r="C8639">
        <f t="shared" ca="1" si="269"/>
        <v>0.56541893460607506</v>
      </c>
    </row>
    <row r="8640" spans="1:3" x14ac:dyDescent="0.3">
      <c r="A8640" s="1" t="str">
        <f t="shared" si="268"/>
        <v>A86B38</v>
      </c>
      <c r="B8640" t="s">
        <v>8638</v>
      </c>
      <c r="C8640">
        <f t="shared" ca="1" si="269"/>
        <v>0.42220593967197328</v>
      </c>
    </row>
    <row r="8641" spans="1:3" x14ac:dyDescent="0.3">
      <c r="A8641" s="1" t="str">
        <f t="shared" si="268"/>
        <v>A86B39</v>
      </c>
      <c r="B8641" t="s">
        <v>8639</v>
      </c>
      <c r="C8641">
        <f t="shared" ca="1" si="269"/>
        <v>0.48482278787605471</v>
      </c>
    </row>
    <row r="8642" spans="1:3" x14ac:dyDescent="0.3">
      <c r="A8642" s="1" t="str">
        <f t="shared" si="268"/>
        <v>A86B40</v>
      </c>
      <c r="B8642" t="s">
        <v>8640</v>
      </c>
      <c r="C8642">
        <f t="shared" ca="1" si="269"/>
        <v>0.16273471170419929</v>
      </c>
    </row>
    <row r="8643" spans="1:3" x14ac:dyDescent="0.3">
      <c r="A8643" s="1" t="str">
        <f t="shared" si="268"/>
        <v>A86B41</v>
      </c>
      <c r="B8643" t="s">
        <v>8641</v>
      </c>
      <c r="C8643">
        <f t="shared" ca="1" si="269"/>
        <v>8.5773909057186404E-2</v>
      </c>
    </row>
    <row r="8644" spans="1:3" x14ac:dyDescent="0.3">
      <c r="A8644" s="1" t="str">
        <f t="shared" ref="A8644:A8707" si="270">"A"&amp;LEFT(TEXT(ROW()-2,"0000"),2)&amp;"B"&amp;RIGHT(TEXT(ROW()-2,"0000"),2)</f>
        <v>A86B42</v>
      </c>
      <c r="B8644" t="s">
        <v>8642</v>
      </c>
      <c r="C8644">
        <f t="shared" ca="1" si="269"/>
        <v>0.88273638836090784</v>
      </c>
    </row>
    <row r="8645" spans="1:3" x14ac:dyDescent="0.3">
      <c r="A8645" s="1" t="str">
        <f t="shared" si="270"/>
        <v>A86B43</v>
      </c>
      <c r="B8645" t="s">
        <v>8643</v>
      </c>
      <c r="C8645">
        <f t="shared" ca="1" si="269"/>
        <v>0.41129650871453227</v>
      </c>
    </row>
    <row r="8646" spans="1:3" x14ac:dyDescent="0.3">
      <c r="A8646" s="1" t="str">
        <f t="shared" si="270"/>
        <v>A86B44</v>
      </c>
      <c r="B8646" t="s">
        <v>8644</v>
      </c>
      <c r="C8646">
        <f t="shared" ca="1" si="269"/>
        <v>0.87932477402992493</v>
      </c>
    </row>
    <row r="8647" spans="1:3" x14ac:dyDescent="0.3">
      <c r="A8647" s="1" t="str">
        <f t="shared" si="270"/>
        <v>A86B45</v>
      </c>
      <c r="B8647" t="s">
        <v>8645</v>
      </c>
      <c r="C8647">
        <f t="shared" ca="1" si="269"/>
        <v>0.41874043455041265</v>
      </c>
    </row>
    <row r="8648" spans="1:3" x14ac:dyDescent="0.3">
      <c r="A8648" s="1" t="str">
        <f t="shared" si="270"/>
        <v>A86B46</v>
      </c>
      <c r="B8648" t="s">
        <v>8646</v>
      </c>
      <c r="C8648">
        <f t="shared" ca="1" si="269"/>
        <v>5.4002026265366765E-2</v>
      </c>
    </row>
    <row r="8649" spans="1:3" x14ac:dyDescent="0.3">
      <c r="A8649" s="1" t="str">
        <f t="shared" si="270"/>
        <v>A86B47</v>
      </c>
      <c r="B8649" t="s">
        <v>8647</v>
      </c>
      <c r="C8649">
        <f t="shared" ca="1" si="269"/>
        <v>0.4795112045748986</v>
      </c>
    </row>
    <row r="8650" spans="1:3" x14ac:dyDescent="0.3">
      <c r="A8650" s="1" t="str">
        <f t="shared" si="270"/>
        <v>A86B48</v>
      </c>
      <c r="B8650" t="s">
        <v>8648</v>
      </c>
      <c r="C8650">
        <f t="shared" ca="1" si="269"/>
        <v>0.92227325648025105</v>
      </c>
    </row>
    <row r="8651" spans="1:3" x14ac:dyDescent="0.3">
      <c r="A8651" s="1" t="str">
        <f t="shared" si="270"/>
        <v>A86B49</v>
      </c>
      <c r="B8651" t="s">
        <v>8649</v>
      </c>
      <c r="C8651">
        <f t="shared" ca="1" si="269"/>
        <v>0.79960518357306321</v>
      </c>
    </row>
    <row r="8652" spans="1:3" x14ac:dyDescent="0.3">
      <c r="A8652" s="1" t="str">
        <f t="shared" si="270"/>
        <v>A86B50</v>
      </c>
      <c r="B8652" t="s">
        <v>8650</v>
      </c>
      <c r="C8652">
        <f t="shared" ca="1" si="269"/>
        <v>0.17120997914808023</v>
      </c>
    </row>
    <row r="8653" spans="1:3" x14ac:dyDescent="0.3">
      <c r="A8653" s="1" t="str">
        <f t="shared" si="270"/>
        <v>A86B51</v>
      </c>
      <c r="B8653" t="s">
        <v>8651</v>
      </c>
      <c r="C8653">
        <f t="shared" ca="1" si="269"/>
        <v>3.0911950857814841E-2</v>
      </c>
    </row>
    <row r="8654" spans="1:3" x14ac:dyDescent="0.3">
      <c r="A8654" s="1" t="str">
        <f t="shared" si="270"/>
        <v>A86B52</v>
      </c>
      <c r="B8654" t="s">
        <v>8652</v>
      </c>
      <c r="C8654">
        <f t="shared" ca="1" si="269"/>
        <v>0.65247122800708635</v>
      </c>
    </row>
    <row r="8655" spans="1:3" x14ac:dyDescent="0.3">
      <c r="A8655" s="1" t="str">
        <f t="shared" si="270"/>
        <v>A86B53</v>
      </c>
      <c r="B8655" t="s">
        <v>8653</v>
      </c>
      <c r="C8655">
        <f t="shared" ca="1" si="269"/>
        <v>0.34737140216921358</v>
      </c>
    </row>
    <row r="8656" spans="1:3" x14ac:dyDescent="0.3">
      <c r="A8656" s="1" t="str">
        <f t="shared" si="270"/>
        <v>A86B54</v>
      </c>
      <c r="B8656" t="s">
        <v>8654</v>
      </c>
      <c r="C8656">
        <f t="shared" ca="1" si="269"/>
        <v>0.92647215220055579</v>
      </c>
    </row>
    <row r="8657" spans="1:3" x14ac:dyDescent="0.3">
      <c r="A8657" s="1" t="str">
        <f t="shared" si="270"/>
        <v>A86B55</v>
      </c>
      <c r="B8657" t="s">
        <v>8655</v>
      </c>
      <c r="C8657">
        <f t="shared" ref="C8657:C8720" ca="1" si="271">RAND()</f>
        <v>0.19798068559788473</v>
      </c>
    </row>
    <row r="8658" spans="1:3" x14ac:dyDescent="0.3">
      <c r="A8658" s="1" t="str">
        <f t="shared" si="270"/>
        <v>A86B56</v>
      </c>
      <c r="B8658" t="s">
        <v>8656</v>
      </c>
      <c r="C8658">
        <f t="shared" ca="1" si="271"/>
        <v>0.88434898563675512</v>
      </c>
    </row>
    <row r="8659" spans="1:3" x14ac:dyDescent="0.3">
      <c r="A8659" s="1" t="str">
        <f t="shared" si="270"/>
        <v>A86B57</v>
      </c>
      <c r="B8659" t="s">
        <v>8657</v>
      </c>
      <c r="C8659">
        <f t="shared" ca="1" si="271"/>
        <v>0.82098960985684966</v>
      </c>
    </row>
    <row r="8660" spans="1:3" x14ac:dyDescent="0.3">
      <c r="A8660" s="1" t="str">
        <f t="shared" si="270"/>
        <v>A86B58</v>
      </c>
      <c r="B8660" t="s">
        <v>8658</v>
      </c>
      <c r="C8660">
        <f t="shared" ca="1" si="271"/>
        <v>0.25502432897211247</v>
      </c>
    </row>
    <row r="8661" spans="1:3" x14ac:dyDescent="0.3">
      <c r="A8661" s="1" t="str">
        <f t="shared" si="270"/>
        <v>A86B59</v>
      </c>
      <c r="B8661" t="s">
        <v>8659</v>
      </c>
      <c r="C8661">
        <f t="shared" ca="1" si="271"/>
        <v>0.39663319688235554</v>
      </c>
    </row>
    <row r="8662" spans="1:3" x14ac:dyDescent="0.3">
      <c r="A8662" s="1" t="str">
        <f t="shared" si="270"/>
        <v>A86B60</v>
      </c>
      <c r="B8662" t="s">
        <v>8660</v>
      </c>
      <c r="C8662">
        <f t="shared" ca="1" si="271"/>
        <v>0.61053405417811268</v>
      </c>
    </row>
    <row r="8663" spans="1:3" x14ac:dyDescent="0.3">
      <c r="A8663" s="1" t="str">
        <f t="shared" si="270"/>
        <v>A86B61</v>
      </c>
      <c r="B8663" t="s">
        <v>8661</v>
      </c>
      <c r="C8663">
        <f t="shared" ca="1" si="271"/>
        <v>0.85441726373532456</v>
      </c>
    </row>
    <row r="8664" spans="1:3" x14ac:dyDescent="0.3">
      <c r="A8664" s="1" t="str">
        <f t="shared" si="270"/>
        <v>A86B62</v>
      </c>
      <c r="B8664" t="s">
        <v>8662</v>
      </c>
      <c r="C8664">
        <f t="shared" ca="1" si="271"/>
        <v>4.4811906240983523E-3</v>
      </c>
    </row>
    <row r="8665" spans="1:3" x14ac:dyDescent="0.3">
      <c r="A8665" s="1" t="str">
        <f t="shared" si="270"/>
        <v>A86B63</v>
      </c>
      <c r="B8665" t="s">
        <v>8663</v>
      </c>
      <c r="C8665">
        <f t="shared" ca="1" si="271"/>
        <v>9.3070951605589425E-2</v>
      </c>
    </row>
    <row r="8666" spans="1:3" x14ac:dyDescent="0.3">
      <c r="A8666" s="1" t="str">
        <f t="shared" si="270"/>
        <v>A86B64</v>
      </c>
      <c r="B8666" t="s">
        <v>8664</v>
      </c>
      <c r="C8666">
        <f t="shared" ca="1" si="271"/>
        <v>0.69223077213923589</v>
      </c>
    </row>
    <row r="8667" spans="1:3" x14ac:dyDescent="0.3">
      <c r="A8667" s="1" t="str">
        <f t="shared" si="270"/>
        <v>A86B65</v>
      </c>
      <c r="B8667" t="s">
        <v>8665</v>
      </c>
      <c r="C8667">
        <f t="shared" ca="1" si="271"/>
        <v>0.63845562981551163</v>
      </c>
    </row>
    <row r="8668" spans="1:3" x14ac:dyDescent="0.3">
      <c r="A8668" s="1" t="str">
        <f t="shared" si="270"/>
        <v>A86B66</v>
      </c>
      <c r="B8668" t="s">
        <v>8666</v>
      </c>
      <c r="C8668">
        <f t="shared" ca="1" si="271"/>
        <v>0.69056893691436583</v>
      </c>
    </row>
    <row r="8669" spans="1:3" x14ac:dyDescent="0.3">
      <c r="A8669" s="1" t="str">
        <f t="shared" si="270"/>
        <v>A86B67</v>
      </c>
      <c r="B8669" t="s">
        <v>8667</v>
      </c>
      <c r="C8669">
        <f t="shared" ca="1" si="271"/>
        <v>0.24499742595608665</v>
      </c>
    </row>
    <row r="8670" spans="1:3" x14ac:dyDescent="0.3">
      <c r="A8670" s="1" t="str">
        <f t="shared" si="270"/>
        <v>A86B68</v>
      </c>
      <c r="B8670" t="s">
        <v>8668</v>
      </c>
      <c r="C8670">
        <f t="shared" ca="1" si="271"/>
        <v>0.68459811712177299</v>
      </c>
    </row>
    <row r="8671" spans="1:3" x14ac:dyDescent="0.3">
      <c r="A8671" s="1" t="str">
        <f t="shared" si="270"/>
        <v>A86B69</v>
      </c>
      <c r="B8671" t="s">
        <v>8669</v>
      </c>
      <c r="C8671">
        <f t="shared" ca="1" si="271"/>
        <v>0.61765183274378532</v>
      </c>
    </row>
    <row r="8672" spans="1:3" x14ac:dyDescent="0.3">
      <c r="A8672" s="1" t="str">
        <f t="shared" si="270"/>
        <v>A86B70</v>
      </c>
      <c r="B8672" t="s">
        <v>8670</v>
      </c>
      <c r="C8672">
        <f t="shared" ca="1" si="271"/>
        <v>0.50865632227957913</v>
      </c>
    </row>
    <row r="8673" spans="1:3" x14ac:dyDescent="0.3">
      <c r="A8673" s="1" t="str">
        <f t="shared" si="270"/>
        <v>A86B71</v>
      </c>
      <c r="B8673" t="s">
        <v>8671</v>
      </c>
      <c r="C8673">
        <f t="shared" ca="1" si="271"/>
        <v>0.29624886149330332</v>
      </c>
    </row>
    <row r="8674" spans="1:3" x14ac:dyDescent="0.3">
      <c r="A8674" s="1" t="str">
        <f t="shared" si="270"/>
        <v>A86B72</v>
      </c>
      <c r="B8674" t="s">
        <v>8672</v>
      </c>
      <c r="C8674">
        <f t="shared" ca="1" si="271"/>
        <v>0.82193243939280169</v>
      </c>
    </row>
    <row r="8675" spans="1:3" x14ac:dyDescent="0.3">
      <c r="A8675" s="1" t="str">
        <f t="shared" si="270"/>
        <v>A86B73</v>
      </c>
      <c r="B8675" t="s">
        <v>8673</v>
      </c>
      <c r="C8675">
        <f t="shared" ca="1" si="271"/>
        <v>0.77252363833571769</v>
      </c>
    </row>
    <row r="8676" spans="1:3" x14ac:dyDescent="0.3">
      <c r="A8676" s="1" t="str">
        <f t="shared" si="270"/>
        <v>A86B74</v>
      </c>
      <c r="B8676" t="s">
        <v>8674</v>
      </c>
      <c r="C8676">
        <f t="shared" ca="1" si="271"/>
        <v>0.42683111161626364</v>
      </c>
    </row>
    <row r="8677" spans="1:3" x14ac:dyDescent="0.3">
      <c r="A8677" s="1" t="str">
        <f t="shared" si="270"/>
        <v>A86B75</v>
      </c>
      <c r="B8677" t="s">
        <v>8675</v>
      </c>
      <c r="C8677">
        <f t="shared" ca="1" si="271"/>
        <v>0.89020461706835685</v>
      </c>
    </row>
    <row r="8678" spans="1:3" x14ac:dyDescent="0.3">
      <c r="A8678" s="1" t="str">
        <f t="shared" si="270"/>
        <v>A86B76</v>
      </c>
      <c r="B8678" t="s">
        <v>8676</v>
      </c>
      <c r="C8678">
        <f t="shared" ca="1" si="271"/>
        <v>0.37609778248125147</v>
      </c>
    </row>
    <row r="8679" spans="1:3" x14ac:dyDescent="0.3">
      <c r="A8679" s="1" t="str">
        <f t="shared" si="270"/>
        <v>A86B77</v>
      </c>
      <c r="B8679" t="s">
        <v>8677</v>
      </c>
      <c r="C8679">
        <f t="shared" ca="1" si="271"/>
        <v>0.16077982958213444</v>
      </c>
    </row>
    <row r="8680" spans="1:3" x14ac:dyDescent="0.3">
      <c r="A8680" s="1" t="str">
        <f t="shared" si="270"/>
        <v>A86B78</v>
      </c>
      <c r="B8680" t="s">
        <v>8678</v>
      </c>
      <c r="C8680">
        <f t="shared" ca="1" si="271"/>
        <v>0.69704507202439148</v>
      </c>
    </row>
    <row r="8681" spans="1:3" x14ac:dyDescent="0.3">
      <c r="A8681" s="1" t="str">
        <f t="shared" si="270"/>
        <v>A86B79</v>
      </c>
      <c r="B8681" t="s">
        <v>8679</v>
      </c>
      <c r="C8681">
        <f t="shared" ca="1" si="271"/>
        <v>0.86355980966994383</v>
      </c>
    </row>
    <row r="8682" spans="1:3" x14ac:dyDescent="0.3">
      <c r="A8682" s="1" t="str">
        <f t="shared" si="270"/>
        <v>A86B80</v>
      </c>
      <c r="B8682" t="s">
        <v>8680</v>
      </c>
      <c r="C8682">
        <f t="shared" ca="1" si="271"/>
        <v>0.70673706069551068</v>
      </c>
    </row>
    <row r="8683" spans="1:3" x14ac:dyDescent="0.3">
      <c r="A8683" s="1" t="str">
        <f t="shared" si="270"/>
        <v>A86B81</v>
      </c>
      <c r="B8683" t="s">
        <v>8681</v>
      </c>
      <c r="C8683">
        <f t="shared" ca="1" si="271"/>
        <v>0.78391280342978953</v>
      </c>
    </row>
    <row r="8684" spans="1:3" x14ac:dyDescent="0.3">
      <c r="A8684" s="1" t="str">
        <f t="shared" si="270"/>
        <v>A86B82</v>
      </c>
      <c r="B8684" t="s">
        <v>8682</v>
      </c>
      <c r="C8684">
        <f t="shared" ca="1" si="271"/>
        <v>0.85275481654789798</v>
      </c>
    </row>
    <row r="8685" spans="1:3" x14ac:dyDescent="0.3">
      <c r="A8685" s="1" t="str">
        <f t="shared" si="270"/>
        <v>A86B83</v>
      </c>
      <c r="B8685" t="s">
        <v>8683</v>
      </c>
      <c r="C8685">
        <f t="shared" ca="1" si="271"/>
        <v>0.37104176676426892</v>
      </c>
    </row>
    <row r="8686" spans="1:3" x14ac:dyDescent="0.3">
      <c r="A8686" s="1" t="str">
        <f t="shared" si="270"/>
        <v>A86B84</v>
      </c>
      <c r="B8686" t="s">
        <v>8684</v>
      </c>
      <c r="C8686">
        <f t="shared" ca="1" si="271"/>
        <v>7.9985684289574088E-4</v>
      </c>
    </row>
    <row r="8687" spans="1:3" x14ac:dyDescent="0.3">
      <c r="A8687" s="1" t="str">
        <f t="shared" si="270"/>
        <v>A86B85</v>
      </c>
      <c r="B8687" t="s">
        <v>8685</v>
      </c>
      <c r="C8687">
        <f t="shared" ca="1" si="271"/>
        <v>0.85567713754006691</v>
      </c>
    </row>
    <row r="8688" spans="1:3" x14ac:dyDescent="0.3">
      <c r="A8688" s="1" t="str">
        <f t="shared" si="270"/>
        <v>A86B86</v>
      </c>
      <c r="B8688" t="s">
        <v>8686</v>
      </c>
      <c r="C8688">
        <f t="shared" ca="1" si="271"/>
        <v>0.40383516054445634</v>
      </c>
    </row>
    <row r="8689" spans="1:3" x14ac:dyDescent="0.3">
      <c r="A8689" s="1" t="str">
        <f t="shared" si="270"/>
        <v>A86B87</v>
      </c>
      <c r="B8689" t="s">
        <v>8687</v>
      </c>
      <c r="C8689">
        <f t="shared" ca="1" si="271"/>
        <v>0.50115927362013579</v>
      </c>
    </row>
    <row r="8690" spans="1:3" x14ac:dyDescent="0.3">
      <c r="A8690" s="1" t="str">
        <f t="shared" si="270"/>
        <v>A86B88</v>
      </c>
      <c r="B8690" t="s">
        <v>8688</v>
      </c>
      <c r="C8690">
        <f t="shared" ca="1" si="271"/>
        <v>0.82946986838157655</v>
      </c>
    </row>
    <row r="8691" spans="1:3" x14ac:dyDescent="0.3">
      <c r="A8691" s="1" t="str">
        <f t="shared" si="270"/>
        <v>A86B89</v>
      </c>
      <c r="B8691" t="s">
        <v>8689</v>
      </c>
      <c r="C8691">
        <f t="shared" ca="1" si="271"/>
        <v>0.84910913622284701</v>
      </c>
    </row>
    <row r="8692" spans="1:3" x14ac:dyDescent="0.3">
      <c r="A8692" s="1" t="str">
        <f t="shared" si="270"/>
        <v>A86B90</v>
      </c>
      <c r="B8692" t="s">
        <v>8690</v>
      </c>
      <c r="C8692">
        <f t="shared" ca="1" si="271"/>
        <v>0.71909986675445192</v>
      </c>
    </row>
    <row r="8693" spans="1:3" x14ac:dyDescent="0.3">
      <c r="A8693" s="1" t="str">
        <f t="shared" si="270"/>
        <v>A86B91</v>
      </c>
      <c r="B8693" t="s">
        <v>8691</v>
      </c>
      <c r="C8693">
        <f t="shared" ca="1" si="271"/>
        <v>0.44973581131681795</v>
      </c>
    </row>
    <row r="8694" spans="1:3" x14ac:dyDescent="0.3">
      <c r="A8694" s="1" t="str">
        <f t="shared" si="270"/>
        <v>A86B92</v>
      </c>
      <c r="B8694" t="s">
        <v>8692</v>
      </c>
      <c r="C8694">
        <f t="shared" ca="1" si="271"/>
        <v>0.95770601920783727</v>
      </c>
    </row>
    <row r="8695" spans="1:3" x14ac:dyDescent="0.3">
      <c r="A8695" s="1" t="str">
        <f t="shared" si="270"/>
        <v>A86B93</v>
      </c>
      <c r="B8695" t="s">
        <v>8693</v>
      </c>
      <c r="C8695">
        <f t="shared" ca="1" si="271"/>
        <v>0.92121136970598949</v>
      </c>
    </row>
    <row r="8696" spans="1:3" x14ac:dyDescent="0.3">
      <c r="A8696" s="1" t="str">
        <f t="shared" si="270"/>
        <v>A86B94</v>
      </c>
      <c r="B8696" t="s">
        <v>8694</v>
      </c>
      <c r="C8696">
        <f t="shared" ca="1" si="271"/>
        <v>0.17401497806812827</v>
      </c>
    </row>
    <row r="8697" spans="1:3" x14ac:dyDescent="0.3">
      <c r="A8697" s="1" t="str">
        <f t="shared" si="270"/>
        <v>A86B95</v>
      </c>
      <c r="B8697" t="s">
        <v>8695</v>
      </c>
      <c r="C8697">
        <f t="shared" ca="1" si="271"/>
        <v>6.6437764768023655E-3</v>
      </c>
    </row>
    <row r="8698" spans="1:3" x14ac:dyDescent="0.3">
      <c r="A8698" s="1" t="str">
        <f t="shared" si="270"/>
        <v>A86B96</v>
      </c>
      <c r="B8698" t="s">
        <v>8696</v>
      </c>
      <c r="C8698">
        <f t="shared" ca="1" si="271"/>
        <v>0.29394465642664469</v>
      </c>
    </row>
    <row r="8699" spans="1:3" x14ac:dyDescent="0.3">
      <c r="A8699" s="1" t="str">
        <f t="shared" si="270"/>
        <v>A86B97</v>
      </c>
      <c r="B8699" t="s">
        <v>8697</v>
      </c>
      <c r="C8699">
        <f t="shared" ca="1" si="271"/>
        <v>0.53669874424328534</v>
      </c>
    </row>
    <row r="8700" spans="1:3" x14ac:dyDescent="0.3">
      <c r="A8700" s="1" t="str">
        <f t="shared" si="270"/>
        <v>A86B98</v>
      </c>
      <c r="B8700" t="s">
        <v>8698</v>
      </c>
      <c r="C8700">
        <f t="shared" ca="1" si="271"/>
        <v>0.47041067877285669</v>
      </c>
    </row>
    <row r="8701" spans="1:3" x14ac:dyDescent="0.3">
      <c r="A8701" s="1" t="str">
        <f t="shared" si="270"/>
        <v>A86B99</v>
      </c>
      <c r="B8701" t="s">
        <v>8699</v>
      </c>
      <c r="C8701">
        <f t="shared" ca="1" si="271"/>
        <v>0.24898782136177611</v>
      </c>
    </row>
    <row r="8702" spans="1:3" x14ac:dyDescent="0.3">
      <c r="A8702" s="1" t="str">
        <f t="shared" si="270"/>
        <v>A87B00</v>
      </c>
      <c r="B8702" t="s">
        <v>8700</v>
      </c>
      <c r="C8702">
        <f t="shared" ca="1" si="271"/>
        <v>0.66275311613098964</v>
      </c>
    </row>
    <row r="8703" spans="1:3" x14ac:dyDescent="0.3">
      <c r="A8703" s="1" t="str">
        <f t="shared" si="270"/>
        <v>A87B01</v>
      </c>
      <c r="B8703" t="s">
        <v>8701</v>
      </c>
      <c r="C8703">
        <f t="shared" ca="1" si="271"/>
        <v>0.59646520984782903</v>
      </c>
    </row>
    <row r="8704" spans="1:3" x14ac:dyDescent="0.3">
      <c r="A8704" s="1" t="str">
        <f t="shared" si="270"/>
        <v>A87B02</v>
      </c>
      <c r="B8704" t="s">
        <v>8702</v>
      </c>
      <c r="C8704">
        <f t="shared" ca="1" si="271"/>
        <v>0.89522934350390526</v>
      </c>
    </row>
    <row r="8705" spans="1:3" x14ac:dyDescent="0.3">
      <c r="A8705" s="1" t="str">
        <f t="shared" si="270"/>
        <v>A87B03</v>
      </c>
      <c r="B8705" t="s">
        <v>8703</v>
      </c>
      <c r="C8705">
        <f t="shared" ca="1" si="271"/>
        <v>0.2288970398445721</v>
      </c>
    </row>
    <row r="8706" spans="1:3" x14ac:dyDescent="0.3">
      <c r="A8706" s="1" t="str">
        <f t="shared" si="270"/>
        <v>A87B04</v>
      </c>
      <c r="B8706" t="s">
        <v>8704</v>
      </c>
      <c r="C8706">
        <f t="shared" ca="1" si="271"/>
        <v>0.16063190592794208</v>
      </c>
    </row>
    <row r="8707" spans="1:3" x14ac:dyDescent="0.3">
      <c r="A8707" s="1" t="str">
        <f t="shared" si="270"/>
        <v>A87B05</v>
      </c>
      <c r="B8707" t="s">
        <v>8705</v>
      </c>
      <c r="C8707">
        <f t="shared" ca="1" si="271"/>
        <v>0.67033081470495992</v>
      </c>
    </row>
    <row r="8708" spans="1:3" x14ac:dyDescent="0.3">
      <c r="A8708" s="1" t="str">
        <f t="shared" ref="A8708:A8771" si="272">"A"&amp;LEFT(TEXT(ROW()-2,"0000"),2)&amp;"B"&amp;RIGHT(TEXT(ROW()-2,"0000"),2)</f>
        <v>A87B06</v>
      </c>
      <c r="B8708" t="s">
        <v>8706</v>
      </c>
      <c r="C8708">
        <f t="shared" ca="1" si="271"/>
        <v>0.91220153319554764</v>
      </c>
    </row>
    <row r="8709" spans="1:3" x14ac:dyDescent="0.3">
      <c r="A8709" s="1" t="str">
        <f t="shared" si="272"/>
        <v>A87B07</v>
      </c>
      <c r="B8709" t="s">
        <v>8707</v>
      </c>
      <c r="C8709">
        <f t="shared" ca="1" si="271"/>
        <v>0.30872315317624743</v>
      </c>
    </row>
    <row r="8710" spans="1:3" x14ac:dyDescent="0.3">
      <c r="A8710" s="1" t="str">
        <f t="shared" si="272"/>
        <v>A87B08</v>
      </c>
      <c r="B8710" t="s">
        <v>8708</v>
      </c>
      <c r="C8710">
        <f t="shared" ca="1" si="271"/>
        <v>0.39535193778300015</v>
      </c>
    </row>
    <row r="8711" spans="1:3" x14ac:dyDescent="0.3">
      <c r="A8711" s="1" t="str">
        <f t="shared" si="272"/>
        <v>A87B09</v>
      </c>
      <c r="B8711" t="s">
        <v>8709</v>
      </c>
      <c r="C8711">
        <f t="shared" ca="1" si="271"/>
        <v>0.46090983555911169</v>
      </c>
    </row>
    <row r="8712" spans="1:3" x14ac:dyDescent="0.3">
      <c r="A8712" s="1" t="str">
        <f t="shared" si="272"/>
        <v>A87B10</v>
      </c>
      <c r="B8712" t="s">
        <v>8710</v>
      </c>
      <c r="C8712">
        <f t="shared" ca="1" si="271"/>
        <v>0.69665667068719128</v>
      </c>
    </row>
    <row r="8713" spans="1:3" x14ac:dyDescent="0.3">
      <c r="A8713" s="1" t="str">
        <f t="shared" si="272"/>
        <v>A87B11</v>
      </c>
      <c r="B8713" t="s">
        <v>8711</v>
      </c>
      <c r="C8713">
        <f t="shared" ca="1" si="271"/>
        <v>0.51470376893016889</v>
      </c>
    </row>
    <row r="8714" spans="1:3" x14ac:dyDescent="0.3">
      <c r="A8714" s="1" t="str">
        <f t="shared" si="272"/>
        <v>A87B12</v>
      </c>
      <c r="B8714" t="s">
        <v>8712</v>
      </c>
      <c r="C8714">
        <f t="shared" ca="1" si="271"/>
        <v>0.45773647689551145</v>
      </c>
    </row>
    <row r="8715" spans="1:3" x14ac:dyDescent="0.3">
      <c r="A8715" s="1" t="str">
        <f t="shared" si="272"/>
        <v>A87B13</v>
      </c>
      <c r="B8715" t="s">
        <v>8713</v>
      </c>
      <c r="C8715">
        <f t="shared" ca="1" si="271"/>
        <v>0.55342313916362706</v>
      </c>
    </row>
    <row r="8716" spans="1:3" x14ac:dyDescent="0.3">
      <c r="A8716" s="1" t="str">
        <f t="shared" si="272"/>
        <v>A87B14</v>
      </c>
      <c r="B8716" t="s">
        <v>8714</v>
      </c>
      <c r="C8716">
        <f t="shared" ca="1" si="271"/>
        <v>0.17822220879631956</v>
      </c>
    </row>
    <row r="8717" spans="1:3" x14ac:dyDescent="0.3">
      <c r="A8717" s="1" t="str">
        <f t="shared" si="272"/>
        <v>A87B15</v>
      </c>
      <c r="B8717" t="s">
        <v>8715</v>
      </c>
      <c r="C8717">
        <f t="shared" ca="1" si="271"/>
        <v>0.47524539775131858</v>
      </c>
    </row>
    <row r="8718" spans="1:3" x14ac:dyDescent="0.3">
      <c r="A8718" s="1" t="str">
        <f t="shared" si="272"/>
        <v>A87B16</v>
      </c>
      <c r="B8718" t="s">
        <v>8716</v>
      </c>
      <c r="C8718">
        <f t="shared" ca="1" si="271"/>
        <v>0.60810769466651371</v>
      </c>
    </row>
    <row r="8719" spans="1:3" x14ac:dyDescent="0.3">
      <c r="A8719" s="1" t="str">
        <f t="shared" si="272"/>
        <v>A87B17</v>
      </c>
      <c r="B8719" t="s">
        <v>8717</v>
      </c>
      <c r="C8719">
        <f t="shared" ca="1" si="271"/>
        <v>0.44326245878565673</v>
      </c>
    </row>
    <row r="8720" spans="1:3" x14ac:dyDescent="0.3">
      <c r="A8720" s="1" t="str">
        <f t="shared" si="272"/>
        <v>A87B18</v>
      </c>
      <c r="B8720" t="s">
        <v>8718</v>
      </c>
      <c r="C8720">
        <f t="shared" ca="1" si="271"/>
        <v>0.83786922740407355</v>
      </c>
    </row>
    <row r="8721" spans="1:3" x14ac:dyDescent="0.3">
      <c r="A8721" s="1" t="str">
        <f t="shared" si="272"/>
        <v>A87B19</v>
      </c>
      <c r="B8721" t="s">
        <v>8719</v>
      </c>
      <c r="C8721">
        <f t="shared" ref="C8721:C8784" ca="1" si="273">RAND()</f>
        <v>0.73494176855396942</v>
      </c>
    </row>
    <row r="8722" spans="1:3" x14ac:dyDescent="0.3">
      <c r="A8722" s="1" t="str">
        <f t="shared" si="272"/>
        <v>A87B20</v>
      </c>
      <c r="B8722" t="s">
        <v>8720</v>
      </c>
      <c r="C8722">
        <f t="shared" ca="1" si="273"/>
        <v>0.69165134545422313</v>
      </c>
    </row>
    <row r="8723" spans="1:3" x14ac:dyDescent="0.3">
      <c r="A8723" s="1" t="str">
        <f t="shared" si="272"/>
        <v>A87B21</v>
      </c>
      <c r="B8723" t="s">
        <v>8721</v>
      </c>
      <c r="C8723">
        <f t="shared" ca="1" si="273"/>
        <v>0.41860396965553315</v>
      </c>
    </row>
    <row r="8724" spans="1:3" x14ac:dyDescent="0.3">
      <c r="A8724" s="1" t="str">
        <f t="shared" si="272"/>
        <v>A87B22</v>
      </c>
      <c r="B8724" t="s">
        <v>8722</v>
      </c>
      <c r="C8724">
        <f t="shared" ca="1" si="273"/>
        <v>0.30815563701846882</v>
      </c>
    </row>
    <row r="8725" spans="1:3" x14ac:dyDescent="0.3">
      <c r="A8725" s="1" t="str">
        <f t="shared" si="272"/>
        <v>A87B23</v>
      </c>
      <c r="B8725" t="s">
        <v>8723</v>
      </c>
      <c r="C8725">
        <f t="shared" ca="1" si="273"/>
        <v>0.18590330674256694</v>
      </c>
    </row>
    <row r="8726" spans="1:3" x14ac:dyDescent="0.3">
      <c r="A8726" s="1" t="str">
        <f t="shared" si="272"/>
        <v>A87B24</v>
      </c>
      <c r="B8726" t="s">
        <v>8724</v>
      </c>
      <c r="C8726">
        <f t="shared" ca="1" si="273"/>
        <v>0.28345227922368932</v>
      </c>
    </row>
    <row r="8727" spans="1:3" x14ac:dyDescent="0.3">
      <c r="A8727" s="1" t="str">
        <f t="shared" si="272"/>
        <v>A87B25</v>
      </c>
      <c r="B8727" t="s">
        <v>8725</v>
      </c>
      <c r="C8727">
        <f t="shared" ca="1" si="273"/>
        <v>0.11622841612491952</v>
      </c>
    </row>
    <row r="8728" spans="1:3" x14ac:dyDescent="0.3">
      <c r="A8728" s="1" t="str">
        <f t="shared" si="272"/>
        <v>A87B26</v>
      </c>
      <c r="B8728" t="s">
        <v>8726</v>
      </c>
      <c r="C8728">
        <f t="shared" ca="1" si="273"/>
        <v>0.74107023907426295</v>
      </c>
    </row>
    <row r="8729" spans="1:3" x14ac:dyDescent="0.3">
      <c r="A8729" s="1" t="str">
        <f t="shared" si="272"/>
        <v>A87B27</v>
      </c>
      <c r="B8729" t="s">
        <v>8727</v>
      </c>
      <c r="C8729">
        <f t="shared" ca="1" si="273"/>
        <v>0.82136537196112103</v>
      </c>
    </row>
    <row r="8730" spans="1:3" x14ac:dyDescent="0.3">
      <c r="A8730" s="1" t="str">
        <f t="shared" si="272"/>
        <v>A87B28</v>
      </c>
      <c r="B8730" t="s">
        <v>8728</v>
      </c>
      <c r="C8730">
        <f t="shared" ca="1" si="273"/>
        <v>7.5914468348049047E-2</v>
      </c>
    </row>
    <row r="8731" spans="1:3" x14ac:dyDescent="0.3">
      <c r="A8731" s="1" t="str">
        <f t="shared" si="272"/>
        <v>A87B29</v>
      </c>
      <c r="B8731" t="s">
        <v>8729</v>
      </c>
      <c r="C8731">
        <f t="shared" ca="1" si="273"/>
        <v>0.3792404860937757</v>
      </c>
    </row>
    <row r="8732" spans="1:3" x14ac:dyDescent="0.3">
      <c r="A8732" s="1" t="str">
        <f t="shared" si="272"/>
        <v>A87B30</v>
      </c>
      <c r="B8732" t="s">
        <v>8730</v>
      </c>
      <c r="C8732">
        <f t="shared" ca="1" si="273"/>
        <v>6.0984683065073542E-2</v>
      </c>
    </row>
    <row r="8733" spans="1:3" x14ac:dyDescent="0.3">
      <c r="A8733" s="1" t="str">
        <f t="shared" si="272"/>
        <v>A87B31</v>
      </c>
      <c r="B8733" t="s">
        <v>8731</v>
      </c>
      <c r="C8733">
        <f t="shared" ca="1" si="273"/>
        <v>0.60745023535291376</v>
      </c>
    </row>
    <row r="8734" spans="1:3" x14ac:dyDescent="0.3">
      <c r="A8734" s="1" t="str">
        <f t="shared" si="272"/>
        <v>A87B32</v>
      </c>
      <c r="B8734" t="s">
        <v>8732</v>
      </c>
      <c r="C8734">
        <f t="shared" ca="1" si="273"/>
        <v>0.35424329332122306</v>
      </c>
    </row>
    <row r="8735" spans="1:3" x14ac:dyDescent="0.3">
      <c r="A8735" s="1" t="str">
        <f t="shared" si="272"/>
        <v>A87B33</v>
      </c>
      <c r="B8735" t="s">
        <v>8733</v>
      </c>
      <c r="C8735">
        <f t="shared" ca="1" si="273"/>
        <v>0.28906536581508857</v>
      </c>
    </row>
    <row r="8736" spans="1:3" x14ac:dyDescent="0.3">
      <c r="A8736" s="1" t="str">
        <f t="shared" si="272"/>
        <v>A87B34</v>
      </c>
      <c r="B8736" t="s">
        <v>8734</v>
      </c>
      <c r="C8736">
        <f t="shared" ca="1" si="273"/>
        <v>9.8999790077769934E-2</v>
      </c>
    </row>
    <row r="8737" spans="1:3" x14ac:dyDescent="0.3">
      <c r="A8737" s="1" t="str">
        <f t="shared" si="272"/>
        <v>A87B35</v>
      </c>
      <c r="B8737" t="s">
        <v>8735</v>
      </c>
      <c r="C8737">
        <f t="shared" ca="1" si="273"/>
        <v>0.2850666915703487</v>
      </c>
    </row>
    <row r="8738" spans="1:3" x14ac:dyDescent="0.3">
      <c r="A8738" s="1" t="str">
        <f t="shared" si="272"/>
        <v>A87B36</v>
      </c>
      <c r="B8738" t="s">
        <v>8736</v>
      </c>
      <c r="C8738">
        <f t="shared" ca="1" si="273"/>
        <v>0.37862697195127171</v>
      </c>
    </row>
    <row r="8739" spans="1:3" x14ac:dyDescent="0.3">
      <c r="A8739" s="1" t="str">
        <f t="shared" si="272"/>
        <v>A87B37</v>
      </c>
      <c r="B8739" t="s">
        <v>8737</v>
      </c>
      <c r="C8739">
        <f t="shared" ca="1" si="273"/>
        <v>0.85699284279192933</v>
      </c>
    </row>
    <row r="8740" spans="1:3" x14ac:dyDescent="0.3">
      <c r="A8740" s="1" t="str">
        <f t="shared" si="272"/>
        <v>A87B38</v>
      </c>
      <c r="B8740" t="s">
        <v>8738</v>
      </c>
      <c r="C8740">
        <f t="shared" ca="1" si="273"/>
        <v>0.94550603182532256</v>
      </c>
    </row>
    <row r="8741" spans="1:3" x14ac:dyDescent="0.3">
      <c r="A8741" s="1" t="str">
        <f t="shared" si="272"/>
        <v>A87B39</v>
      </c>
      <c r="B8741" t="s">
        <v>8739</v>
      </c>
      <c r="C8741">
        <f t="shared" ca="1" si="273"/>
        <v>0.97700407380432708</v>
      </c>
    </row>
    <row r="8742" spans="1:3" x14ac:dyDescent="0.3">
      <c r="A8742" s="1" t="str">
        <f t="shared" si="272"/>
        <v>A87B40</v>
      </c>
      <c r="B8742" t="s">
        <v>8740</v>
      </c>
      <c r="C8742">
        <f t="shared" ca="1" si="273"/>
        <v>0.31169222808114005</v>
      </c>
    </row>
    <row r="8743" spans="1:3" x14ac:dyDescent="0.3">
      <c r="A8743" s="1" t="str">
        <f t="shared" si="272"/>
        <v>A87B41</v>
      </c>
      <c r="B8743" t="s">
        <v>8741</v>
      </c>
      <c r="C8743">
        <f t="shared" ca="1" si="273"/>
        <v>0.98497667658937438</v>
      </c>
    </row>
    <row r="8744" spans="1:3" x14ac:dyDescent="0.3">
      <c r="A8744" s="1" t="str">
        <f t="shared" si="272"/>
        <v>A87B42</v>
      </c>
      <c r="B8744" t="s">
        <v>8742</v>
      </c>
      <c r="C8744">
        <f t="shared" ca="1" si="273"/>
        <v>0.89945411331326997</v>
      </c>
    </row>
    <row r="8745" spans="1:3" x14ac:dyDescent="0.3">
      <c r="A8745" s="1" t="str">
        <f t="shared" si="272"/>
        <v>A87B43</v>
      </c>
      <c r="B8745" t="s">
        <v>8743</v>
      </c>
      <c r="C8745">
        <f t="shared" ca="1" si="273"/>
        <v>0.62693840518244959</v>
      </c>
    </row>
    <row r="8746" spans="1:3" x14ac:dyDescent="0.3">
      <c r="A8746" s="1" t="str">
        <f t="shared" si="272"/>
        <v>A87B44</v>
      </c>
      <c r="B8746" t="s">
        <v>8744</v>
      </c>
      <c r="C8746">
        <f t="shared" ca="1" si="273"/>
        <v>0.41419988607881353</v>
      </c>
    </row>
    <row r="8747" spans="1:3" x14ac:dyDescent="0.3">
      <c r="A8747" s="1" t="str">
        <f t="shared" si="272"/>
        <v>A87B45</v>
      </c>
      <c r="B8747" t="s">
        <v>8745</v>
      </c>
      <c r="C8747">
        <f t="shared" ca="1" si="273"/>
        <v>0.83460711035537438</v>
      </c>
    </row>
    <row r="8748" spans="1:3" x14ac:dyDescent="0.3">
      <c r="A8748" s="1" t="str">
        <f t="shared" si="272"/>
        <v>A87B46</v>
      </c>
      <c r="B8748" t="s">
        <v>8746</v>
      </c>
      <c r="C8748">
        <f t="shared" ca="1" si="273"/>
        <v>0.13571248623186394</v>
      </c>
    </row>
    <row r="8749" spans="1:3" x14ac:dyDescent="0.3">
      <c r="A8749" s="1" t="str">
        <f t="shared" si="272"/>
        <v>A87B47</v>
      </c>
      <c r="B8749" t="s">
        <v>8747</v>
      </c>
      <c r="C8749">
        <f t="shared" ca="1" si="273"/>
        <v>0.38840478304937731</v>
      </c>
    </row>
    <row r="8750" spans="1:3" x14ac:dyDescent="0.3">
      <c r="A8750" s="1" t="str">
        <f t="shared" si="272"/>
        <v>A87B48</v>
      </c>
      <c r="B8750" t="s">
        <v>8748</v>
      </c>
      <c r="C8750">
        <f t="shared" ca="1" si="273"/>
        <v>0.13878995212762135</v>
      </c>
    </row>
    <row r="8751" spans="1:3" x14ac:dyDescent="0.3">
      <c r="A8751" s="1" t="str">
        <f t="shared" si="272"/>
        <v>A87B49</v>
      </c>
      <c r="B8751" t="s">
        <v>8749</v>
      </c>
      <c r="C8751">
        <f t="shared" ca="1" si="273"/>
        <v>0.98213534559052829</v>
      </c>
    </row>
    <row r="8752" spans="1:3" x14ac:dyDescent="0.3">
      <c r="A8752" s="1" t="str">
        <f t="shared" si="272"/>
        <v>A87B50</v>
      </c>
      <c r="B8752" t="s">
        <v>8750</v>
      </c>
      <c r="C8752">
        <f t="shared" ca="1" si="273"/>
        <v>0.304775410703917</v>
      </c>
    </row>
    <row r="8753" spans="1:3" x14ac:dyDescent="0.3">
      <c r="A8753" s="1" t="str">
        <f t="shared" si="272"/>
        <v>A87B51</v>
      </c>
      <c r="B8753" t="s">
        <v>8751</v>
      </c>
      <c r="C8753">
        <f t="shared" ca="1" si="273"/>
        <v>0.80999910776476702</v>
      </c>
    </row>
    <row r="8754" spans="1:3" x14ac:dyDescent="0.3">
      <c r="A8754" s="1" t="str">
        <f t="shared" si="272"/>
        <v>A87B52</v>
      </c>
      <c r="B8754" t="s">
        <v>8752</v>
      </c>
      <c r="C8754">
        <f t="shared" ca="1" si="273"/>
        <v>0.14341901432406989</v>
      </c>
    </row>
    <row r="8755" spans="1:3" x14ac:dyDescent="0.3">
      <c r="A8755" s="1" t="str">
        <f t="shared" si="272"/>
        <v>A87B53</v>
      </c>
      <c r="B8755" t="s">
        <v>8753</v>
      </c>
      <c r="C8755">
        <f t="shared" ca="1" si="273"/>
        <v>0.78583605899563225</v>
      </c>
    </row>
    <row r="8756" spans="1:3" x14ac:dyDescent="0.3">
      <c r="A8756" s="1" t="str">
        <f t="shared" si="272"/>
        <v>A87B54</v>
      </c>
      <c r="B8756" t="s">
        <v>8754</v>
      </c>
      <c r="C8756">
        <f t="shared" ca="1" si="273"/>
        <v>0.65119505400580469</v>
      </c>
    </row>
    <row r="8757" spans="1:3" x14ac:dyDescent="0.3">
      <c r="A8757" s="1" t="str">
        <f t="shared" si="272"/>
        <v>A87B55</v>
      </c>
      <c r="B8757" t="s">
        <v>8755</v>
      </c>
      <c r="C8757">
        <f t="shared" ca="1" si="273"/>
        <v>0.47036739160116559</v>
      </c>
    </row>
    <row r="8758" spans="1:3" x14ac:dyDescent="0.3">
      <c r="A8758" s="1" t="str">
        <f t="shared" si="272"/>
        <v>A87B56</v>
      </c>
      <c r="B8758" t="s">
        <v>8756</v>
      </c>
      <c r="C8758">
        <f t="shared" ca="1" si="273"/>
        <v>0.79208135270384517</v>
      </c>
    </row>
    <row r="8759" spans="1:3" x14ac:dyDescent="0.3">
      <c r="A8759" s="1" t="str">
        <f t="shared" si="272"/>
        <v>A87B57</v>
      </c>
      <c r="B8759" t="s">
        <v>8757</v>
      </c>
      <c r="C8759">
        <f t="shared" ca="1" si="273"/>
        <v>0.15538695352733067</v>
      </c>
    </row>
    <row r="8760" spans="1:3" x14ac:dyDescent="0.3">
      <c r="A8760" s="1" t="str">
        <f t="shared" si="272"/>
        <v>A87B58</v>
      </c>
      <c r="B8760" t="s">
        <v>8758</v>
      </c>
      <c r="C8760">
        <f t="shared" ca="1" si="273"/>
        <v>0.9605122292379884</v>
      </c>
    </row>
    <row r="8761" spans="1:3" x14ac:dyDescent="0.3">
      <c r="A8761" s="1" t="str">
        <f t="shared" si="272"/>
        <v>A87B59</v>
      </c>
      <c r="B8761" t="s">
        <v>8759</v>
      </c>
      <c r="C8761">
        <f t="shared" ca="1" si="273"/>
        <v>0.7098333499960916</v>
      </c>
    </row>
    <row r="8762" spans="1:3" x14ac:dyDescent="0.3">
      <c r="A8762" s="1" t="str">
        <f t="shared" si="272"/>
        <v>A87B60</v>
      </c>
      <c r="B8762" t="s">
        <v>8760</v>
      </c>
      <c r="C8762">
        <f t="shared" ca="1" si="273"/>
        <v>0.23497178586660428</v>
      </c>
    </row>
    <row r="8763" spans="1:3" x14ac:dyDescent="0.3">
      <c r="A8763" s="1" t="str">
        <f t="shared" si="272"/>
        <v>A87B61</v>
      </c>
      <c r="B8763" t="s">
        <v>8761</v>
      </c>
      <c r="C8763">
        <f t="shared" ca="1" si="273"/>
        <v>0.17542905095486172</v>
      </c>
    </row>
    <row r="8764" spans="1:3" x14ac:dyDescent="0.3">
      <c r="A8764" s="1" t="str">
        <f t="shared" si="272"/>
        <v>A87B62</v>
      </c>
      <c r="B8764" t="s">
        <v>8762</v>
      </c>
      <c r="C8764">
        <f t="shared" ca="1" si="273"/>
        <v>0.47250725203912503</v>
      </c>
    </row>
    <row r="8765" spans="1:3" x14ac:dyDescent="0.3">
      <c r="A8765" s="1" t="str">
        <f t="shared" si="272"/>
        <v>A87B63</v>
      </c>
      <c r="B8765" t="s">
        <v>8763</v>
      </c>
      <c r="C8765">
        <f t="shared" ca="1" si="273"/>
        <v>0.89761860371958258</v>
      </c>
    </row>
    <row r="8766" spans="1:3" x14ac:dyDescent="0.3">
      <c r="A8766" s="1" t="str">
        <f t="shared" si="272"/>
        <v>A87B64</v>
      </c>
      <c r="B8766" t="s">
        <v>8764</v>
      </c>
      <c r="C8766">
        <f t="shared" ca="1" si="273"/>
        <v>0.88272681810841014</v>
      </c>
    </row>
    <row r="8767" spans="1:3" x14ac:dyDescent="0.3">
      <c r="A8767" s="1" t="str">
        <f t="shared" si="272"/>
        <v>A87B65</v>
      </c>
      <c r="B8767" t="s">
        <v>8765</v>
      </c>
      <c r="C8767">
        <f t="shared" ca="1" si="273"/>
        <v>4.4257896790368179E-2</v>
      </c>
    </row>
    <row r="8768" spans="1:3" x14ac:dyDescent="0.3">
      <c r="A8768" s="1" t="str">
        <f t="shared" si="272"/>
        <v>A87B66</v>
      </c>
      <c r="B8768" t="s">
        <v>8766</v>
      </c>
      <c r="C8768">
        <f t="shared" ca="1" si="273"/>
        <v>0.3378775224593259</v>
      </c>
    </row>
    <row r="8769" spans="1:3" x14ac:dyDescent="0.3">
      <c r="A8769" s="1" t="str">
        <f t="shared" si="272"/>
        <v>A87B67</v>
      </c>
      <c r="B8769" t="s">
        <v>8767</v>
      </c>
      <c r="C8769">
        <f t="shared" ca="1" si="273"/>
        <v>0.87051657000089266</v>
      </c>
    </row>
    <row r="8770" spans="1:3" x14ac:dyDescent="0.3">
      <c r="A8770" s="1" t="str">
        <f t="shared" si="272"/>
        <v>A87B68</v>
      </c>
      <c r="B8770" t="s">
        <v>8768</v>
      </c>
      <c r="C8770">
        <f t="shared" ca="1" si="273"/>
        <v>0.14061405416552075</v>
      </c>
    </row>
    <row r="8771" spans="1:3" x14ac:dyDescent="0.3">
      <c r="A8771" s="1" t="str">
        <f t="shared" si="272"/>
        <v>A87B69</v>
      </c>
      <c r="B8771" t="s">
        <v>8769</v>
      </c>
      <c r="C8771">
        <f t="shared" ca="1" si="273"/>
        <v>0.21744018262942288</v>
      </c>
    </row>
    <row r="8772" spans="1:3" x14ac:dyDescent="0.3">
      <c r="A8772" s="1" t="str">
        <f t="shared" ref="A8772:A8835" si="274">"A"&amp;LEFT(TEXT(ROW()-2,"0000"),2)&amp;"B"&amp;RIGHT(TEXT(ROW()-2,"0000"),2)</f>
        <v>A87B70</v>
      </c>
      <c r="B8772" t="s">
        <v>8770</v>
      </c>
      <c r="C8772">
        <f t="shared" ca="1" si="273"/>
        <v>5.8027693899900479E-2</v>
      </c>
    </row>
    <row r="8773" spans="1:3" x14ac:dyDescent="0.3">
      <c r="A8773" s="1" t="str">
        <f t="shared" si="274"/>
        <v>A87B71</v>
      </c>
      <c r="B8773" t="s">
        <v>8771</v>
      </c>
      <c r="C8773">
        <f t="shared" ca="1" si="273"/>
        <v>0.84085060653416466</v>
      </c>
    </row>
    <row r="8774" spans="1:3" x14ac:dyDescent="0.3">
      <c r="A8774" s="1" t="str">
        <f t="shared" si="274"/>
        <v>A87B72</v>
      </c>
      <c r="B8774" t="s">
        <v>8772</v>
      </c>
      <c r="C8774">
        <f t="shared" ca="1" si="273"/>
        <v>0.25219972043095418</v>
      </c>
    </row>
    <row r="8775" spans="1:3" x14ac:dyDescent="0.3">
      <c r="A8775" s="1" t="str">
        <f t="shared" si="274"/>
        <v>A87B73</v>
      </c>
      <c r="B8775" t="s">
        <v>8773</v>
      </c>
      <c r="C8775">
        <f t="shared" ca="1" si="273"/>
        <v>0.85194310264358075</v>
      </c>
    </row>
    <row r="8776" spans="1:3" x14ac:dyDescent="0.3">
      <c r="A8776" s="1" t="str">
        <f t="shared" si="274"/>
        <v>A87B74</v>
      </c>
      <c r="B8776" t="s">
        <v>8774</v>
      </c>
      <c r="C8776">
        <f t="shared" ca="1" si="273"/>
        <v>0.1493956988348154</v>
      </c>
    </row>
    <row r="8777" spans="1:3" x14ac:dyDescent="0.3">
      <c r="A8777" s="1" t="str">
        <f t="shared" si="274"/>
        <v>A87B75</v>
      </c>
      <c r="B8777" t="s">
        <v>8775</v>
      </c>
      <c r="C8777">
        <f t="shared" ca="1" si="273"/>
        <v>0.91901261850408322</v>
      </c>
    </row>
    <row r="8778" spans="1:3" x14ac:dyDescent="0.3">
      <c r="A8778" s="1" t="str">
        <f t="shared" si="274"/>
        <v>A87B76</v>
      </c>
      <c r="B8778" t="s">
        <v>8776</v>
      </c>
      <c r="C8778">
        <f t="shared" ca="1" si="273"/>
        <v>0.60101327518499126</v>
      </c>
    </row>
    <row r="8779" spans="1:3" x14ac:dyDescent="0.3">
      <c r="A8779" s="1" t="str">
        <f t="shared" si="274"/>
        <v>A87B77</v>
      </c>
      <c r="B8779" t="s">
        <v>8777</v>
      </c>
      <c r="C8779">
        <f t="shared" ca="1" si="273"/>
        <v>0.63658947446987946</v>
      </c>
    </row>
    <row r="8780" spans="1:3" x14ac:dyDescent="0.3">
      <c r="A8780" s="1" t="str">
        <f t="shared" si="274"/>
        <v>A87B78</v>
      </c>
      <c r="B8780" t="s">
        <v>8778</v>
      </c>
      <c r="C8780">
        <f t="shared" ca="1" si="273"/>
        <v>0.20715915957126507</v>
      </c>
    </row>
    <row r="8781" spans="1:3" x14ac:dyDescent="0.3">
      <c r="A8781" s="1" t="str">
        <f t="shared" si="274"/>
        <v>A87B79</v>
      </c>
      <c r="B8781" t="s">
        <v>8779</v>
      </c>
      <c r="C8781">
        <f t="shared" ca="1" si="273"/>
        <v>0.17391008605870173</v>
      </c>
    </row>
    <row r="8782" spans="1:3" x14ac:dyDescent="0.3">
      <c r="A8782" s="1" t="str">
        <f t="shared" si="274"/>
        <v>A87B80</v>
      </c>
      <c r="B8782" t="s">
        <v>8780</v>
      </c>
      <c r="C8782">
        <f t="shared" ca="1" si="273"/>
        <v>0.80895706647481724</v>
      </c>
    </row>
    <row r="8783" spans="1:3" x14ac:dyDescent="0.3">
      <c r="A8783" s="1" t="str">
        <f t="shared" si="274"/>
        <v>A87B81</v>
      </c>
      <c r="B8783" t="s">
        <v>8781</v>
      </c>
      <c r="C8783">
        <f t="shared" ca="1" si="273"/>
        <v>0.80349223608694342</v>
      </c>
    </row>
    <row r="8784" spans="1:3" x14ac:dyDescent="0.3">
      <c r="A8784" s="1" t="str">
        <f t="shared" si="274"/>
        <v>A87B82</v>
      </c>
      <c r="B8784" t="s">
        <v>8782</v>
      </c>
      <c r="C8784">
        <f t="shared" ca="1" si="273"/>
        <v>0.42121808290603813</v>
      </c>
    </row>
    <row r="8785" spans="1:3" x14ac:dyDescent="0.3">
      <c r="A8785" s="1" t="str">
        <f t="shared" si="274"/>
        <v>A87B83</v>
      </c>
      <c r="B8785" t="s">
        <v>8783</v>
      </c>
      <c r="C8785">
        <f t="shared" ref="C8785:C8848" ca="1" si="275">RAND()</f>
        <v>0.50637962739584197</v>
      </c>
    </row>
    <row r="8786" spans="1:3" x14ac:dyDescent="0.3">
      <c r="A8786" s="1" t="str">
        <f t="shared" si="274"/>
        <v>A87B84</v>
      </c>
      <c r="B8786" t="s">
        <v>8784</v>
      </c>
      <c r="C8786">
        <f t="shared" ca="1" si="275"/>
        <v>0.81132715700942482</v>
      </c>
    </row>
    <row r="8787" spans="1:3" x14ac:dyDescent="0.3">
      <c r="A8787" s="1" t="str">
        <f t="shared" si="274"/>
        <v>A87B85</v>
      </c>
      <c r="B8787" t="s">
        <v>8785</v>
      </c>
      <c r="C8787">
        <f t="shared" ca="1" si="275"/>
        <v>0.24603270832920754</v>
      </c>
    </row>
    <row r="8788" spans="1:3" x14ac:dyDescent="0.3">
      <c r="A8788" s="1" t="str">
        <f t="shared" si="274"/>
        <v>A87B86</v>
      </c>
      <c r="B8788" t="s">
        <v>8786</v>
      </c>
      <c r="C8788">
        <f t="shared" ca="1" si="275"/>
        <v>0.17446534371659528</v>
      </c>
    </row>
    <row r="8789" spans="1:3" x14ac:dyDescent="0.3">
      <c r="A8789" s="1" t="str">
        <f t="shared" si="274"/>
        <v>A87B87</v>
      </c>
      <c r="B8789" t="s">
        <v>8787</v>
      </c>
      <c r="C8789">
        <f t="shared" ca="1" si="275"/>
        <v>0.50138490944506542</v>
      </c>
    </row>
    <row r="8790" spans="1:3" x14ac:dyDescent="0.3">
      <c r="A8790" s="1" t="str">
        <f t="shared" si="274"/>
        <v>A87B88</v>
      </c>
      <c r="B8790" t="s">
        <v>8788</v>
      </c>
      <c r="C8790">
        <f t="shared" ca="1" si="275"/>
        <v>0.41609189052540441</v>
      </c>
    </row>
    <row r="8791" spans="1:3" x14ac:dyDescent="0.3">
      <c r="A8791" s="1" t="str">
        <f t="shared" si="274"/>
        <v>A87B89</v>
      </c>
      <c r="B8791" t="s">
        <v>8789</v>
      </c>
      <c r="C8791">
        <f t="shared" ca="1" si="275"/>
        <v>0.66351419111152743</v>
      </c>
    </row>
    <row r="8792" spans="1:3" x14ac:dyDescent="0.3">
      <c r="A8792" s="1" t="str">
        <f t="shared" si="274"/>
        <v>A87B90</v>
      </c>
      <c r="B8792" t="s">
        <v>8790</v>
      </c>
      <c r="C8792">
        <f t="shared" ca="1" si="275"/>
        <v>0.69749457144331972</v>
      </c>
    </row>
    <row r="8793" spans="1:3" x14ac:dyDescent="0.3">
      <c r="A8793" s="1" t="str">
        <f t="shared" si="274"/>
        <v>A87B91</v>
      </c>
      <c r="B8793" t="s">
        <v>8791</v>
      </c>
      <c r="C8793">
        <f t="shared" ca="1" si="275"/>
        <v>0.3328463218369585</v>
      </c>
    </row>
    <row r="8794" spans="1:3" x14ac:dyDescent="0.3">
      <c r="A8794" s="1" t="str">
        <f t="shared" si="274"/>
        <v>A87B92</v>
      </c>
      <c r="B8794" t="s">
        <v>8792</v>
      </c>
      <c r="C8794">
        <f t="shared" ca="1" si="275"/>
        <v>0.76939530174091975</v>
      </c>
    </row>
    <row r="8795" spans="1:3" x14ac:dyDescent="0.3">
      <c r="A8795" s="1" t="str">
        <f t="shared" si="274"/>
        <v>A87B93</v>
      </c>
      <c r="B8795" t="s">
        <v>8793</v>
      </c>
      <c r="C8795">
        <f t="shared" ca="1" si="275"/>
        <v>0.69024014200331985</v>
      </c>
    </row>
    <row r="8796" spans="1:3" x14ac:dyDescent="0.3">
      <c r="A8796" s="1" t="str">
        <f t="shared" si="274"/>
        <v>A87B94</v>
      </c>
      <c r="B8796" t="s">
        <v>8794</v>
      </c>
      <c r="C8796">
        <f t="shared" ca="1" si="275"/>
        <v>0.16088624685699215</v>
      </c>
    </row>
    <row r="8797" spans="1:3" x14ac:dyDescent="0.3">
      <c r="A8797" s="1" t="str">
        <f t="shared" si="274"/>
        <v>A87B95</v>
      </c>
      <c r="B8797" t="s">
        <v>8795</v>
      </c>
      <c r="C8797">
        <f t="shared" ca="1" si="275"/>
        <v>0.9213508345251904</v>
      </c>
    </row>
    <row r="8798" spans="1:3" x14ac:dyDescent="0.3">
      <c r="A8798" s="1" t="str">
        <f t="shared" si="274"/>
        <v>A87B96</v>
      </c>
      <c r="B8798" t="s">
        <v>8796</v>
      </c>
      <c r="C8798">
        <f t="shared" ca="1" si="275"/>
        <v>0.70990289663609396</v>
      </c>
    </row>
    <row r="8799" spans="1:3" x14ac:dyDescent="0.3">
      <c r="A8799" s="1" t="str">
        <f t="shared" si="274"/>
        <v>A87B97</v>
      </c>
      <c r="B8799" t="s">
        <v>8797</v>
      </c>
      <c r="C8799">
        <f t="shared" ca="1" si="275"/>
        <v>0.73124203017771139</v>
      </c>
    </row>
    <row r="8800" spans="1:3" x14ac:dyDescent="0.3">
      <c r="A8800" s="1" t="str">
        <f t="shared" si="274"/>
        <v>A87B98</v>
      </c>
      <c r="B8800" t="s">
        <v>8798</v>
      </c>
      <c r="C8800">
        <f t="shared" ca="1" si="275"/>
        <v>0.50714490115902999</v>
      </c>
    </row>
    <row r="8801" spans="1:3" x14ac:dyDescent="0.3">
      <c r="A8801" s="1" t="str">
        <f t="shared" si="274"/>
        <v>A87B99</v>
      </c>
      <c r="B8801" t="s">
        <v>8799</v>
      </c>
      <c r="C8801">
        <f t="shared" ca="1" si="275"/>
        <v>0.56937444974895457</v>
      </c>
    </row>
    <row r="8802" spans="1:3" x14ac:dyDescent="0.3">
      <c r="A8802" s="1" t="str">
        <f t="shared" si="274"/>
        <v>A88B00</v>
      </c>
      <c r="B8802" t="s">
        <v>8800</v>
      </c>
      <c r="C8802">
        <f t="shared" ca="1" si="275"/>
        <v>0.57370300746557801</v>
      </c>
    </row>
    <row r="8803" spans="1:3" x14ac:dyDescent="0.3">
      <c r="A8803" s="1" t="str">
        <f t="shared" si="274"/>
        <v>A88B01</v>
      </c>
      <c r="B8803" t="s">
        <v>8801</v>
      </c>
      <c r="C8803">
        <f t="shared" ca="1" si="275"/>
        <v>0.19412951423650582</v>
      </c>
    </row>
    <row r="8804" spans="1:3" x14ac:dyDescent="0.3">
      <c r="A8804" s="1" t="str">
        <f t="shared" si="274"/>
        <v>A88B02</v>
      </c>
      <c r="B8804" t="s">
        <v>8802</v>
      </c>
      <c r="C8804">
        <f t="shared" ca="1" si="275"/>
        <v>0.19563977484462414</v>
      </c>
    </row>
    <row r="8805" spans="1:3" x14ac:dyDescent="0.3">
      <c r="A8805" s="1" t="str">
        <f t="shared" si="274"/>
        <v>A88B03</v>
      </c>
      <c r="B8805" t="s">
        <v>8803</v>
      </c>
      <c r="C8805">
        <f t="shared" ca="1" si="275"/>
        <v>0.41903251188323964</v>
      </c>
    </row>
    <row r="8806" spans="1:3" x14ac:dyDescent="0.3">
      <c r="A8806" s="1" t="str">
        <f t="shared" si="274"/>
        <v>A88B04</v>
      </c>
      <c r="B8806" t="s">
        <v>8804</v>
      </c>
      <c r="C8806">
        <f t="shared" ca="1" si="275"/>
        <v>0.92751937704198739</v>
      </c>
    </row>
    <row r="8807" spans="1:3" x14ac:dyDescent="0.3">
      <c r="A8807" s="1" t="str">
        <f t="shared" si="274"/>
        <v>A88B05</v>
      </c>
      <c r="B8807" t="s">
        <v>8805</v>
      </c>
      <c r="C8807">
        <f t="shared" ca="1" si="275"/>
        <v>0.82113124846996544</v>
      </c>
    </row>
    <row r="8808" spans="1:3" x14ac:dyDescent="0.3">
      <c r="A8808" s="1" t="str">
        <f t="shared" si="274"/>
        <v>A88B06</v>
      </c>
      <c r="B8808" t="s">
        <v>8806</v>
      </c>
      <c r="C8808">
        <f t="shared" ca="1" si="275"/>
        <v>0.32759246965360755</v>
      </c>
    </row>
    <row r="8809" spans="1:3" x14ac:dyDescent="0.3">
      <c r="A8809" s="1" t="str">
        <f t="shared" si="274"/>
        <v>A88B07</v>
      </c>
      <c r="B8809" t="s">
        <v>8807</v>
      </c>
      <c r="C8809">
        <f t="shared" ca="1" si="275"/>
        <v>0.79701645159457257</v>
      </c>
    </row>
    <row r="8810" spans="1:3" x14ac:dyDescent="0.3">
      <c r="A8810" s="1" t="str">
        <f t="shared" si="274"/>
        <v>A88B08</v>
      </c>
      <c r="B8810" t="s">
        <v>8808</v>
      </c>
      <c r="C8810">
        <f t="shared" ca="1" si="275"/>
        <v>0.74201214455064235</v>
      </c>
    </row>
    <row r="8811" spans="1:3" x14ac:dyDescent="0.3">
      <c r="A8811" s="1" t="str">
        <f t="shared" si="274"/>
        <v>A88B09</v>
      </c>
      <c r="B8811" t="s">
        <v>8809</v>
      </c>
      <c r="C8811">
        <f t="shared" ca="1" si="275"/>
        <v>8.5820735274219073E-2</v>
      </c>
    </row>
    <row r="8812" spans="1:3" x14ac:dyDescent="0.3">
      <c r="A8812" s="1" t="str">
        <f t="shared" si="274"/>
        <v>A88B10</v>
      </c>
      <c r="B8812" t="s">
        <v>8810</v>
      </c>
      <c r="C8812">
        <f t="shared" ca="1" si="275"/>
        <v>0.5773877817715658</v>
      </c>
    </row>
    <row r="8813" spans="1:3" x14ac:dyDescent="0.3">
      <c r="A8813" s="1" t="str">
        <f t="shared" si="274"/>
        <v>A88B11</v>
      </c>
      <c r="B8813" t="s">
        <v>8811</v>
      </c>
      <c r="C8813">
        <f t="shared" ca="1" si="275"/>
        <v>9.0068421785857056E-2</v>
      </c>
    </row>
    <row r="8814" spans="1:3" x14ac:dyDescent="0.3">
      <c r="A8814" s="1" t="str">
        <f t="shared" si="274"/>
        <v>A88B12</v>
      </c>
      <c r="B8814" t="s">
        <v>8812</v>
      </c>
      <c r="C8814">
        <f t="shared" ca="1" si="275"/>
        <v>8.7131318683932424E-2</v>
      </c>
    </row>
    <row r="8815" spans="1:3" x14ac:dyDescent="0.3">
      <c r="A8815" s="1" t="str">
        <f t="shared" si="274"/>
        <v>A88B13</v>
      </c>
      <c r="B8815" t="s">
        <v>8813</v>
      </c>
      <c r="C8815">
        <f t="shared" ca="1" si="275"/>
        <v>4.2038835774561578E-2</v>
      </c>
    </row>
    <row r="8816" spans="1:3" x14ac:dyDescent="0.3">
      <c r="A8816" s="1" t="str">
        <f t="shared" si="274"/>
        <v>A88B14</v>
      </c>
      <c r="B8816" t="s">
        <v>8814</v>
      </c>
      <c r="C8816">
        <f t="shared" ca="1" si="275"/>
        <v>0.78016097529895267</v>
      </c>
    </row>
    <row r="8817" spans="1:3" x14ac:dyDescent="0.3">
      <c r="A8817" s="1" t="str">
        <f t="shared" si="274"/>
        <v>A88B15</v>
      </c>
      <c r="B8817" t="s">
        <v>8815</v>
      </c>
      <c r="C8817">
        <f t="shared" ca="1" si="275"/>
        <v>0.73766127222617561</v>
      </c>
    </row>
    <row r="8818" spans="1:3" x14ac:dyDescent="0.3">
      <c r="A8818" s="1" t="str">
        <f t="shared" si="274"/>
        <v>A88B16</v>
      </c>
      <c r="B8818" t="s">
        <v>8816</v>
      </c>
      <c r="C8818">
        <f t="shared" ca="1" si="275"/>
        <v>0.29399132668814054</v>
      </c>
    </row>
    <row r="8819" spans="1:3" x14ac:dyDescent="0.3">
      <c r="A8819" s="1" t="str">
        <f t="shared" si="274"/>
        <v>A88B17</v>
      </c>
      <c r="B8819" t="s">
        <v>8817</v>
      </c>
      <c r="C8819">
        <f t="shared" ca="1" si="275"/>
        <v>0.60688598289213103</v>
      </c>
    </row>
    <row r="8820" spans="1:3" x14ac:dyDescent="0.3">
      <c r="A8820" s="1" t="str">
        <f t="shared" si="274"/>
        <v>A88B18</v>
      </c>
      <c r="B8820" t="s">
        <v>8818</v>
      </c>
      <c r="C8820">
        <f t="shared" ca="1" si="275"/>
        <v>0.26905722413279731</v>
      </c>
    </row>
    <row r="8821" spans="1:3" x14ac:dyDescent="0.3">
      <c r="A8821" s="1" t="str">
        <f t="shared" si="274"/>
        <v>A88B19</v>
      </c>
      <c r="B8821" t="s">
        <v>8819</v>
      </c>
      <c r="C8821">
        <f t="shared" ca="1" si="275"/>
        <v>0.36523531418100141</v>
      </c>
    </row>
    <row r="8822" spans="1:3" x14ac:dyDescent="0.3">
      <c r="A8822" s="1" t="str">
        <f t="shared" si="274"/>
        <v>A88B20</v>
      </c>
      <c r="B8822" t="s">
        <v>8820</v>
      </c>
      <c r="C8822">
        <f t="shared" ca="1" si="275"/>
        <v>0.36762448056329644</v>
      </c>
    </row>
    <row r="8823" spans="1:3" x14ac:dyDescent="0.3">
      <c r="A8823" s="1" t="str">
        <f t="shared" si="274"/>
        <v>A88B21</v>
      </c>
      <c r="B8823" t="s">
        <v>8821</v>
      </c>
      <c r="C8823">
        <f t="shared" ca="1" si="275"/>
        <v>0.80444863181520132</v>
      </c>
    </row>
    <row r="8824" spans="1:3" x14ac:dyDescent="0.3">
      <c r="A8824" s="1" t="str">
        <f t="shared" si="274"/>
        <v>A88B22</v>
      </c>
      <c r="B8824" t="s">
        <v>8822</v>
      </c>
      <c r="C8824">
        <f t="shared" ca="1" si="275"/>
        <v>0.4631426922952353</v>
      </c>
    </row>
    <row r="8825" spans="1:3" x14ac:dyDescent="0.3">
      <c r="A8825" s="1" t="str">
        <f t="shared" si="274"/>
        <v>A88B23</v>
      </c>
      <c r="B8825" t="s">
        <v>8823</v>
      </c>
      <c r="C8825">
        <f t="shared" ca="1" si="275"/>
        <v>0.64104281759329784</v>
      </c>
    </row>
    <row r="8826" spans="1:3" x14ac:dyDescent="0.3">
      <c r="A8826" s="1" t="str">
        <f t="shared" si="274"/>
        <v>A88B24</v>
      </c>
      <c r="B8826" t="s">
        <v>8824</v>
      </c>
      <c r="C8826">
        <f t="shared" ca="1" si="275"/>
        <v>0.34378169484502574</v>
      </c>
    </row>
    <row r="8827" spans="1:3" x14ac:dyDescent="0.3">
      <c r="A8827" s="1" t="str">
        <f t="shared" si="274"/>
        <v>A88B25</v>
      </c>
      <c r="B8827" t="s">
        <v>8825</v>
      </c>
      <c r="C8827">
        <f t="shared" ca="1" si="275"/>
        <v>0.21562320359623122</v>
      </c>
    </row>
    <row r="8828" spans="1:3" x14ac:dyDescent="0.3">
      <c r="A8828" s="1" t="str">
        <f t="shared" si="274"/>
        <v>A88B26</v>
      </c>
      <c r="B8828" t="s">
        <v>8826</v>
      </c>
      <c r="C8828">
        <f t="shared" ca="1" si="275"/>
        <v>0.42405896986881397</v>
      </c>
    </row>
    <row r="8829" spans="1:3" x14ac:dyDescent="0.3">
      <c r="A8829" s="1" t="str">
        <f t="shared" si="274"/>
        <v>A88B27</v>
      </c>
      <c r="B8829" t="s">
        <v>8827</v>
      </c>
      <c r="C8829">
        <f t="shared" ca="1" si="275"/>
        <v>0.44279591883261105</v>
      </c>
    </row>
    <row r="8830" spans="1:3" x14ac:dyDescent="0.3">
      <c r="A8830" s="1" t="str">
        <f t="shared" si="274"/>
        <v>A88B28</v>
      </c>
      <c r="B8830" t="s">
        <v>8828</v>
      </c>
      <c r="C8830">
        <f t="shared" ca="1" si="275"/>
        <v>0.67795388764867026</v>
      </c>
    </row>
    <row r="8831" spans="1:3" x14ac:dyDescent="0.3">
      <c r="A8831" s="1" t="str">
        <f t="shared" si="274"/>
        <v>A88B29</v>
      </c>
      <c r="B8831" t="s">
        <v>8829</v>
      </c>
      <c r="C8831">
        <f t="shared" ca="1" si="275"/>
        <v>0.78984507133232396</v>
      </c>
    </row>
    <row r="8832" spans="1:3" x14ac:dyDescent="0.3">
      <c r="A8832" s="1" t="str">
        <f t="shared" si="274"/>
        <v>A88B30</v>
      </c>
      <c r="B8832" t="s">
        <v>8830</v>
      </c>
      <c r="C8832">
        <f t="shared" ca="1" si="275"/>
        <v>0.49739597057056617</v>
      </c>
    </row>
    <row r="8833" spans="1:3" x14ac:dyDescent="0.3">
      <c r="A8833" s="1" t="str">
        <f t="shared" si="274"/>
        <v>A88B31</v>
      </c>
      <c r="B8833" t="s">
        <v>8831</v>
      </c>
      <c r="C8833">
        <f t="shared" ca="1" si="275"/>
        <v>6.6104854097651988E-2</v>
      </c>
    </row>
    <row r="8834" spans="1:3" x14ac:dyDescent="0.3">
      <c r="A8834" s="1" t="str">
        <f t="shared" si="274"/>
        <v>A88B32</v>
      </c>
      <c r="B8834" t="s">
        <v>8832</v>
      </c>
      <c r="C8834">
        <f t="shared" ca="1" si="275"/>
        <v>0.27723557189414239</v>
      </c>
    </row>
    <row r="8835" spans="1:3" x14ac:dyDescent="0.3">
      <c r="A8835" s="1" t="str">
        <f t="shared" si="274"/>
        <v>A88B33</v>
      </c>
      <c r="B8835" t="s">
        <v>8833</v>
      </c>
      <c r="C8835">
        <f t="shared" ca="1" si="275"/>
        <v>0.5505908522823546</v>
      </c>
    </row>
    <row r="8836" spans="1:3" x14ac:dyDescent="0.3">
      <c r="A8836" s="1" t="str">
        <f t="shared" ref="A8836:A8899" si="276">"A"&amp;LEFT(TEXT(ROW()-2,"0000"),2)&amp;"B"&amp;RIGHT(TEXT(ROW()-2,"0000"),2)</f>
        <v>A88B34</v>
      </c>
      <c r="B8836" t="s">
        <v>8834</v>
      </c>
      <c r="C8836">
        <f t="shared" ca="1" si="275"/>
        <v>0.53496674719646997</v>
      </c>
    </row>
    <row r="8837" spans="1:3" x14ac:dyDescent="0.3">
      <c r="A8837" s="1" t="str">
        <f t="shared" si="276"/>
        <v>A88B35</v>
      </c>
      <c r="B8837" t="s">
        <v>8835</v>
      </c>
      <c r="C8837">
        <f t="shared" ca="1" si="275"/>
        <v>2.945160739826902E-2</v>
      </c>
    </row>
    <row r="8838" spans="1:3" x14ac:dyDescent="0.3">
      <c r="A8838" s="1" t="str">
        <f t="shared" si="276"/>
        <v>A88B36</v>
      </c>
      <c r="B8838" t="s">
        <v>8836</v>
      </c>
      <c r="C8838">
        <f t="shared" ca="1" si="275"/>
        <v>0.20827372529983568</v>
      </c>
    </row>
    <row r="8839" spans="1:3" x14ac:dyDescent="0.3">
      <c r="A8839" s="1" t="str">
        <f t="shared" si="276"/>
        <v>A88B37</v>
      </c>
      <c r="B8839" t="s">
        <v>8837</v>
      </c>
      <c r="C8839">
        <f t="shared" ca="1" si="275"/>
        <v>0.9427963996321137</v>
      </c>
    </row>
    <row r="8840" spans="1:3" x14ac:dyDescent="0.3">
      <c r="A8840" s="1" t="str">
        <f t="shared" si="276"/>
        <v>A88B38</v>
      </c>
      <c r="B8840" t="s">
        <v>8838</v>
      </c>
      <c r="C8840">
        <f t="shared" ca="1" si="275"/>
        <v>0.8334238744909519</v>
      </c>
    </row>
    <row r="8841" spans="1:3" x14ac:dyDescent="0.3">
      <c r="A8841" s="1" t="str">
        <f t="shared" si="276"/>
        <v>A88B39</v>
      </c>
      <c r="B8841" t="s">
        <v>8839</v>
      </c>
      <c r="C8841">
        <f t="shared" ca="1" si="275"/>
        <v>0.66465900486128393</v>
      </c>
    </row>
    <row r="8842" spans="1:3" x14ac:dyDescent="0.3">
      <c r="A8842" s="1" t="str">
        <f t="shared" si="276"/>
        <v>A88B40</v>
      </c>
      <c r="B8842" t="s">
        <v>8840</v>
      </c>
      <c r="C8842">
        <f t="shared" ca="1" si="275"/>
        <v>0.75422577221058762</v>
      </c>
    </row>
    <row r="8843" spans="1:3" x14ac:dyDescent="0.3">
      <c r="A8843" s="1" t="str">
        <f t="shared" si="276"/>
        <v>A88B41</v>
      </c>
      <c r="B8843" t="s">
        <v>8841</v>
      </c>
      <c r="C8843">
        <f t="shared" ca="1" si="275"/>
        <v>0.35285799419713382</v>
      </c>
    </row>
    <row r="8844" spans="1:3" x14ac:dyDescent="0.3">
      <c r="A8844" s="1" t="str">
        <f t="shared" si="276"/>
        <v>A88B42</v>
      </c>
      <c r="B8844" t="s">
        <v>8842</v>
      </c>
      <c r="C8844">
        <f t="shared" ca="1" si="275"/>
        <v>0.29919919700168141</v>
      </c>
    </row>
    <row r="8845" spans="1:3" x14ac:dyDescent="0.3">
      <c r="A8845" s="1" t="str">
        <f t="shared" si="276"/>
        <v>A88B43</v>
      </c>
      <c r="B8845" t="s">
        <v>8843</v>
      </c>
      <c r="C8845">
        <f t="shared" ca="1" si="275"/>
        <v>0.8204567299760136</v>
      </c>
    </row>
    <row r="8846" spans="1:3" x14ac:dyDescent="0.3">
      <c r="A8846" s="1" t="str">
        <f t="shared" si="276"/>
        <v>A88B44</v>
      </c>
      <c r="B8846" t="s">
        <v>8844</v>
      </c>
      <c r="C8846">
        <f t="shared" ca="1" si="275"/>
        <v>0.93422810761083919</v>
      </c>
    </row>
    <row r="8847" spans="1:3" x14ac:dyDescent="0.3">
      <c r="A8847" s="1" t="str">
        <f t="shared" si="276"/>
        <v>A88B45</v>
      </c>
      <c r="B8847" t="s">
        <v>8845</v>
      </c>
      <c r="C8847">
        <f t="shared" ca="1" si="275"/>
        <v>0.73270738232169175</v>
      </c>
    </row>
    <row r="8848" spans="1:3" x14ac:dyDescent="0.3">
      <c r="A8848" s="1" t="str">
        <f t="shared" si="276"/>
        <v>A88B46</v>
      </c>
      <c r="B8848" t="s">
        <v>8846</v>
      </c>
      <c r="C8848">
        <f t="shared" ca="1" si="275"/>
        <v>0.65982401839398674</v>
      </c>
    </row>
    <row r="8849" spans="1:3" x14ac:dyDescent="0.3">
      <c r="A8849" s="1" t="str">
        <f t="shared" si="276"/>
        <v>A88B47</v>
      </c>
      <c r="B8849" t="s">
        <v>8847</v>
      </c>
      <c r="C8849">
        <f t="shared" ref="C8849:C8912" ca="1" si="277">RAND()</f>
        <v>0.96459472653520961</v>
      </c>
    </row>
    <row r="8850" spans="1:3" x14ac:dyDescent="0.3">
      <c r="A8850" s="1" t="str">
        <f t="shared" si="276"/>
        <v>A88B48</v>
      </c>
      <c r="B8850" t="s">
        <v>8848</v>
      </c>
      <c r="C8850">
        <f t="shared" ca="1" si="277"/>
        <v>2.7961590669620784E-2</v>
      </c>
    </row>
    <row r="8851" spans="1:3" x14ac:dyDescent="0.3">
      <c r="A8851" s="1" t="str">
        <f t="shared" si="276"/>
        <v>A88B49</v>
      </c>
      <c r="B8851" t="s">
        <v>8849</v>
      </c>
      <c r="C8851">
        <f t="shared" ca="1" si="277"/>
        <v>0.56424238183301967</v>
      </c>
    </row>
    <row r="8852" spans="1:3" x14ac:dyDescent="0.3">
      <c r="A8852" s="1" t="str">
        <f t="shared" si="276"/>
        <v>A88B50</v>
      </c>
      <c r="B8852" t="s">
        <v>8850</v>
      </c>
      <c r="C8852">
        <f t="shared" ca="1" si="277"/>
        <v>0.69546044376268956</v>
      </c>
    </row>
    <row r="8853" spans="1:3" x14ac:dyDescent="0.3">
      <c r="A8853" s="1" t="str">
        <f t="shared" si="276"/>
        <v>A88B51</v>
      </c>
      <c r="B8853" t="s">
        <v>8851</v>
      </c>
      <c r="C8853">
        <f t="shared" ca="1" si="277"/>
        <v>0.80954734796927197</v>
      </c>
    </row>
    <row r="8854" spans="1:3" x14ac:dyDescent="0.3">
      <c r="A8854" s="1" t="str">
        <f t="shared" si="276"/>
        <v>A88B52</v>
      </c>
      <c r="B8854" t="s">
        <v>8852</v>
      </c>
      <c r="C8854">
        <f t="shared" ca="1" si="277"/>
        <v>0.7111714976629766</v>
      </c>
    </row>
    <row r="8855" spans="1:3" x14ac:dyDescent="0.3">
      <c r="A8855" s="1" t="str">
        <f t="shared" si="276"/>
        <v>A88B53</v>
      </c>
      <c r="B8855" t="s">
        <v>8853</v>
      </c>
      <c r="C8855">
        <f t="shared" ca="1" si="277"/>
        <v>9.9561487447609176E-2</v>
      </c>
    </row>
    <row r="8856" spans="1:3" x14ac:dyDescent="0.3">
      <c r="A8856" s="1" t="str">
        <f t="shared" si="276"/>
        <v>A88B54</v>
      </c>
      <c r="B8856" t="s">
        <v>8854</v>
      </c>
      <c r="C8856">
        <f t="shared" ca="1" si="277"/>
        <v>9.0695769476178301E-2</v>
      </c>
    </row>
    <row r="8857" spans="1:3" x14ac:dyDescent="0.3">
      <c r="A8857" s="1" t="str">
        <f t="shared" si="276"/>
        <v>A88B55</v>
      </c>
      <c r="B8857" t="s">
        <v>8855</v>
      </c>
      <c r="C8857">
        <f t="shared" ca="1" si="277"/>
        <v>0.36260707603908227</v>
      </c>
    </row>
    <row r="8858" spans="1:3" x14ac:dyDescent="0.3">
      <c r="A8858" s="1" t="str">
        <f t="shared" si="276"/>
        <v>A88B56</v>
      </c>
      <c r="B8858" t="s">
        <v>8856</v>
      </c>
      <c r="C8858">
        <f t="shared" ca="1" si="277"/>
        <v>0.58371383635835505</v>
      </c>
    </row>
    <row r="8859" spans="1:3" x14ac:dyDescent="0.3">
      <c r="A8859" s="1" t="str">
        <f t="shared" si="276"/>
        <v>A88B57</v>
      </c>
      <c r="B8859" t="s">
        <v>8857</v>
      </c>
      <c r="C8859">
        <f t="shared" ca="1" si="277"/>
        <v>0.64742383370902923</v>
      </c>
    </row>
    <row r="8860" spans="1:3" x14ac:dyDescent="0.3">
      <c r="A8860" s="1" t="str">
        <f t="shared" si="276"/>
        <v>A88B58</v>
      </c>
      <c r="B8860" t="s">
        <v>8858</v>
      </c>
      <c r="C8860">
        <f t="shared" ca="1" si="277"/>
        <v>0.69915402641674662</v>
      </c>
    </row>
    <row r="8861" spans="1:3" x14ac:dyDescent="0.3">
      <c r="A8861" s="1" t="str">
        <f t="shared" si="276"/>
        <v>A88B59</v>
      </c>
      <c r="B8861" t="s">
        <v>8859</v>
      </c>
      <c r="C8861">
        <f t="shared" ca="1" si="277"/>
        <v>0.86618727946658702</v>
      </c>
    </row>
    <row r="8862" spans="1:3" x14ac:dyDescent="0.3">
      <c r="A8862" s="1" t="str">
        <f t="shared" si="276"/>
        <v>A88B60</v>
      </c>
      <c r="B8862" t="s">
        <v>8860</v>
      </c>
      <c r="C8862">
        <f t="shared" ca="1" si="277"/>
        <v>0.44983187283055193</v>
      </c>
    </row>
    <row r="8863" spans="1:3" x14ac:dyDescent="0.3">
      <c r="A8863" s="1" t="str">
        <f t="shared" si="276"/>
        <v>A88B61</v>
      </c>
      <c r="B8863" t="s">
        <v>8861</v>
      </c>
      <c r="C8863">
        <f t="shared" ca="1" si="277"/>
        <v>3.2756989830287186E-2</v>
      </c>
    </row>
    <row r="8864" spans="1:3" x14ac:dyDescent="0.3">
      <c r="A8864" s="1" t="str">
        <f t="shared" si="276"/>
        <v>A88B62</v>
      </c>
      <c r="B8864" t="s">
        <v>8862</v>
      </c>
      <c r="C8864">
        <f t="shared" ca="1" si="277"/>
        <v>0.5381081513702336</v>
      </c>
    </row>
    <row r="8865" spans="1:3" x14ac:dyDescent="0.3">
      <c r="A8865" s="1" t="str">
        <f t="shared" si="276"/>
        <v>A88B63</v>
      </c>
      <c r="B8865" t="s">
        <v>8863</v>
      </c>
      <c r="C8865">
        <f t="shared" ca="1" si="277"/>
        <v>0.52662548086849914</v>
      </c>
    </row>
    <row r="8866" spans="1:3" x14ac:dyDescent="0.3">
      <c r="A8866" s="1" t="str">
        <f t="shared" si="276"/>
        <v>A88B64</v>
      </c>
      <c r="B8866" t="s">
        <v>8864</v>
      </c>
      <c r="C8866">
        <f t="shared" ca="1" si="277"/>
        <v>9.4335457937855249E-3</v>
      </c>
    </row>
    <row r="8867" spans="1:3" x14ac:dyDescent="0.3">
      <c r="A8867" s="1" t="str">
        <f t="shared" si="276"/>
        <v>A88B65</v>
      </c>
      <c r="B8867" t="s">
        <v>8865</v>
      </c>
      <c r="C8867">
        <f t="shared" ca="1" si="277"/>
        <v>0.81966448437851924</v>
      </c>
    </row>
    <row r="8868" spans="1:3" x14ac:dyDescent="0.3">
      <c r="A8868" s="1" t="str">
        <f t="shared" si="276"/>
        <v>A88B66</v>
      </c>
      <c r="B8868" t="s">
        <v>8866</v>
      </c>
      <c r="C8868">
        <f t="shared" ca="1" si="277"/>
        <v>3.2064441997402771E-2</v>
      </c>
    </row>
    <row r="8869" spans="1:3" x14ac:dyDescent="0.3">
      <c r="A8869" s="1" t="str">
        <f t="shared" si="276"/>
        <v>A88B67</v>
      </c>
      <c r="B8869" t="s">
        <v>8867</v>
      </c>
      <c r="C8869">
        <f t="shared" ca="1" si="277"/>
        <v>0.58637319507836105</v>
      </c>
    </row>
    <row r="8870" spans="1:3" x14ac:dyDescent="0.3">
      <c r="A8870" s="1" t="str">
        <f t="shared" si="276"/>
        <v>A88B68</v>
      </c>
      <c r="B8870" t="s">
        <v>8868</v>
      </c>
      <c r="C8870">
        <f t="shared" ca="1" si="277"/>
        <v>0.10664067275745381</v>
      </c>
    </row>
    <row r="8871" spans="1:3" x14ac:dyDescent="0.3">
      <c r="A8871" s="1" t="str">
        <f t="shared" si="276"/>
        <v>A88B69</v>
      </c>
      <c r="B8871" t="s">
        <v>8869</v>
      </c>
      <c r="C8871">
        <f t="shared" ca="1" si="277"/>
        <v>0.65627412959334497</v>
      </c>
    </row>
    <row r="8872" spans="1:3" x14ac:dyDescent="0.3">
      <c r="A8872" s="1" t="str">
        <f t="shared" si="276"/>
        <v>A88B70</v>
      </c>
      <c r="B8872" t="s">
        <v>8870</v>
      </c>
      <c r="C8872">
        <f t="shared" ca="1" si="277"/>
        <v>0.99068251457658496</v>
      </c>
    </row>
    <row r="8873" spans="1:3" x14ac:dyDescent="0.3">
      <c r="A8873" s="1" t="str">
        <f t="shared" si="276"/>
        <v>A88B71</v>
      </c>
      <c r="B8873" t="s">
        <v>8871</v>
      </c>
      <c r="C8873">
        <f t="shared" ca="1" si="277"/>
        <v>0.32780574352503078</v>
      </c>
    </row>
    <row r="8874" spans="1:3" x14ac:dyDescent="0.3">
      <c r="A8874" s="1" t="str">
        <f t="shared" si="276"/>
        <v>A88B72</v>
      </c>
      <c r="B8874" t="s">
        <v>8872</v>
      </c>
      <c r="C8874">
        <f t="shared" ca="1" si="277"/>
        <v>0.92678750331870596</v>
      </c>
    </row>
    <row r="8875" spans="1:3" x14ac:dyDescent="0.3">
      <c r="A8875" s="1" t="str">
        <f t="shared" si="276"/>
        <v>A88B73</v>
      </c>
      <c r="B8875" t="s">
        <v>8873</v>
      </c>
      <c r="C8875">
        <f t="shared" ca="1" si="277"/>
        <v>0.20133307126796574</v>
      </c>
    </row>
    <row r="8876" spans="1:3" x14ac:dyDescent="0.3">
      <c r="A8876" s="1" t="str">
        <f t="shared" si="276"/>
        <v>A88B74</v>
      </c>
      <c r="B8876" t="s">
        <v>8874</v>
      </c>
      <c r="C8876">
        <f t="shared" ca="1" si="277"/>
        <v>0.7799592792828407</v>
      </c>
    </row>
    <row r="8877" spans="1:3" x14ac:dyDescent="0.3">
      <c r="A8877" s="1" t="str">
        <f t="shared" si="276"/>
        <v>A88B75</v>
      </c>
      <c r="B8877" t="s">
        <v>8875</v>
      </c>
      <c r="C8877">
        <f t="shared" ca="1" si="277"/>
        <v>0.90449333351362649</v>
      </c>
    </row>
    <row r="8878" spans="1:3" x14ac:dyDescent="0.3">
      <c r="A8878" s="1" t="str">
        <f t="shared" si="276"/>
        <v>A88B76</v>
      </c>
      <c r="B8878" t="s">
        <v>8876</v>
      </c>
      <c r="C8878">
        <f t="shared" ca="1" si="277"/>
        <v>0.79417437004413316</v>
      </c>
    </row>
    <row r="8879" spans="1:3" x14ac:dyDescent="0.3">
      <c r="A8879" s="1" t="str">
        <f t="shared" si="276"/>
        <v>A88B77</v>
      </c>
      <c r="B8879" t="s">
        <v>8877</v>
      </c>
      <c r="C8879">
        <f t="shared" ca="1" si="277"/>
        <v>0.66197596948574722</v>
      </c>
    </row>
    <row r="8880" spans="1:3" x14ac:dyDescent="0.3">
      <c r="A8880" s="1" t="str">
        <f t="shared" si="276"/>
        <v>A88B78</v>
      </c>
      <c r="B8880" t="s">
        <v>8878</v>
      </c>
      <c r="C8880">
        <f t="shared" ca="1" si="277"/>
        <v>0.67316620361557222</v>
      </c>
    </row>
    <row r="8881" spans="1:3" x14ac:dyDescent="0.3">
      <c r="A8881" s="1" t="str">
        <f t="shared" si="276"/>
        <v>A88B79</v>
      </c>
      <c r="B8881" t="s">
        <v>8879</v>
      </c>
      <c r="C8881">
        <f t="shared" ca="1" si="277"/>
        <v>0.73625407452739045</v>
      </c>
    </row>
    <row r="8882" spans="1:3" x14ac:dyDescent="0.3">
      <c r="A8882" s="1" t="str">
        <f t="shared" si="276"/>
        <v>A88B80</v>
      </c>
      <c r="B8882" t="s">
        <v>8880</v>
      </c>
      <c r="C8882">
        <f t="shared" ca="1" si="277"/>
        <v>0.15628003770807397</v>
      </c>
    </row>
    <row r="8883" spans="1:3" x14ac:dyDescent="0.3">
      <c r="A8883" s="1" t="str">
        <f t="shared" si="276"/>
        <v>A88B81</v>
      </c>
      <c r="B8883" t="s">
        <v>8881</v>
      </c>
      <c r="C8883">
        <f t="shared" ca="1" si="277"/>
        <v>0.37199077239372746</v>
      </c>
    </row>
    <row r="8884" spans="1:3" x14ac:dyDescent="0.3">
      <c r="A8884" s="1" t="str">
        <f t="shared" si="276"/>
        <v>A88B82</v>
      </c>
      <c r="B8884" t="s">
        <v>8882</v>
      </c>
      <c r="C8884">
        <f t="shared" ca="1" si="277"/>
        <v>0.86506366635585419</v>
      </c>
    </row>
    <row r="8885" spans="1:3" x14ac:dyDescent="0.3">
      <c r="A8885" s="1" t="str">
        <f t="shared" si="276"/>
        <v>A88B83</v>
      </c>
      <c r="B8885" t="s">
        <v>8883</v>
      </c>
      <c r="C8885">
        <f t="shared" ca="1" si="277"/>
        <v>0.12545401889865915</v>
      </c>
    </row>
    <row r="8886" spans="1:3" x14ac:dyDescent="0.3">
      <c r="A8886" s="1" t="str">
        <f t="shared" si="276"/>
        <v>A88B84</v>
      </c>
      <c r="B8886" t="s">
        <v>8884</v>
      </c>
      <c r="C8886">
        <f t="shared" ca="1" si="277"/>
        <v>0.82708142193648704</v>
      </c>
    </row>
    <row r="8887" spans="1:3" x14ac:dyDescent="0.3">
      <c r="A8887" s="1" t="str">
        <f t="shared" si="276"/>
        <v>A88B85</v>
      </c>
      <c r="B8887" t="s">
        <v>8885</v>
      </c>
      <c r="C8887">
        <f t="shared" ca="1" si="277"/>
        <v>0.75603396382843768</v>
      </c>
    </row>
    <row r="8888" spans="1:3" x14ac:dyDescent="0.3">
      <c r="A8888" s="1" t="str">
        <f t="shared" si="276"/>
        <v>A88B86</v>
      </c>
      <c r="B8888" t="s">
        <v>8886</v>
      </c>
      <c r="C8888">
        <f t="shared" ca="1" si="277"/>
        <v>0.57072122268303527</v>
      </c>
    </row>
    <row r="8889" spans="1:3" x14ac:dyDescent="0.3">
      <c r="A8889" s="1" t="str">
        <f t="shared" si="276"/>
        <v>A88B87</v>
      </c>
      <c r="B8889" t="s">
        <v>8887</v>
      </c>
      <c r="C8889">
        <f t="shared" ca="1" si="277"/>
        <v>0.21443944031128082</v>
      </c>
    </row>
    <row r="8890" spans="1:3" x14ac:dyDescent="0.3">
      <c r="A8890" s="1" t="str">
        <f t="shared" si="276"/>
        <v>A88B88</v>
      </c>
      <c r="B8890" t="s">
        <v>8888</v>
      </c>
      <c r="C8890">
        <f t="shared" ca="1" si="277"/>
        <v>0.57910116290822911</v>
      </c>
    </row>
    <row r="8891" spans="1:3" x14ac:dyDescent="0.3">
      <c r="A8891" s="1" t="str">
        <f t="shared" si="276"/>
        <v>A88B89</v>
      </c>
      <c r="B8891" t="s">
        <v>8889</v>
      </c>
      <c r="C8891">
        <f t="shared" ca="1" si="277"/>
        <v>0.33420641893668901</v>
      </c>
    </row>
    <row r="8892" spans="1:3" x14ac:dyDescent="0.3">
      <c r="A8892" s="1" t="str">
        <f t="shared" si="276"/>
        <v>A88B90</v>
      </c>
      <c r="B8892" t="s">
        <v>8890</v>
      </c>
      <c r="C8892">
        <f t="shared" ca="1" si="277"/>
        <v>0.12831129133099728</v>
      </c>
    </row>
    <row r="8893" spans="1:3" x14ac:dyDescent="0.3">
      <c r="A8893" s="1" t="str">
        <f t="shared" si="276"/>
        <v>A88B91</v>
      </c>
      <c r="B8893" t="s">
        <v>8891</v>
      </c>
      <c r="C8893">
        <f t="shared" ca="1" si="277"/>
        <v>0.92386888577205051</v>
      </c>
    </row>
    <row r="8894" spans="1:3" x14ac:dyDescent="0.3">
      <c r="A8894" s="1" t="str">
        <f t="shared" si="276"/>
        <v>A88B92</v>
      </c>
      <c r="B8894" t="s">
        <v>8892</v>
      </c>
      <c r="C8894">
        <f t="shared" ca="1" si="277"/>
        <v>0.62503607657723637</v>
      </c>
    </row>
    <row r="8895" spans="1:3" x14ac:dyDescent="0.3">
      <c r="A8895" s="1" t="str">
        <f t="shared" si="276"/>
        <v>A88B93</v>
      </c>
      <c r="B8895" t="s">
        <v>8893</v>
      </c>
      <c r="C8895">
        <f t="shared" ca="1" si="277"/>
        <v>0.86838387775163473</v>
      </c>
    </row>
    <row r="8896" spans="1:3" x14ac:dyDescent="0.3">
      <c r="A8896" s="1" t="str">
        <f t="shared" si="276"/>
        <v>A88B94</v>
      </c>
      <c r="B8896" t="s">
        <v>8894</v>
      </c>
      <c r="C8896">
        <f t="shared" ca="1" si="277"/>
        <v>0.34198332742449489</v>
      </c>
    </row>
    <row r="8897" spans="1:3" x14ac:dyDescent="0.3">
      <c r="A8897" s="1" t="str">
        <f t="shared" si="276"/>
        <v>A88B95</v>
      </c>
      <c r="B8897" t="s">
        <v>8895</v>
      </c>
      <c r="C8897">
        <f t="shared" ca="1" si="277"/>
        <v>0.78691165344444491</v>
      </c>
    </row>
    <row r="8898" spans="1:3" x14ac:dyDescent="0.3">
      <c r="A8898" s="1" t="str">
        <f t="shared" si="276"/>
        <v>A88B96</v>
      </c>
      <c r="B8898" t="s">
        <v>8896</v>
      </c>
      <c r="C8898">
        <f t="shared" ca="1" si="277"/>
        <v>0.91072786269567174</v>
      </c>
    </row>
    <row r="8899" spans="1:3" x14ac:dyDescent="0.3">
      <c r="A8899" s="1" t="str">
        <f t="shared" si="276"/>
        <v>A88B97</v>
      </c>
      <c r="B8899" t="s">
        <v>8897</v>
      </c>
      <c r="C8899">
        <f t="shared" ca="1" si="277"/>
        <v>0.20886723016111131</v>
      </c>
    </row>
    <row r="8900" spans="1:3" x14ac:dyDescent="0.3">
      <c r="A8900" s="1" t="str">
        <f t="shared" ref="A8900:A8963" si="278">"A"&amp;LEFT(TEXT(ROW()-2,"0000"),2)&amp;"B"&amp;RIGHT(TEXT(ROW()-2,"0000"),2)</f>
        <v>A88B98</v>
      </c>
      <c r="B8900" t="s">
        <v>8898</v>
      </c>
      <c r="C8900">
        <f t="shared" ca="1" si="277"/>
        <v>0.10800379015749018</v>
      </c>
    </row>
    <row r="8901" spans="1:3" x14ac:dyDescent="0.3">
      <c r="A8901" s="1" t="str">
        <f t="shared" si="278"/>
        <v>A88B99</v>
      </c>
      <c r="B8901" t="s">
        <v>8899</v>
      </c>
      <c r="C8901">
        <f t="shared" ca="1" si="277"/>
        <v>0.38202099425027003</v>
      </c>
    </row>
    <row r="8902" spans="1:3" x14ac:dyDescent="0.3">
      <c r="A8902" s="1" t="str">
        <f t="shared" si="278"/>
        <v>A89B00</v>
      </c>
      <c r="B8902" t="s">
        <v>8900</v>
      </c>
      <c r="C8902">
        <f t="shared" ca="1" si="277"/>
        <v>0.34532225620027923</v>
      </c>
    </row>
    <row r="8903" spans="1:3" x14ac:dyDescent="0.3">
      <c r="A8903" s="1" t="str">
        <f t="shared" si="278"/>
        <v>A89B01</v>
      </c>
      <c r="B8903" t="s">
        <v>8901</v>
      </c>
      <c r="C8903">
        <f t="shared" ca="1" si="277"/>
        <v>0.65253739002343303</v>
      </c>
    </row>
    <row r="8904" spans="1:3" x14ac:dyDescent="0.3">
      <c r="A8904" s="1" t="str">
        <f t="shared" si="278"/>
        <v>A89B02</v>
      </c>
      <c r="B8904" t="s">
        <v>8902</v>
      </c>
      <c r="C8904">
        <f t="shared" ca="1" si="277"/>
        <v>0.31523786839354817</v>
      </c>
    </row>
    <row r="8905" spans="1:3" x14ac:dyDescent="0.3">
      <c r="A8905" s="1" t="str">
        <f t="shared" si="278"/>
        <v>A89B03</v>
      </c>
      <c r="B8905" t="s">
        <v>8903</v>
      </c>
      <c r="C8905">
        <f t="shared" ca="1" si="277"/>
        <v>0.58512397216065815</v>
      </c>
    </row>
    <row r="8906" spans="1:3" x14ac:dyDescent="0.3">
      <c r="A8906" s="1" t="str">
        <f t="shared" si="278"/>
        <v>A89B04</v>
      </c>
      <c r="B8906" t="s">
        <v>8904</v>
      </c>
      <c r="C8906">
        <f t="shared" ca="1" si="277"/>
        <v>0.96369648479870829</v>
      </c>
    </row>
    <row r="8907" spans="1:3" x14ac:dyDescent="0.3">
      <c r="A8907" s="1" t="str">
        <f t="shared" si="278"/>
        <v>A89B05</v>
      </c>
      <c r="B8907" t="s">
        <v>8905</v>
      </c>
      <c r="C8907">
        <f t="shared" ca="1" si="277"/>
        <v>0.91487802671355889</v>
      </c>
    </row>
    <row r="8908" spans="1:3" x14ac:dyDescent="0.3">
      <c r="A8908" s="1" t="str">
        <f t="shared" si="278"/>
        <v>A89B06</v>
      </c>
      <c r="B8908" t="s">
        <v>8906</v>
      </c>
      <c r="C8908">
        <f t="shared" ca="1" si="277"/>
        <v>0.53270347455807254</v>
      </c>
    </row>
    <row r="8909" spans="1:3" x14ac:dyDescent="0.3">
      <c r="A8909" s="1" t="str">
        <f t="shared" si="278"/>
        <v>A89B07</v>
      </c>
      <c r="B8909" t="s">
        <v>8907</v>
      </c>
      <c r="C8909">
        <f t="shared" ca="1" si="277"/>
        <v>0.69042456170089817</v>
      </c>
    </row>
    <row r="8910" spans="1:3" x14ac:dyDescent="0.3">
      <c r="A8910" s="1" t="str">
        <f t="shared" si="278"/>
        <v>A89B08</v>
      </c>
      <c r="B8910" t="s">
        <v>8908</v>
      </c>
      <c r="C8910">
        <f t="shared" ca="1" si="277"/>
        <v>0.72694950899023347</v>
      </c>
    </row>
    <row r="8911" spans="1:3" x14ac:dyDescent="0.3">
      <c r="A8911" s="1" t="str">
        <f t="shared" si="278"/>
        <v>A89B09</v>
      </c>
      <c r="B8911" t="s">
        <v>8909</v>
      </c>
      <c r="C8911">
        <f t="shared" ca="1" si="277"/>
        <v>0.99364007100909268</v>
      </c>
    </row>
    <row r="8912" spans="1:3" x14ac:dyDescent="0.3">
      <c r="A8912" s="1" t="str">
        <f t="shared" si="278"/>
        <v>A89B10</v>
      </c>
      <c r="B8912" t="s">
        <v>8910</v>
      </c>
      <c r="C8912">
        <f t="shared" ca="1" si="277"/>
        <v>0.43750831202019025</v>
      </c>
    </row>
    <row r="8913" spans="1:3" x14ac:dyDescent="0.3">
      <c r="A8913" s="1" t="str">
        <f t="shared" si="278"/>
        <v>A89B11</v>
      </c>
      <c r="B8913" t="s">
        <v>8911</v>
      </c>
      <c r="C8913">
        <f t="shared" ref="C8913:C8976" ca="1" si="279">RAND()</f>
        <v>0.72534139751982885</v>
      </c>
    </row>
    <row r="8914" spans="1:3" x14ac:dyDescent="0.3">
      <c r="A8914" s="1" t="str">
        <f t="shared" si="278"/>
        <v>A89B12</v>
      </c>
      <c r="B8914" t="s">
        <v>8912</v>
      </c>
      <c r="C8914">
        <f t="shared" ca="1" si="279"/>
        <v>0.94632852455822392</v>
      </c>
    </row>
    <row r="8915" spans="1:3" x14ac:dyDescent="0.3">
      <c r="A8915" s="1" t="str">
        <f t="shared" si="278"/>
        <v>A89B13</v>
      </c>
      <c r="B8915" t="s">
        <v>8913</v>
      </c>
      <c r="C8915">
        <f t="shared" ca="1" si="279"/>
        <v>0.51239339314772625</v>
      </c>
    </row>
    <row r="8916" spans="1:3" x14ac:dyDescent="0.3">
      <c r="A8916" s="1" t="str">
        <f t="shared" si="278"/>
        <v>A89B14</v>
      </c>
      <c r="B8916" t="s">
        <v>8914</v>
      </c>
      <c r="C8916">
        <f t="shared" ca="1" si="279"/>
        <v>0.12236215406430895</v>
      </c>
    </row>
    <row r="8917" spans="1:3" x14ac:dyDescent="0.3">
      <c r="A8917" s="1" t="str">
        <f t="shared" si="278"/>
        <v>A89B15</v>
      </c>
      <c r="B8917" t="s">
        <v>8915</v>
      </c>
      <c r="C8917">
        <f t="shared" ca="1" si="279"/>
        <v>0.72644139916403627</v>
      </c>
    </row>
    <row r="8918" spans="1:3" x14ac:dyDescent="0.3">
      <c r="A8918" s="1" t="str">
        <f t="shared" si="278"/>
        <v>A89B16</v>
      </c>
      <c r="B8918" t="s">
        <v>8916</v>
      </c>
      <c r="C8918">
        <f t="shared" ca="1" si="279"/>
        <v>0.58486018533675199</v>
      </c>
    </row>
    <row r="8919" spans="1:3" x14ac:dyDescent="0.3">
      <c r="A8919" s="1" t="str">
        <f t="shared" si="278"/>
        <v>A89B17</v>
      </c>
      <c r="B8919" t="s">
        <v>8917</v>
      </c>
      <c r="C8919">
        <f t="shared" ca="1" si="279"/>
        <v>0.30251128611983491</v>
      </c>
    </row>
    <row r="8920" spans="1:3" x14ac:dyDescent="0.3">
      <c r="A8920" s="1" t="str">
        <f t="shared" si="278"/>
        <v>A89B18</v>
      </c>
      <c r="B8920" t="s">
        <v>8918</v>
      </c>
      <c r="C8920">
        <f t="shared" ca="1" si="279"/>
        <v>0.88654852362865588</v>
      </c>
    </row>
    <row r="8921" spans="1:3" x14ac:dyDescent="0.3">
      <c r="A8921" s="1" t="str">
        <f t="shared" si="278"/>
        <v>A89B19</v>
      </c>
      <c r="B8921" t="s">
        <v>8919</v>
      </c>
      <c r="C8921">
        <f t="shared" ca="1" si="279"/>
        <v>0.70313333549213153</v>
      </c>
    </row>
    <row r="8922" spans="1:3" x14ac:dyDescent="0.3">
      <c r="A8922" s="1" t="str">
        <f t="shared" si="278"/>
        <v>A89B20</v>
      </c>
      <c r="B8922" t="s">
        <v>8920</v>
      </c>
      <c r="C8922">
        <f t="shared" ca="1" si="279"/>
        <v>0.81924989735736076</v>
      </c>
    </row>
    <row r="8923" spans="1:3" x14ac:dyDescent="0.3">
      <c r="A8923" s="1" t="str">
        <f t="shared" si="278"/>
        <v>A89B21</v>
      </c>
      <c r="B8923" t="s">
        <v>8921</v>
      </c>
      <c r="C8923">
        <f t="shared" ca="1" si="279"/>
        <v>0.31779695668099006</v>
      </c>
    </row>
    <row r="8924" spans="1:3" x14ac:dyDescent="0.3">
      <c r="A8924" s="1" t="str">
        <f t="shared" si="278"/>
        <v>A89B22</v>
      </c>
      <c r="B8924" t="s">
        <v>8922</v>
      </c>
      <c r="C8924">
        <f t="shared" ca="1" si="279"/>
        <v>0.45851374366059916</v>
      </c>
    </row>
    <row r="8925" spans="1:3" x14ac:dyDescent="0.3">
      <c r="A8925" s="1" t="str">
        <f t="shared" si="278"/>
        <v>A89B23</v>
      </c>
      <c r="B8925" t="s">
        <v>8923</v>
      </c>
      <c r="C8925">
        <f t="shared" ca="1" si="279"/>
        <v>0.33638971254349381</v>
      </c>
    </row>
    <row r="8926" spans="1:3" x14ac:dyDescent="0.3">
      <c r="A8926" s="1" t="str">
        <f t="shared" si="278"/>
        <v>A89B24</v>
      </c>
      <c r="B8926" t="s">
        <v>8924</v>
      </c>
      <c r="C8926">
        <f t="shared" ca="1" si="279"/>
        <v>0.46090298800402807</v>
      </c>
    </row>
    <row r="8927" spans="1:3" x14ac:dyDescent="0.3">
      <c r="A8927" s="1" t="str">
        <f t="shared" si="278"/>
        <v>A89B25</v>
      </c>
      <c r="B8927" t="s">
        <v>8925</v>
      </c>
      <c r="C8927">
        <f t="shared" ca="1" si="279"/>
        <v>0.11081833031411747</v>
      </c>
    </row>
    <row r="8928" spans="1:3" x14ac:dyDescent="0.3">
      <c r="A8928" s="1" t="str">
        <f t="shared" si="278"/>
        <v>A89B26</v>
      </c>
      <c r="B8928" t="s">
        <v>8926</v>
      </c>
      <c r="C8928">
        <f t="shared" ca="1" si="279"/>
        <v>0.14065585488957155</v>
      </c>
    </row>
    <row r="8929" spans="1:3" x14ac:dyDescent="0.3">
      <c r="A8929" s="1" t="str">
        <f t="shared" si="278"/>
        <v>A89B27</v>
      </c>
      <c r="B8929" t="s">
        <v>8927</v>
      </c>
      <c r="C8929">
        <f t="shared" ca="1" si="279"/>
        <v>0.39322873014712867</v>
      </c>
    </row>
    <row r="8930" spans="1:3" x14ac:dyDescent="0.3">
      <c r="A8930" s="1" t="str">
        <f t="shared" si="278"/>
        <v>A89B28</v>
      </c>
      <c r="B8930" t="s">
        <v>8928</v>
      </c>
      <c r="C8930">
        <f t="shared" ca="1" si="279"/>
        <v>6.1941809868028996E-2</v>
      </c>
    </row>
    <row r="8931" spans="1:3" x14ac:dyDescent="0.3">
      <c r="A8931" s="1" t="str">
        <f t="shared" si="278"/>
        <v>A89B29</v>
      </c>
      <c r="B8931" t="s">
        <v>8929</v>
      </c>
      <c r="C8931">
        <f t="shared" ca="1" si="279"/>
        <v>0.39301875213293047</v>
      </c>
    </row>
    <row r="8932" spans="1:3" x14ac:dyDescent="0.3">
      <c r="A8932" s="1" t="str">
        <f t="shared" si="278"/>
        <v>A89B30</v>
      </c>
      <c r="B8932" t="s">
        <v>8930</v>
      </c>
      <c r="C8932">
        <f t="shared" ca="1" si="279"/>
        <v>0.83311773637447739</v>
      </c>
    </row>
    <row r="8933" spans="1:3" x14ac:dyDescent="0.3">
      <c r="A8933" s="1" t="str">
        <f t="shared" si="278"/>
        <v>A89B31</v>
      </c>
      <c r="B8933" t="s">
        <v>8931</v>
      </c>
      <c r="C8933">
        <f t="shared" ca="1" si="279"/>
        <v>0.83673678664369411</v>
      </c>
    </row>
    <row r="8934" spans="1:3" x14ac:dyDescent="0.3">
      <c r="A8934" s="1" t="str">
        <f t="shared" si="278"/>
        <v>A89B32</v>
      </c>
      <c r="B8934" t="s">
        <v>8932</v>
      </c>
      <c r="C8934">
        <f t="shared" ca="1" si="279"/>
        <v>3.8451796670190608E-2</v>
      </c>
    </row>
    <row r="8935" spans="1:3" x14ac:dyDescent="0.3">
      <c r="A8935" s="1" t="str">
        <f t="shared" si="278"/>
        <v>A89B33</v>
      </c>
      <c r="B8935" t="s">
        <v>8933</v>
      </c>
      <c r="C8935">
        <f t="shared" ca="1" si="279"/>
        <v>7.6561018249307389E-2</v>
      </c>
    </row>
    <row r="8936" spans="1:3" x14ac:dyDescent="0.3">
      <c r="A8936" s="1" t="str">
        <f t="shared" si="278"/>
        <v>A89B34</v>
      </c>
      <c r="B8936" t="s">
        <v>8934</v>
      </c>
      <c r="C8936">
        <f t="shared" ca="1" si="279"/>
        <v>0.43036656419301311</v>
      </c>
    </row>
    <row r="8937" spans="1:3" x14ac:dyDescent="0.3">
      <c r="A8937" s="1" t="str">
        <f t="shared" si="278"/>
        <v>A89B35</v>
      </c>
      <c r="B8937" t="s">
        <v>8935</v>
      </c>
      <c r="C8937">
        <f t="shared" ca="1" si="279"/>
        <v>0.79923837706215206</v>
      </c>
    </row>
    <row r="8938" spans="1:3" x14ac:dyDescent="0.3">
      <c r="A8938" s="1" t="str">
        <f t="shared" si="278"/>
        <v>A89B36</v>
      </c>
      <c r="B8938" t="s">
        <v>8936</v>
      </c>
      <c r="C8938">
        <f t="shared" ca="1" si="279"/>
        <v>0.12371585284722386</v>
      </c>
    </row>
    <row r="8939" spans="1:3" x14ac:dyDescent="0.3">
      <c r="A8939" s="1" t="str">
        <f t="shared" si="278"/>
        <v>A89B37</v>
      </c>
      <c r="B8939" t="s">
        <v>8937</v>
      </c>
      <c r="C8939">
        <f t="shared" ca="1" si="279"/>
        <v>0.94832220884550711</v>
      </c>
    </row>
    <row r="8940" spans="1:3" x14ac:dyDescent="0.3">
      <c r="A8940" s="1" t="str">
        <f t="shared" si="278"/>
        <v>A89B38</v>
      </c>
      <c r="B8940" t="s">
        <v>8938</v>
      </c>
      <c r="C8940">
        <f t="shared" ca="1" si="279"/>
        <v>0.77421392590464155</v>
      </c>
    </row>
    <row r="8941" spans="1:3" x14ac:dyDescent="0.3">
      <c r="A8941" s="1" t="str">
        <f t="shared" si="278"/>
        <v>A89B39</v>
      </c>
      <c r="B8941" t="s">
        <v>8939</v>
      </c>
      <c r="C8941">
        <f t="shared" ca="1" si="279"/>
        <v>0.67792691839185826</v>
      </c>
    </row>
    <row r="8942" spans="1:3" x14ac:dyDescent="0.3">
      <c r="A8942" s="1" t="str">
        <f t="shared" si="278"/>
        <v>A89B40</v>
      </c>
      <c r="B8942" t="s">
        <v>8940</v>
      </c>
      <c r="C8942">
        <f t="shared" ca="1" si="279"/>
        <v>0.52757540223217292</v>
      </c>
    </row>
    <row r="8943" spans="1:3" x14ac:dyDescent="0.3">
      <c r="A8943" s="1" t="str">
        <f t="shared" si="278"/>
        <v>A89B41</v>
      </c>
      <c r="B8943" t="s">
        <v>8941</v>
      </c>
      <c r="C8943">
        <f t="shared" ca="1" si="279"/>
        <v>0.71276962711184622</v>
      </c>
    </row>
    <row r="8944" spans="1:3" x14ac:dyDescent="0.3">
      <c r="A8944" s="1" t="str">
        <f t="shared" si="278"/>
        <v>A89B42</v>
      </c>
      <c r="B8944" t="s">
        <v>8942</v>
      </c>
      <c r="C8944">
        <f t="shared" ca="1" si="279"/>
        <v>0.29679778299976833</v>
      </c>
    </row>
    <row r="8945" spans="1:3" x14ac:dyDescent="0.3">
      <c r="A8945" s="1" t="str">
        <f t="shared" si="278"/>
        <v>A89B43</v>
      </c>
      <c r="B8945" t="s">
        <v>8943</v>
      </c>
      <c r="C8945">
        <f t="shared" ca="1" si="279"/>
        <v>0.19380536239435786</v>
      </c>
    </row>
    <row r="8946" spans="1:3" x14ac:dyDescent="0.3">
      <c r="A8946" s="1" t="str">
        <f t="shared" si="278"/>
        <v>A89B44</v>
      </c>
      <c r="B8946" t="s">
        <v>8944</v>
      </c>
      <c r="C8946">
        <f t="shared" ca="1" si="279"/>
        <v>8.8679831486592864E-2</v>
      </c>
    </row>
    <row r="8947" spans="1:3" x14ac:dyDescent="0.3">
      <c r="A8947" s="1" t="str">
        <f t="shared" si="278"/>
        <v>A89B45</v>
      </c>
      <c r="B8947" t="s">
        <v>8945</v>
      </c>
      <c r="C8947">
        <f t="shared" ca="1" si="279"/>
        <v>0.25877053089516056</v>
      </c>
    </row>
    <row r="8948" spans="1:3" x14ac:dyDescent="0.3">
      <c r="A8948" s="1" t="str">
        <f t="shared" si="278"/>
        <v>A89B46</v>
      </c>
      <c r="B8948" t="s">
        <v>8946</v>
      </c>
      <c r="C8948">
        <f t="shared" ca="1" si="279"/>
        <v>0.68249644853862257</v>
      </c>
    </row>
    <row r="8949" spans="1:3" x14ac:dyDescent="0.3">
      <c r="A8949" s="1" t="str">
        <f t="shared" si="278"/>
        <v>A89B47</v>
      </c>
      <c r="B8949" t="s">
        <v>8947</v>
      </c>
      <c r="C8949">
        <f t="shared" ca="1" si="279"/>
        <v>0.91868948599905786</v>
      </c>
    </row>
    <row r="8950" spans="1:3" x14ac:dyDescent="0.3">
      <c r="A8950" s="1" t="str">
        <f t="shared" si="278"/>
        <v>A89B48</v>
      </c>
      <c r="B8950" t="s">
        <v>8948</v>
      </c>
      <c r="C8950">
        <f t="shared" ca="1" si="279"/>
        <v>7.4594856446653868E-2</v>
      </c>
    </row>
    <row r="8951" spans="1:3" x14ac:dyDescent="0.3">
      <c r="A8951" s="1" t="str">
        <f t="shared" si="278"/>
        <v>A89B49</v>
      </c>
      <c r="B8951" t="s">
        <v>8949</v>
      </c>
      <c r="C8951">
        <f t="shared" ca="1" si="279"/>
        <v>0.30267190126173493</v>
      </c>
    </row>
    <row r="8952" spans="1:3" x14ac:dyDescent="0.3">
      <c r="A8952" s="1" t="str">
        <f t="shared" si="278"/>
        <v>A89B50</v>
      </c>
      <c r="B8952" t="s">
        <v>8950</v>
      </c>
      <c r="C8952">
        <f t="shared" ca="1" si="279"/>
        <v>0.11982888100226496</v>
      </c>
    </row>
    <row r="8953" spans="1:3" x14ac:dyDescent="0.3">
      <c r="A8953" s="1" t="str">
        <f t="shared" si="278"/>
        <v>A89B51</v>
      </c>
      <c r="B8953" t="s">
        <v>8951</v>
      </c>
      <c r="C8953">
        <f t="shared" ca="1" si="279"/>
        <v>0.20301017068531568</v>
      </c>
    </row>
    <row r="8954" spans="1:3" x14ac:dyDescent="0.3">
      <c r="A8954" s="1" t="str">
        <f t="shared" si="278"/>
        <v>A89B52</v>
      </c>
      <c r="B8954" t="s">
        <v>8952</v>
      </c>
      <c r="C8954">
        <f t="shared" ca="1" si="279"/>
        <v>0.24659711536718321</v>
      </c>
    </row>
    <row r="8955" spans="1:3" x14ac:dyDescent="0.3">
      <c r="A8955" s="1" t="str">
        <f t="shared" si="278"/>
        <v>A89B53</v>
      </c>
      <c r="B8955" t="s">
        <v>8953</v>
      </c>
      <c r="C8955">
        <f t="shared" ca="1" si="279"/>
        <v>0.12421365503842485</v>
      </c>
    </row>
    <row r="8956" spans="1:3" x14ac:dyDescent="0.3">
      <c r="A8956" s="1" t="str">
        <f t="shared" si="278"/>
        <v>A89B54</v>
      </c>
      <c r="B8956" t="s">
        <v>8954</v>
      </c>
      <c r="C8956">
        <f t="shared" ca="1" si="279"/>
        <v>0.45357550470886787</v>
      </c>
    </row>
    <row r="8957" spans="1:3" x14ac:dyDescent="0.3">
      <c r="A8957" s="1" t="str">
        <f t="shared" si="278"/>
        <v>A89B55</v>
      </c>
      <c r="B8957" t="s">
        <v>8955</v>
      </c>
      <c r="C8957">
        <f t="shared" ca="1" si="279"/>
        <v>0.13246837455674521</v>
      </c>
    </row>
    <row r="8958" spans="1:3" x14ac:dyDescent="0.3">
      <c r="A8958" s="1" t="str">
        <f t="shared" si="278"/>
        <v>A89B56</v>
      </c>
      <c r="B8958" t="s">
        <v>8956</v>
      </c>
      <c r="C8958">
        <f t="shared" ca="1" si="279"/>
        <v>0.41660164021642454</v>
      </c>
    </row>
    <row r="8959" spans="1:3" x14ac:dyDescent="0.3">
      <c r="A8959" s="1" t="str">
        <f t="shared" si="278"/>
        <v>A89B57</v>
      </c>
      <c r="B8959" t="s">
        <v>8957</v>
      </c>
      <c r="C8959">
        <f t="shared" ca="1" si="279"/>
        <v>0.68293015966223347</v>
      </c>
    </row>
    <row r="8960" spans="1:3" x14ac:dyDescent="0.3">
      <c r="A8960" s="1" t="str">
        <f t="shared" si="278"/>
        <v>A89B58</v>
      </c>
      <c r="B8960" t="s">
        <v>8958</v>
      </c>
      <c r="C8960">
        <f t="shared" ca="1" si="279"/>
        <v>0.9366184529734104</v>
      </c>
    </row>
    <row r="8961" spans="1:3" x14ac:dyDescent="0.3">
      <c r="A8961" s="1" t="str">
        <f t="shared" si="278"/>
        <v>A89B59</v>
      </c>
      <c r="B8961" t="s">
        <v>8959</v>
      </c>
      <c r="C8961">
        <f t="shared" ca="1" si="279"/>
        <v>0.67941888843586817</v>
      </c>
    </row>
    <row r="8962" spans="1:3" x14ac:dyDescent="0.3">
      <c r="A8962" s="1" t="str">
        <f t="shared" si="278"/>
        <v>A89B60</v>
      </c>
      <c r="B8962" t="s">
        <v>8960</v>
      </c>
      <c r="C8962">
        <f t="shared" ca="1" si="279"/>
        <v>0.14742347155051705</v>
      </c>
    </row>
    <row r="8963" spans="1:3" x14ac:dyDescent="0.3">
      <c r="A8963" s="1" t="str">
        <f t="shared" si="278"/>
        <v>A89B61</v>
      </c>
      <c r="B8963" t="s">
        <v>8961</v>
      </c>
      <c r="C8963">
        <f t="shared" ca="1" si="279"/>
        <v>0.34733414294109122</v>
      </c>
    </row>
    <row r="8964" spans="1:3" x14ac:dyDescent="0.3">
      <c r="A8964" s="1" t="str">
        <f t="shared" ref="A8964:A9027" si="280">"A"&amp;LEFT(TEXT(ROW()-2,"0000"),2)&amp;"B"&amp;RIGHT(TEXT(ROW()-2,"0000"),2)</f>
        <v>A89B62</v>
      </c>
      <c r="B8964" t="s">
        <v>8962</v>
      </c>
      <c r="C8964">
        <f t="shared" ca="1" si="279"/>
        <v>0.23925388284179483</v>
      </c>
    </row>
    <row r="8965" spans="1:3" x14ac:dyDescent="0.3">
      <c r="A8965" s="1" t="str">
        <f t="shared" si="280"/>
        <v>A89B63</v>
      </c>
      <c r="B8965" t="s">
        <v>8963</v>
      </c>
      <c r="C8965">
        <f t="shared" ca="1" si="279"/>
        <v>0.5708730160434583</v>
      </c>
    </row>
    <row r="8966" spans="1:3" x14ac:dyDescent="0.3">
      <c r="A8966" s="1" t="str">
        <f t="shared" si="280"/>
        <v>A89B64</v>
      </c>
      <c r="B8966" t="s">
        <v>8964</v>
      </c>
      <c r="C8966">
        <f t="shared" ca="1" si="279"/>
        <v>0.80877727376024933</v>
      </c>
    </row>
    <row r="8967" spans="1:3" x14ac:dyDescent="0.3">
      <c r="A8967" s="1" t="str">
        <f t="shared" si="280"/>
        <v>A89B65</v>
      </c>
      <c r="B8967" t="s">
        <v>8965</v>
      </c>
      <c r="C8967">
        <f t="shared" ca="1" si="279"/>
        <v>0.88969481270695128</v>
      </c>
    </row>
    <row r="8968" spans="1:3" x14ac:dyDescent="0.3">
      <c r="A8968" s="1" t="str">
        <f t="shared" si="280"/>
        <v>A89B66</v>
      </c>
      <c r="B8968" t="s">
        <v>8966</v>
      </c>
      <c r="C8968">
        <f t="shared" ca="1" si="279"/>
        <v>0.27205924012913629</v>
      </c>
    </row>
    <row r="8969" spans="1:3" x14ac:dyDescent="0.3">
      <c r="A8969" s="1" t="str">
        <f t="shared" si="280"/>
        <v>A89B67</v>
      </c>
      <c r="B8969" t="s">
        <v>8967</v>
      </c>
      <c r="C8969">
        <f t="shared" ca="1" si="279"/>
        <v>0.54210276740565433</v>
      </c>
    </row>
    <row r="8970" spans="1:3" x14ac:dyDescent="0.3">
      <c r="A8970" s="1" t="str">
        <f t="shared" si="280"/>
        <v>A89B68</v>
      </c>
      <c r="B8970" t="s">
        <v>8968</v>
      </c>
      <c r="C8970">
        <f t="shared" ca="1" si="279"/>
        <v>0.32526907262169225</v>
      </c>
    </row>
    <row r="8971" spans="1:3" x14ac:dyDescent="0.3">
      <c r="A8971" s="1" t="str">
        <f t="shared" si="280"/>
        <v>A89B69</v>
      </c>
      <c r="B8971" t="s">
        <v>8969</v>
      </c>
      <c r="C8971">
        <f t="shared" ca="1" si="279"/>
        <v>0.78401050911212511</v>
      </c>
    </row>
    <row r="8972" spans="1:3" x14ac:dyDescent="0.3">
      <c r="A8972" s="1" t="str">
        <f t="shared" si="280"/>
        <v>A89B70</v>
      </c>
      <c r="B8972" t="s">
        <v>8970</v>
      </c>
      <c r="C8972">
        <f t="shared" ca="1" si="279"/>
        <v>0.93320307227337029</v>
      </c>
    </row>
    <row r="8973" spans="1:3" x14ac:dyDescent="0.3">
      <c r="A8973" s="1" t="str">
        <f t="shared" si="280"/>
        <v>A89B71</v>
      </c>
      <c r="B8973" t="s">
        <v>8971</v>
      </c>
      <c r="C8973">
        <f t="shared" ca="1" si="279"/>
        <v>0.30255239893719221</v>
      </c>
    </row>
    <row r="8974" spans="1:3" x14ac:dyDescent="0.3">
      <c r="A8974" s="1" t="str">
        <f t="shared" si="280"/>
        <v>A89B72</v>
      </c>
      <c r="B8974" t="s">
        <v>8972</v>
      </c>
      <c r="C8974">
        <f t="shared" ca="1" si="279"/>
        <v>0.83084015077114615</v>
      </c>
    </row>
    <row r="8975" spans="1:3" x14ac:dyDescent="0.3">
      <c r="A8975" s="1" t="str">
        <f t="shared" si="280"/>
        <v>A89B73</v>
      </c>
      <c r="B8975" t="s">
        <v>8973</v>
      </c>
      <c r="C8975">
        <f t="shared" ca="1" si="279"/>
        <v>0.43508278487855512</v>
      </c>
    </row>
    <row r="8976" spans="1:3" x14ac:dyDescent="0.3">
      <c r="A8976" s="1" t="str">
        <f t="shared" si="280"/>
        <v>A89B74</v>
      </c>
      <c r="B8976" t="s">
        <v>8974</v>
      </c>
      <c r="C8976">
        <f t="shared" ca="1" si="279"/>
        <v>0.88106173990878989</v>
      </c>
    </row>
    <row r="8977" spans="1:3" x14ac:dyDescent="0.3">
      <c r="A8977" s="1" t="str">
        <f t="shared" si="280"/>
        <v>A89B75</v>
      </c>
      <c r="B8977" t="s">
        <v>8975</v>
      </c>
      <c r="C8977">
        <f t="shared" ref="C8977:C9040" ca="1" si="281">RAND()</f>
        <v>0.46884371548184911</v>
      </c>
    </row>
    <row r="8978" spans="1:3" x14ac:dyDescent="0.3">
      <c r="A8978" s="1" t="str">
        <f t="shared" si="280"/>
        <v>A89B76</v>
      </c>
      <c r="B8978" t="s">
        <v>8976</v>
      </c>
      <c r="C8978">
        <f t="shared" ca="1" si="281"/>
        <v>0.19947009279588923</v>
      </c>
    </row>
    <row r="8979" spans="1:3" x14ac:dyDescent="0.3">
      <c r="A8979" s="1" t="str">
        <f t="shared" si="280"/>
        <v>A89B77</v>
      </c>
      <c r="B8979" t="s">
        <v>8977</v>
      </c>
      <c r="C8979">
        <f t="shared" ca="1" si="281"/>
        <v>6.3767126428721066E-2</v>
      </c>
    </row>
    <row r="8980" spans="1:3" x14ac:dyDescent="0.3">
      <c r="A8980" s="1" t="str">
        <f t="shared" si="280"/>
        <v>A89B78</v>
      </c>
      <c r="B8980" t="s">
        <v>8978</v>
      </c>
      <c r="C8980">
        <f t="shared" ca="1" si="281"/>
        <v>0.72393042880928327</v>
      </c>
    </row>
    <row r="8981" spans="1:3" x14ac:dyDescent="0.3">
      <c r="A8981" s="1" t="str">
        <f t="shared" si="280"/>
        <v>A89B79</v>
      </c>
      <c r="B8981" t="s">
        <v>8979</v>
      </c>
      <c r="C8981">
        <f t="shared" ca="1" si="281"/>
        <v>0.91274106922518439</v>
      </c>
    </row>
    <row r="8982" spans="1:3" x14ac:dyDescent="0.3">
      <c r="A8982" s="1" t="str">
        <f t="shared" si="280"/>
        <v>A89B80</v>
      </c>
      <c r="B8982" t="s">
        <v>8980</v>
      </c>
      <c r="C8982">
        <f t="shared" ca="1" si="281"/>
        <v>0.57137761760557837</v>
      </c>
    </row>
    <row r="8983" spans="1:3" x14ac:dyDescent="0.3">
      <c r="A8983" s="1" t="str">
        <f t="shared" si="280"/>
        <v>A89B81</v>
      </c>
      <c r="B8983" t="s">
        <v>8981</v>
      </c>
      <c r="C8983">
        <f t="shared" ca="1" si="281"/>
        <v>0.28193089251361847</v>
      </c>
    </row>
    <row r="8984" spans="1:3" x14ac:dyDescent="0.3">
      <c r="A8984" s="1" t="str">
        <f t="shared" si="280"/>
        <v>A89B82</v>
      </c>
      <c r="B8984" t="s">
        <v>8982</v>
      </c>
      <c r="C8984">
        <f t="shared" ca="1" si="281"/>
        <v>0.76330076299426852</v>
      </c>
    </row>
    <row r="8985" spans="1:3" x14ac:dyDescent="0.3">
      <c r="A8985" s="1" t="str">
        <f t="shared" si="280"/>
        <v>A89B83</v>
      </c>
      <c r="B8985" t="s">
        <v>8983</v>
      </c>
      <c r="C8985">
        <f t="shared" ca="1" si="281"/>
        <v>0.41284593136779502</v>
      </c>
    </row>
    <row r="8986" spans="1:3" x14ac:dyDescent="0.3">
      <c r="A8986" s="1" t="str">
        <f t="shared" si="280"/>
        <v>A89B84</v>
      </c>
      <c r="B8986" t="s">
        <v>8984</v>
      </c>
      <c r="C8986">
        <f t="shared" ca="1" si="281"/>
        <v>5.1095946652124025E-2</v>
      </c>
    </row>
    <row r="8987" spans="1:3" x14ac:dyDescent="0.3">
      <c r="A8987" s="1" t="str">
        <f t="shared" si="280"/>
        <v>A89B85</v>
      </c>
      <c r="B8987" t="s">
        <v>8985</v>
      </c>
      <c r="C8987">
        <f t="shared" ca="1" si="281"/>
        <v>0.40865198961943094</v>
      </c>
    </row>
    <row r="8988" spans="1:3" x14ac:dyDescent="0.3">
      <c r="A8988" s="1" t="str">
        <f t="shared" si="280"/>
        <v>A89B86</v>
      </c>
      <c r="B8988" t="s">
        <v>8986</v>
      </c>
      <c r="C8988">
        <f t="shared" ca="1" si="281"/>
        <v>0.93018882722462348</v>
      </c>
    </row>
    <row r="8989" spans="1:3" x14ac:dyDescent="0.3">
      <c r="A8989" s="1" t="str">
        <f t="shared" si="280"/>
        <v>A89B87</v>
      </c>
      <c r="B8989" t="s">
        <v>8987</v>
      </c>
      <c r="C8989">
        <f t="shared" ca="1" si="281"/>
        <v>9.7743117635017862E-2</v>
      </c>
    </row>
    <row r="8990" spans="1:3" x14ac:dyDescent="0.3">
      <c r="A8990" s="1" t="str">
        <f t="shared" si="280"/>
        <v>A89B88</v>
      </c>
      <c r="B8990" t="s">
        <v>8988</v>
      </c>
      <c r="C8990">
        <f t="shared" ca="1" si="281"/>
        <v>0.74377691625935061</v>
      </c>
    </row>
    <row r="8991" spans="1:3" x14ac:dyDescent="0.3">
      <c r="A8991" s="1" t="str">
        <f t="shared" si="280"/>
        <v>A89B89</v>
      </c>
      <c r="B8991" t="s">
        <v>8989</v>
      </c>
      <c r="C8991">
        <f t="shared" ca="1" si="281"/>
        <v>0.66691499587177117</v>
      </c>
    </row>
    <row r="8992" spans="1:3" x14ac:dyDescent="0.3">
      <c r="A8992" s="1" t="str">
        <f t="shared" si="280"/>
        <v>A89B90</v>
      </c>
      <c r="B8992" t="s">
        <v>8990</v>
      </c>
      <c r="C8992">
        <f t="shared" ca="1" si="281"/>
        <v>0.31040559047946659</v>
      </c>
    </row>
    <row r="8993" spans="1:3" x14ac:dyDescent="0.3">
      <c r="A8993" s="1" t="str">
        <f t="shared" si="280"/>
        <v>A89B91</v>
      </c>
      <c r="B8993" t="s">
        <v>8991</v>
      </c>
      <c r="C8993">
        <f t="shared" ca="1" si="281"/>
        <v>9.3963326862161245E-2</v>
      </c>
    </row>
    <row r="8994" spans="1:3" x14ac:dyDescent="0.3">
      <c r="A8994" s="1" t="str">
        <f t="shared" si="280"/>
        <v>A89B92</v>
      </c>
      <c r="B8994" t="s">
        <v>8992</v>
      </c>
      <c r="C8994">
        <f t="shared" ca="1" si="281"/>
        <v>0.16370351160595753</v>
      </c>
    </row>
    <row r="8995" spans="1:3" x14ac:dyDescent="0.3">
      <c r="A8995" s="1" t="str">
        <f t="shared" si="280"/>
        <v>A89B93</v>
      </c>
      <c r="B8995" t="s">
        <v>8993</v>
      </c>
      <c r="C8995">
        <f t="shared" ca="1" si="281"/>
        <v>0.44461773023051798</v>
      </c>
    </row>
    <row r="8996" spans="1:3" x14ac:dyDescent="0.3">
      <c r="A8996" s="1" t="str">
        <f t="shared" si="280"/>
        <v>A89B94</v>
      </c>
      <c r="B8996" t="s">
        <v>8994</v>
      </c>
      <c r="C8996">
        <f t="shared" ca="1" si="281"/>
        <v>0.121604007778081</v>
      </c>
    </row>
    <row r="8997" spans="1:3" x14ac:dyDescent="0.3">
      <c r="A8997" s="1" t="str">
        <f t="shared" si="280"/>
        <v>A89B95</v>
      </c>
      <c r="B8997" t="s">
        <v>8995</v>
      </c>
      <c r="C8997">
        <f t="shared" ca="1" si="281"/>
        <v>0.11788655644004264</v>
      </c>
    </row>
    <row r="8998" spans="1:3" x14ac:dyDescent="0.3">
      <c r="A8998" s="1" t="str">
        <f t="shared" si="280"/>
        <v>A89B96</v>
      </c>
      <c r="B8998" t="s">
        <v>8996</v>
      </c>
      <c r="C8998">
        <f t="shared" ca="1" si="281"/>
        <v>0.78599240682766847</v>
      </c>
    </row>
    <row r="8999" spans="1:3" x14ac:dyDescent="0.3">
      <c r="A8999" s="1" t="str">
        <f t="shared" si="280"/>
        <v>A89B97</v>
      </c>
      <c r="B8999" t="s">
        <v>8997</v>
      </c>
      <c r="C8999">
        <f t="shared" ca="1" si="281"/>
        <v>0.54719086542374251</v>
      </c>
    </row>
    <row r="9000" spans="1:3" x14ac:dyDescent="0.3">
      <c r="A9000" s="1" t="str">
        <f t="shared" si="280"/>
        <v>A89B98</v>
      </c>
      <c r="B9000" t="s">
        <v>8998</v>
      </c>
      <c r="C9000">
        <f t="shared" ca="1" si="281"/>
        <v>0.91773194535593317</v>
      </c>
    </row>
    <row r="9001" spans="1:3" x14ac:dyDescent="0.3">
      <c r="A9001" s="1" t="str">
        <f t="shared" si="280"/>
        <v>A89B99</v>
      </c>
      <c r="B9001" t="s">
        <v>8999</v>
      </c>
      <c r="C9001">
        <f t="shared" ca="1" si="281"/>
        <v>0.26884269417349649</v>
      </c>
    </row>
    <row r="9002" spans="1:3" x14ac:dyDescent="0.3">
      <c r="A9002" s="1" t="str">
        <f t="shared" si="280"/>
        <v>A90B00</v>
      </c>
      <c r="B9002" t="s">
        <v>9000</v>
      </c>
      <c r="C9002">
        <f t="shared" ca="1" si="281"/>
        <v>0.45489941097093811</v>
      </c>
    </row>
    <row r="9003" spans="1:3" x14ac:dyDescent="0.3">
      <c r="A9003" s="1" t="str">
        <f t="shared" si="280"/>
        <v>A90B01</v>
      </c>
      <c r="B9003" t="s">
        <v>9001</v>
      </c>
      <c r="C9003">
        <f t="shared" ca="1" si="281"/>
        <v>0.20618171791866913</v>
      </c>
    </row>
    <row r="9004" spans="1:3" x14ac:dyDescent="0.3">
      <c r="A9004" s="1" t="str">
        <f t="shared" si="280"/>
        <v>A90B02</v>
      </c>
      <c r="B9004" t="s">
        <v>9002</v>
      </c>
      <c r="C9004">
        <f t="shared" ca="1" si="281"/>
        <v>0.85443042914884615</v>
      </c>
    </row>
    <row r="9005" spans="1:3" x14ac:dyDescent="0.3">
      <c r="A9005" s="1" t="str">
        <f t="shared" si="280"/>
        <v>A90B03</v>
      </c>
      <c r="B9005" t="s">
        <v>9003</v>
      </c>
      <c r="C9005">
        <f t="shared" ca="1" si="281"/>
        <v>0.86283198452004084</v>
      </c>
    </row>
    <row r="9006" spans="1:3" x14ac:dyDescent="0.3">
      <c r="A9006" s="1" t="str">
        <f t="shared" si="280"/>
        <v>A90B04</v>
      </c>
      <c r="B9006" t="s">
        <v>9004</v>
      </c>
      <c r="C9006">
        <f t="shared" ca="1" si="281"/>
        <v>0.71440685376700397</v>
      </c>
    </row>
    <row r="9007" spans="1:3" x14ac:dyDescent="0.3">
      <c r="A9007" s="1" t="str">
        <f t="shared" si="280"/>
        <v>A90B05</v>
      </c>
      <c r="B9007" t="s">
        <v>9005</v>
      </c>
      <c r="C9007">
        <f t="shared" ca="1" si="281"/>
        <v>0.74540544537758935</v>
      </c>
    </row>
    <row r="9008" spans="1:3" x14ac:dyDescent="0.3">
      <c r="A9008" s="1" t="str">
        <f t="shared" si="280"/>
        <v>A90B06</v>
      </c>
      <c r="B9008" t="s">
        <v>9006</v>
      </c>
      <c r="C9008">
        <f t="shared" ca="1" si="281"/>
        <v>0.41900265075686538</v>
      </c>
    </row>
    <row r="9009" spans="1:3" x14ac:dyDescent="0.3">
      <c r="A9009" s="1" t="str">
        <f t="shared" si="280"/>
        <v>A90B07</v>
      </c>
      <c r="B9009" t="s">
        <v>9007</v>
      </c>
      <c r="C9009">
        <f t="shared" ca="1" si="281"/>
        <v>0.47242843249841682</v>
      </c>
    </row>
    <row r="9010" spans="1:3" x14ac:dyDescent="0.3">
      <c r="A9010" s="1" t="str">
        <f t="shared" si="280"/>
        <v>A90B08</v>
      </c>
      <c r="B9010" t="s">
        <v>9008</v>
      </c>
      <c r="C9010">
        <f t="shared" ca="1" si="281"/>
        <v>0.60944994738304137</v>
      </c>
    </row>
    <row r="9011" spans="1:3" x14ac:dyDescent="0.3">
      <c r="A9011" s="1" t="str">
        <f t="shared" si="280"/>
        <v>A90B09</v>
      </c>
      <c r="B9011" t="s">
        <v>9009</v>
      </c>
      <c r="C9011">
        <f t="shared" ca="1" si="281"/>
        <v>0.93367341714252039</v>
      </c>
    </row>
    <row r="9012" spans="1:3" x14ac:dyDescent="0.3">
      <c r="A9012" s="1" t="str">
        <f t="shared" si="280"/>
        <v>A90B10</v>
      </c>
      <c r="B9012" t="s">
        <v>9010</v>
      </c>
      <c r="C9012">
        <f t="shared" ca="1" si="281"/>
        <v>0.22694237421516938</v>
      </c>
    </row>
    <row r="9013" spans="1:3" x14ac:dyDescent="0.3">
      <c r="A9013" s="1" t="str">
        <f t="shared" si="280"/>
        <v>A90B11</v>
      </c>
      <c r="B9013" t="s">
        <v>9011</v>
      </c>
      <c r="C9013">
        <f t="shared" ca="1" si="281"/>
        <v>0.63129756210851184</v>
      </c>
    </row>
    <row r="9014" spans="1:3" x14ac:dyDescent="0.3">
      <c r="A9014" s="1" t="str">
        <f t="shared" si="280"/>
        <v>A90B12</v>
      </c>
      <c r="B9014" t="s">
        <v>9012</v>
      </c>
      <c r="C9014">
        <f t="shared" ca="1" si="281"/>
        <v>0.79722675920074315</v>
      </c>
    </row>
    <row r="9015" spans="1:3" x14ac:dyDescent="0.3">
      <c r="A9015" s="1" t="str">
        <f t="shared" si="280"/>
        <v>A90B13</v>
      </c>
      <c r="B9015" t="s">
        <v>9013</v>
      </c>
      <c r="C9015">
        <f t="shared" ca="1" si="281"/>
        <v>0.82536830321313293</v>
      </c>
    </row>
    <row r="9016" spans="1:3" x14ac:dyDescent="0.3">
      <c r="A9016" s="1" t="str">
        <f t="shared" si="280"/>
        <v>A90B14</v>
      </c>
      <c r="B9016" t="s">
        <v>9014</v>
      </c>
      <c r="C9016">
        <f t="shared" ca="1" si="281"/>
        <v>0.97053633882404544</v>
      </c>
    </row>
    <row r="9017" spans="1:3" x14ac:dyDescent="0.3">
      <c r="A9017" s="1" t="str">
        <f t="shared" si="280"/>
        <v>A90B15</v>
      </c>
      <c r="B9017" t="s">
        <v>9015</v>
      </c>
      <c r="C9017">
        <f t="shared" ca="1" si="281"/>
        <v>0.63369689292939935</v>
      </c>
    </row>
    <row r="9018" spans="1:3" x14ac:dyDescent="0.3">
      <c r="A9018" s="1" t="str">
        <f t="shared" si="280"/>
        <v>A90B16</v>
      </c>
      <c r="B9018" t="s">
        <v>9016</v>
      </c>
      <c r="C9018">
        <f t="shared" ca="1" si="281"/>
        <v>0.97832722652335402</v>
      </c>
    </row>
    <row r="9019" spans="1:3" x14ac:dyDescent="0.3">
      <c r="A9019" s="1" t="str">
        <f t="shared" si="280"/>
        <v>A90B17</v>
      </c>
      <c r="B9019" t="s">
        <v>9017</v>
      </c>
      <c r="C9019">
        <f t="shared" ca="1" si="281"/>
        <v>0.24006203904129553</v>
      </c>
    </row>
    <row r="9020" spans="1:3" x14ac:dyDescent="0.3">
      <c r="A9020" s="1" t="str">
        <f t="shared" si="280"/>
        <v>A90B18</v>
      </c>
      <c r="B9020" t="s">
        <v>9018</v>
      </c>
      <c r="C9020">
        <f t="shared" ca="1" si="281"/>
        <v>0.92699590559170952</v>
      </c>
    </row>
    <row r="9021" spans="1:3" x14ac:dyDescent="0.3">
      <c r="A9021" s="1" t="str">
        <f t="shared" si="280"/>
        <v>A90B19</v>
      </c>
      <c r="B9021" t="s">
        <v>9019</v>
      </c>
      <c r="C9021">
        <f t="shared" ca="1" si="281"/>
        <v>1.4244143009620513E-2</v>
      </c>
    </row>
    <row r="9022" spans="1:3" x14ac:dyDescent="0.3">
      <c r="A9022" s="1" t="str">
        <f t="shared" si="280"/>
        <v>A90B20</v>
      </c>
      <c r="B9022" t="s">
        <v>9020</v>
      </c>
      <c r="C9022">
        <f t="shared" ca="1" si="281"/>
        <v>8.9846964243365912E-2</v>
      </c>
    </row>
    <row r="9023" spans="1:3" x14ac:dyDescent="0.3">
      <c r="A9023" s="1" t="str">
        <f t="shared" si="280"/>
        <v>A90B21</v>
      </c>
      <c r="B9023" t="s">
        <v>9021</v>
      </c>
      <c r="C9023">
        <f t="shared" ca="1" si="281"/>
        <v>0.63978223382127786</v>
      </c>
    </row>
    <row r="9024" spans="1:3" x14ac:dyDescent="0.3">
      <c r="A9024" s="1" t="str">
        <f t="shared" si="280"/>
        <v>A90B22</v>
      </c>
      <c r="B9024" t="s">
        <v>9022</v>
      </c>
      <c r="C9024">
        <f t="shared" ca="1" si="281"/>
        <v>0.46380417477986624</v>
      </c>
    </row>
    <row r="9025" spans="1:3" x14ac:dyDescent="0.3">
      <c r="A9025" s="1" t="str">
        <f t="shared" si="280"/>
        <v>A90B23</v>
      </c>
      <c r="B9025" t="s">
        <v>9023</v>
      </c>
      <c r="C9025">
        <f t="shared" ca="1" si="281"/>
        <v>7.4914740646003342E-2</v>
      </c>
    </row>
    <row r="9026" spans="1:3" x14ac:dyDescent="0.3">
      <c r="A9026" s="1" t="str">
        <f t="shared" si="280"/>
        <v>A90B24</v>
      </c>
      <c r="B9026" t="s">
        <v>9024</v>
      </c>
      <c r="C9026">
        <f t="shared" ca="1" si="281"/>
        <v>0.64599307024666441</v>
      </c>
    </row>
    <row r="9027" spans="1:3" x14ac:dyDescent="0.3">
      <c r="A9027" s="1" t="str">
        <f t="shared" si="280"/>
        <v>A90B25</v>
      </c>
      <c r="B9027" t="s">
        <v>9025</v>
      </c>
      <c r="C9027">
        <f t="shared" ca="1" si="281"/>
        <v>0.26244628675865256</v>
      </c>
    </row>
    <row r="9028" spans="1:3" x14ac:dyDescent="0.3">
      <c r="A9028" s="1" t="str">
        <f t="shared" ref="A9028:A9091" si="282">"A"&amp;LEFT(TEXT(ROW()-2,"0000"),2)&amp;"B"&amp;RIGHT(TEXT(ROW()-2,"0000"),2)</f>
        <v>A90B26</v>
      </c>
      <c r="B9028" t="s">
        <v>9026</v>
      </c>
      <c r="C9028">
        <f t="shared" ca="1" si="281"/>
        <v>0.26195925167084355</v>
      </c>
    </row>
    <row r="9029" spans="1:3" x14ac:dyDescent="0.3">
      <c r="A9029" s="1" t="str">
        <f t="shared" si="282"/>
        <v>A90B27</v>
      </c>
      <c r="B9029" t="s">
        <v>9027</v>
      </c>
      <c r="C9029">
        <f t="shared" ca="1" si="281"/>
        <v>5.9774281233797577E-3</v>
      </c>
    </row>
    <row r="9030" spans="1:3" x14ac:dyDescent="0.3">
      <c r="A9030" s="1" t="str">
        <f t="shared" si="282"/>
        <v>A90B28</v>
      </c>
      <c r="B9030" t="s">
        <v>9028</v>
      </c>
      <c r="C9030">
        <f t="shared" ca="1" si="281"/>
        <v>0.26200255089789537</v>
      </c>
    </row>
    <row r="9031" spans="1:3" x14ac:dyDescent="0.3">
      <c r="A9031" s="1" t="str">
        <f t="shared" si="282"/>
        <v>A90B29</v>
      </c>
      <c r="B9031" t="s">
        <v>9029</v>
      </c>
      <c r="C9031">
        <f t="shared" ca="1" si="281"/>
        <v>0.78995431528863291</v>
      </c>
    </row>
    <row r="9032" spans="1:3" x14ac:dyDescent="0.3">
      <c r="A9032" s="1" t="str">
        <f t="shared" si="282"/>
        <v>A90B30</v>
      </c>
      <c r="B9032" t="s">
        <v>9030</v>
      </c>
      <c r="C9032">
        <f t="shared" ca="1" si="281"/>
        <v>0.14558162209873438</v>
      </c>
    </row>
    <row r="9033" spans="1:3" x14ac:dyDescent="0.3">
      <c r="A9033" s="1" t="str">
        <f t="shared" si="282"/>
        <v>A90B31</v>
      </c>
      <c r="B9033" t="s">
        <v>9031</v>
      </c>
      <c r="C9033">
        <f t="shared" ca="1" si="281"/>
        <v>0.8391213575711588</v>
      </c>
    </row>
    <row r="9034" spans="1:3" x14ac:dyDescent="0.3">
      <c r="A9034" s="1" t="str">
        <f t="shared" si="282"/>
        <v>A90B32</v>
      </c>
      <c r="B9034" t="s">
        <v>9032</v>
      </c>
      <c r="C9034">
        <f t="shared" ca="1" si="281"/>
        <v>0.58786620545189916</v>
      </c>
    </row>
    <row r="9035" spans="1:3" x14ac:dyDescent="0.3">
      <c r="A9035" s="1" t="str">
        <f t="shared" si="282"/>
        <v>A90B33</v>
      </c>
      <c r="B9035" t="s">
        <v>9033</v>
      </c>
      <c r="C9035">
        <f t="shared" ca="1" si="281"/>
        <v>0.78230658360885585</v>
      </c>
    </row>
    <row r="9036" spans="1:3" x14ac:dyDescent="0.3">
      <c r="A9036" s="1" t="str">
        <f t="shared" si="282"/>
        <v>A90B34</v>
      </c>
      <c r="B9036" t="s">
        <v>9034</v>
      </c>
      <c r="C9036">
        <f t="shared" ca="1" si="281"/>
        <v>0.40003500381661483</v>
      </c>
    </row>
    <row r="9037" spans="1:3" x14ac:dyDescent="0.3">
      <c r="A9037" s="1" t="str">
        <f t="shared" si="282"/>
        <v>A90B35</v>
      </c>
      <c r="B9037" t="s">
        <v>9035</v>
      </c>
      <c r="C9037">
        <f t="shared" ca="1" si="281"/>
        <v>0.78981661170140538</v>
      </c>
    </row>
    <row r="9038" spans="1:3" x14ac:dyDescent="0.3">
      <c r="A9038" s="1" t="str">
        <f t="shared" si="282"/>
        <v>A90B36</v>
      </c>
      <c r="B9038" t="s">
        <v>9036</v>
      </c>
      <c r="C9038">
        <f t="shared" ca="1" si="281"/>
        <v>0.88425543910440429</v>
      </c>
    </row>
    <row r="9039" spans="1:3" x14ac:dyDescent="0.3">
      <c r="A9039" s="1" t="str">
        <f t="shared" si="282"/>
        <v>A90B37</v>
      </c>
      <c r="B9039" t="s">
        <v>9037</v>
      </c>
      <c r="C9039">
        <f t="shared" ca="1" si="281"/>
        <v>8.0677396347175967E-2</v>
      </c>
    </row>
    <row r="9040" spans="1:3" x14ac:dyDescent="0.3">
      <c r="A9040" s="1" t="str">
        <f t="shared" si="282"/>
        <v>A90B38</v>
      </c>
      <c r="B9040" t="s">
        <v>9038</v>
      </c>
      <c r="C9040">
        <f t="shared" ca="1" si="281"/>
        <v>0.57632463761418784</v>
      </c>
    </row>
    <row r="9041" spans="1:3" x14ac:dyDescent="0.3">
      <c r="A9041" s="1" t="str">
        <f t="shared" si="282"/>
        <v>A90B39</v>
      </c>
      <c r="B9041" t="s">
        <v>9039</v>
      </c>
      <c r="C9041">
        <f t="shared" ref="C9041:C9104" ca="1" si="283">RAND()</f>
        <v>3.0662392675978478E-2</v>
      </c>
    </row>
    <row r="9042" spans="1:3" x14ac:dyDescent="0.3">
      <c r="A9042" s="1" t="str">
        <f t="shared" si="282"/>
        <v>A90B40</v>
      </c>
      <c r="B9042" t="s">
        <v>9040</v>
      </c>
      <c r="C9042">
        <f t="shared" ca="1" si="283"/>
        <v>0.31878423359518138</v>
      </c>
    </row>
    <row r="9043" spans="1:3" x14ac:dyDescent="0.3">
      <c r="A9043" s="1" t="str">
        <f t="shared" si="282"/>
        <v>A90B41</v>
      </c>
      <c r="B9043" t="s">
        <v>9041</v>
      </c>
      <c r="C9043">
        <f t="shared" ca="1" si="283"/>
        <v>0.50872678731923171</v>
      </c>
    </row>
    <row r="9044" spans="1:3" x14ac:dyDescent="0.3">
      <c r="A9044" s="1" t="str">
        <f t="shared" si="282"/>
        <v>A90B42</v>
      </c>
      <c r="B9044" t="s">
        <v>9042</v>
      </c>
      <c r="C9044">
        <f t="shared" ca="1" si="283"/>
        <v>0.44292230206382877</v>
      </c>
    </row>
    <row r="9045" spans="1:3" x14ac:dyDescent="0.3">
      <c r="A9045" s="1" t="str">
        <f t="shared" si="282"/>
        <v>A90B43</v>
      </c>
      <c r="B9045" t="s">
        <v>9043</v>
      </c>
      <c r="C9045">
        <f t="shared" ca="1" si="283"/>
        <v>0.50773620269399644</v>
      </c>
    </row>
    <row r="9046" spans="1:3" x14ac:dyDescent="0.3">
      <c r="A9046" s="1" t="str">
        <f t="shared" si="282"/>
        <v>A90B44</v>
      </c>
      <c r="B9046" t="s">
        <v>9044</v>
      </c>
      <c r="C9046">
        <f t="shared" ca="1" si="283"/>
        <v>0.71180169299791107</v>
      </c>
    </row>
    <row r="9047" spans="1:3" x14ac:dyDescent="0.3">
      <c r="A9047" s="1" t="str">
        <f t="shared" si="282"/>
        <v>A90B45</v>
      </c>
      <c r="B9047" t="s">
        <v>9045</v>
      </c>
      <c r="C9047">
        <f t="shared" ca="1" si="283"/>
        <v>0.50145287580516407</v>
      </c>
    </row>
    <row r="9048" spans="1:3" x14ac:dyDescent="0.3">
      <c r="A9048" s="1" t="str">
        <f t="shared" si="282"/>
        <v>A90B46</v>
      </c>
      <c r="B9048" t="s">
        <v>9046</v>
      </c>
      <c r="C9048">
        <f t="shared" ca="1" si="283"/>
        <v>0.52006876842319194</v>
      </c>
    </row>
    <row r="9049" spans="1:3" x14ac:dyDescent="0.3">
      <c r="A9049" s="1" t="str">
        <f t="shared" si="282"/>
        <v>A90B47</v>
      </c>
      <c r="B9049" t="s">
        <v>9047</v>
      </c>
      <c r="C9049">
        <f t="shared" ca="1" si="283"/>
        <v>0.22134558172758789</v>
      </c>
    </row>
    <row r="9050" spans="1:3" x14ac:dyDescent="0.3">
      <c r="A9050" s="1" t="str">
        <f t="shared" si="282"/>
        <v>A90B48</v>
      </c>
      <c r="B9050" t="s">
        <v>9048</v>
      </c>
      <c r="C9050">
        <f t="shared" ca="1" si="283"/>
        <v>0.4705246992183113</v>
      </c>
    </row>
    <row r="9051" spans="1:3" x14ac:dyDescent="0.3">
      <c r="A9051" s="1" t="str">
        <f t="shared" si="282"/>
        <v>A90B49</v>
      </c>
      <c r="B9051" t="s">
        <v>9049</v>
      </c>
      <c r="C9051">
        <f t="shared" ca="1" si="283"/>
        <v>0.7908547831222954</v>
      </c>
    </row>
    <row r="9052" spans="1:3" x14ac:dyDescent="0.3">
      <c r="A9052" s="1" t="str">
        <f t="shared" si="282"/>
        <v>A90B50</v>
      </c>
      <c r="B9052" t="s">
        <v>9050</v>
      </c>
      <c r="C9052">
        <f t="shared" ca="1" si="283"/>
        <v>0.25007647433769731</v>
      </c>
    </row>
    <row r="9053" spans="1:3" x14ac:dyDescent="0.3">
      <c r="A9053" s="1" t="str">
        <f t="shared" si="282"/>
        <v>A90B51</v>
      </c>
      <c r="B9053" t="s">
        <v>9051</v>
      </c>
      <c r="C9053">
        <f t="shared" ca="1" si="283"/>
        <v>0.31748627501917259</v>
      </c>
    </row>
    <row r="9054" spans="1:3" x14ac:dyDescent="0.3">
      <c r="A9054" s="1" t="str">
        <f t="shared" si="282"/>
        <v>A90B52</v>
      </c>
      <c r="B9054" t="s">
        <v>9052</v>
      </c>
      <c r="C9054">
        <f t="shared" ca="1" si="283"/>
        <v>0.12783816608730203</v>
      </c>
    </row>
    <row r="9055" spans="1:3" x14ac:dyDescent="0.3">
      <c r="A9055" s="1" t="str">
        <f t="shared" si="282"/>
        <v>A90B53</v>
      </c>
      <c r="B9055" t="s">
        <v>9053</v>
      </c>
      <c r="C9055">
        <f t="shared" ca="1" si="283"/>
        <v>0.52945698958280929</v>
      </c>
    </row>
    <row r="9056" spans="1:3" x14ac:dyDescent="0.3">
      <c r="A9056" s="1" t="str">
        <f t="shared" si="282"/>
        <v>A90B54</v>
      </c>
      <c r="B9056" t="s">
        <v>9054</v>
      </c>
      <c r="C9056">
        <f t="shared" ca="1" si="283"/>
        <v>0.82026964370382793</v>
      </c>
    </row>
    <row r="9057" spans="1:3" x14ac:dyDescent="0.3">
      <c r="A9057" s="1" t="str">
        <f t="shared" si="282"/>
        <v>A90B55</v>
      </c>
      <c r="B9057" t="s">
        <v>9055</v>
      </c>
      <c r="C9057">
        <f t="shared" ca="1" si="283"/>
        <v>0.89408138439355889</v>
      </c>
    </row>
    <row r="9058" spans="1:3" x14ac:dyDescent="0.3">
      <c r="A9058" s="1" t="str">
        <f t="shared" si="282"/>
        <v>A90B56</v>
      </c>
      <c r="B9058" t="s">
        <v>9056</v>
      </c>
      <c r="C9058">
        <f t="shared" ca="1" si="283"/>
        <v>0.97844217813143408</v>
      </c>
    </row>
    <row r="9059" spans="1:3" x14ac:dyDescent="0.3">
      <c r="A9059" s="1" t="str">
        <f t="shared" si="282"/>
        <v>A90B57</v>
      </c>
      <c r="B9059" t="s">
        <v>9057</v>
      </c>
      <c r="C9059">
        <f t="shared" ca="1" si="283"/>
        <v>8.4597954702738343E-2</v>
      </c>
    </row>
    <row r="9060" spans="1:3" x14ac:dyDescent="0.3">
      <c r="A9060" s="1" t="str">
        <f t="shared" si="282"/>
        <v>A90B58</v>
      </c>
      <c r="B9060" t="s">
        <v>9058</v>
      </c>
      <c r="C9060">
        <f t="shared" ca="1" si="283"/>
        <v>0.36193896791947988</v>
      </c>
    </row>
    <row r="9061" spans="1:3" x14ac:dyDescent="0.3">
      <c r="A9061" s="1" t="str">
        <f t="shared" si="282"/>
        <v>A90B59</v>
      </c>
      <c r="B9061" t="s">
        <v>9059</v>
      </c>
      <c r="C9061">
        <f t="shared" ca="1" si="283"/>
        <v>0.82700252384116402</v>
      </c>
    </row>
    <row r="9062" spans="1:3" x14ac:dyDescent="0.3">
      <c r="A9062" s="1" t="str">
        <f t="shared" si="282"/>
        <v>A90B60</v>
      </c>
      <c r="B9062" t="s">
        <v>9060</v>
      </c>
      <c r="C9062">
        <f t="shared" ca="1" si="283"/>
        <v>0.71628762282467262</v>
      </c>
    </row>
    <row r="9063" spans="1:3" x14ac:dyDescent="0.3">
      <c r="A9063" s="1" t="str">
        <f t="shared" si="282"/>
        <v>A90B61</v>
      </c>
      <c r="B9063" t="s">
        <v>9061</v>
      </c>
      <c r="C9063">
        <f t="shared" ca="1" si="283"/>
        <v>0.91162015605350755</v>
      </c>
    </row>
    <row r="9064" spans="1:3" x14ac:dyDescent="0.3">
      <c r="A9064" s="1" t="str">
        <f t="shared" si="282"/>
        <v>A90B62</v>
      </c>
      <c r="B9064" t="s">
        <v>9062</v>
      </c>
      <c r="C9064">
        <f t="shared" ca="1" si="283"/>
        <v>0.75169231402695114</v>
      </c>
    </row>
    <row r="9065" spans="1:3" x14ac:dyDescent="0.3">
      <c r="A9065" s="1" t="str">
        <f t="shared" si="282"/>
        <v>A90B63</v>
      </c>
      <c r="B9065" t="s">
        <v>9063</v>
      </c>
      <c r="C9065">
        <f t="shared" ca="1" si="283"/>
        <v>2.1436568475989071E-2</v>
      </c>
    </row>
    <row r="9066" spans="1:3" x14ac:dyDescent="0.3">
      <c r="A9066" s="1" t="str">
        <f t="shared" si="282"/>
        <v>A90B64</v>
      </c>
      <c r="B9066" t="s">
        <v>9064</v>
      </c>
      <c r="C9066">
        <f t="shared" ca="1" si="283"/>
        <v>0.88666672320947171</v>
      </c>
    </row>
    <row r="9067" spans="1:3" x14ac:dyDescent="0.3">
      <c r="A9067" s="1" t="str">
        <f t="shared" si="282"/>
        <v>A90B65</v>
      </c>
      <c r="B9067" t="s">
        <v>9065</v>
      </c>
      <c r="C9067">
        <f t="shared" ca="1" si="283"/>
        <v>0.33169328739052351</v>
      </c>
    </row>
    <row r="9068" spans="1:3" x14ac:dyDescent="0.3">
      <c r="A9068" s="1" t="str">
        <f t="shared" si="282"/>
        <v>A90B66</v>
      </c>
      <c r="B9068" t="s">
        <v>9066</v>
      </c>
      <c r="C9068">
        <f t="shared" ca="1" si="283"/>
        <v>0.8961128437970407</v>
      </c>
    </row>
    <row r="9069" spans="1:3" x14ac:dyDescent="0.3">
      <c r="A9069" s="1" t="str">
        <f t="shared" si="282"/>
        <v>A90B67</v>
      </c>
      <c r="B9069" t="s">
        <v>9067</v>
      </c>
      <c r="C9069">
        <f t="shared" ca="1" si="283"/>
        <v>0.53992768066685404</v>
      </c>
    </row>
    <row r="9070" spans="1:3" x14ac:dyDescent="0.3">
      <c r="A9070" s="1" t="str">
        <f t="shared" si="282"/>
        <v>A90B68</v>
      </c>
      <c r="B9070" t="s">
        <v>9068</v>
      </c>
      <c r="C9070">
        <f t="shared" ca="1" si="283"/>
        <v>0.49836260904745477</v>
      </c>
    </row>
    <row r="9071" spans="1:3" x14ac:dyDescent="0.3">
      <c r="A9071" s="1" t="str">
        <f t="shared" si="282"/>
        <v>A90B69</v>
      </c>
      <c r="B9071" t="s">
        <v>9069</v>
      </c>
      <c r="C9071">
        <f t="shared" ca="1" si="283"/>
        <v>0.34787010120153561</v>
      </c>
    </row>
    <row r="9072" spans="1:3" x14ac:dyDescent="0.3">
      <c r="A9072" s="1" t="str">
        <f t="shared" si="282"/>
        <v>A90B70</v>
      </c>
      <c r="B9072" t="s">
        <v>9070</v>
      </c>
      <c r="C9072">
        <f t="shared" ca="1" si="283"/>
        <v>0.18453896806650683</v>
      </c>
    </row>
    <row r="9073" spans="1:3" x14ac:dyDescent="0.3">
      <c r="A9073" s="1" t="str">
        <f t="shared" si="282"/>
        <v>A90B71</v>
      </c>
      <c r="B9073" t="s">
        <v>9071</v>
      </c>
      <c r="C9073">
        <f t="shared" ca="1" si="283"/>
        <v>0.91744774847741328</v>
      </c>
    </row>
    <row r="9074" spans="1:3" x14ac:dyDescent="0.3">
      <c r="A9074" s="1" t="str">
        <f t="shared" si="282"/>
        <v>A90B72</v>
      </c>
      <c r="B9074" t="s">
        <v>9072</v>
      </c>
      <c r="C9074">
        <f t="shared" ca="1" si="283"/>
        <v>3.204467768629593E-3</v>
      </c>
    </row>
    <row r="9075" spans="1:3" x14ac:dyDescent="0.3">
      <c r="A9075" s="1" t="str">
        <f t="shared" si="282"/>
        <v>A90B73</v>
      </c>
      <c r="B9075" t="s">
        <v>9073</v>
      </c>
      <c r="C9075">
        <f t="shared" ca="1" si="283"/>
        <v>0.81017759464927697</v>
      </c>
    </row>
    <row r="9076" spans="1:3" x14ac:dyDescent="0.3">
      <c r="A9076" s="1" t="str">
        <f t="shared" si="282"/>
        <v>A90B74</v>
      </c>
      <c r="B9076" t="s">
        <v>9074</v>
      </c>
      <c r="C9076">
        <f t="shared" ca="1" si="283"/>
        <v>0.48001344524457712</v>
      </c>
    </row>
    <row r="9077" spans="1:3" x14ac:dyDescent="0.3">
      <c r="A9077" s="1" t="str">
        <f t="shared" si="282"/>
        <v>A90B75</v>
      </c>
      <c r="B9077" t="s">
        <v>9075</v>
      </c>
      <c r="C9077">
        <f t="shared" ca="1" si="283"/>
        <v>0.59481209762144216</v>
      </c>
    </row>
    <row r="9078" spans="1:3" x14ac:dyDescent="0.3">
      <c r="A9078" s="1" t="str">
        <f t="shared" si="282"/>
        <v>A90B76</v>
      </c>
      <c r="B9078" t="s">
        <v>9076</v>
      </c>
      <c r="C9078">
        <f t="shared" ca="1" si="283"/>
        <v>0.51239778943235492</v>
      </c>
    </row>
    <row r="9079" spans="1:3" x14ac:dyDescent="0.3">
      <c r="A9079" s="1" t="str">
        <f t="shared" si="282"/>
        <v>A90B77</v>
      </c>
      <c r="B9079" t="s">
        <v>9077</v>
      </c>
      <c r="C9079">
        <f t="shared" ca="1" si="283"/>
        <v>0.94547236135397739</v>
      </c>
    </row>
    <row r="9080" spans="1:3" x14ac:dyDescent="0.3">
      <c r="A9080" s="1" t="str">
        <f t="shared" si="282"/>
        <v>A90B78</v>
      </c>
      <c r="B9080" t="s">
        <v>9078</v>
      </c>
      <c r="C9080">
        <f t="shared" ca="1" si="283"/>
        <v>0.52275138924474962</v>
      </c>
    </row>
    <row r="9081" spans="1:3" x14ac:dyDescent="0.3">
      <c r="A9081" s="1" t="str">
        <f t="shared" si="282"/>
        <v>A90B79</v>
      </c>
      <c r="B9081" t="s">
        <v>9079</v>
      </c>
      <c r="C9081">
        <f t="shared" ca="1" si="283"/>
        <v>0.68308112364345075</v>
      </c>
    </row>
    <row r="9082" spans="1:3" x14ac:dyDescent="0.3">
      <c r="A9082" s="1" t="str">
        <f t="shared" si="282"/>
        <v>A90B80</v>
      </c>
      <c r="B9082" t="s">
        <v>9080</v>
      </c>
      <c r="C9082">
        <f t="shared" ca="1" si="283"/>
        <v>0.62814530430553095</v>
      </c>
    </row>
    <row r="9083" spans="1:3" x14ac:dyDescent="0.3">
      <c r="A9083" s="1" t="str">
        <f t="shared" si="282"/>
        <v>A90B81</v>
      </c>
      <c r="B9083" t="s">
        <v>9081</v>
      </c>
      <c r="C9083">
        <f t="shared" ca="1" si="283"/>
        <v>0.1018299900543066</v>
      </c>
    </row>
    <row r="9084" spans="1:3" x14ac:dyDescent="0.3">
      <c r="A9084" s="1" t="str">
        <f t="shared" si="282"/>
        <v>A90B82</v>
      </c>
      <c r="B9084" t="s">
        <v>9082</v>
      </c>
      <c r="C9084">
        <f t="shared" ca="1" si="283"/>
        <v>0.6884056635622714</v>
      </c>
    </row>
    <row r="9085" spans="1:3" x14ac:dyDescent="0.3">
      <c r="A9085" s="1" t="str">
        <f t="shared" si="282"/>
        <v>A90B83</v>
      </c>
      <c r="B9085" t="s">
        <v>9083</v>
      </c>
      <c r="C9085">
        <f t="shared" ca="1" si="283"/>
        <v>0.6518391791506708</v>
      </c>
    </row>
    <row r="9086" spans="1:3" x14ac:dyDescent="0.3">
      <c r="A9086" s="1" t="str">
        <f t="shared" si="282"/>
        <v>A90B84</v>
      </c>
      <c r="B9086" t="s">
        <v>9084</v>
      </c>
      <c r="C9086">
        <f t="shared" ca="1" si="283"/>
        <v>0.83992455600793658</v>
      </c>
    </row>
    <row r="9087" spans="1:3" x14ac:dyDescent="0.3">
      <c r="A9087" s="1" t="str">
        <f t="shared" si="282"/>
        <v>A90B85</v>
      </c>
      <c r="B9087" t="s">
        <v>9085</v>
      </c>
      <c r="C9087">
        <f t="shared" ca="1" si="283"/>
        <v>0.97901515126122374</v>
      </c>
    </row>
    <row r="9088" spans="1:3" x14ac:dyDescent="0.3">
      <c r="A9088" s="1" t="str">
        <f t="shared" si="282"/>
        <v>A90B86</v>
      </c>
      <c r="B9088" t="s">
        <v>9086</v>
      </c>
      <c r="C9088">
        <f t="shared" ca="1" si="283"/>
        <v>0.5452963773563182</v>
      </c>
    </row>
    <row r="9089" spans="1:3" x14ac:dyDescent="0.3">
      <c r="A9089" s="1" t="str">
        <f t="shared" si="282"/>
        <v>A90B87</v>
      </c>
      <c r="B9089" t="s">
        <v>9087</v>
      </c>
      <c r="C9089">
        <f t="shared" ca="1" si="283"/>
        <v>0.96230404826680294</v>
      </c>
    </row>
    <row r="9090" spans="1:3" x14ac:dyDescent="0.3">
      <c r="A9090" s="1" t="str">
        <f t="shared" si="282"/>
        <v>A90B88</v>
      </c>
      <c r="B9090" t="s">
        <v>9088</v>
      </c>
      <c r="C9090">
        <f t="shared" ca="1" si="283"/>
        <v>0.57472694252051215</v>
      </c>
    </row>
    <row r="9091" spans="1:3" x14ac:dyDescent="0.3">
      <c r="A9091" s="1" t="str">
        <f t="shared" si="282"/>
        <v>A90B89</v>
      </c>
      <c r="B9091" t="s">
        <v>9089</v>
      </c>
      <c r="C9091">
        <f t="shared" ca="1" si="283"/>
        <v>0.40996391963357026</v>
      </c>
    </row>
    <row r="9092" spans="1:3" x14ac:dyDescent="0.3">
      <c r="A9092" s="1" t="str">
        <f t="shared" ref="A9092:A9155" si="284">"A"&amp;LEFT(TEXT(ROW()-2,"0000"),2)&amp;"B"&amp;RIGHT(TEXT(ROW()-2,"0000"),2)</f>
        <v>A90B90</v>
      </c>
      <c r="B9092" t="s">
        <v>9090</v>
      </c>
      <c r="C9092">
        <f t="shared" ca="1" si="283"/>
        <v>0.14135601326939751</v>
      </c>
    </row>
    <row r="9093" spans="1:3" x14ac:dyDescent="0.3">
      <c r="A9093" s="1" t="str">
        <f t="shared" si="284"/>
        <v>A90B91</v>
      </c>
      <c r="B9093" t="s">
        <v>9091</v>
      </c>
      <c r="C9093">
        <f t="shared" ca="1" si="283"/>
        <v>0.23620710501354336</v>
      </c>
    </row>
    <row r="9094" spans="1:3" x14ac:dyDescent="0.3">
      <c r="A9094" s="1" t="str">
        <f t="shared" si="284"/>
        <v>A90B92</v>
      </c>
      <c r="B9094" t="s">
        <v>9092</v>
      </c>
      <c r="C9094">
        <f t="shared" ca="1" si="283"/>
        <v>8.9772698732910272E-2</v>
      </c>
    </row>
    <row r="9095" spans="1:3" x14ac:dyDescent="0.3">
      <c r="A9095" s="1" t="str">
        <f t="shared" si="284"/>
        <v>A90B93</v>
      </c>
      <c r="B9095" t="s">
        <v>9093</v>
      </c>
      <c r="C9095">
        <f t="shared" ca="1" si="283"/>
        <v>0.59493385773598184</v>
      </c>
    </row>
    <row r="9096" spans="1:3" x14ac:dyDescent="0.3">
      <c r="A9096" s="1" t="str">
        <f t="shared" si="284"/>
        <v>A90B94</v>
      </c>
      <c r="B9096" t="s">
        <v>9094</v>
      </c>
      <c r="C9096">
        <f t="shared" ca="1" si="283"/>
        <v>5.0808339137703995E-2</v>
      </c>
    </row>
    <row r="9097" spans="1:3" x14ac:dyDescent="0.3">
      <c r="A9097" s="1" t="str">
        <f t="shared" si="284"/>
        <v>A90B95</v>
      </c>
      <c r="B9097" t="s">
        <v>9095</v>
      </c>
      <c r="C9097">
        <f t="shared" ca="1" si="283"/>
        <v>7.7128623437678345E-2</v>
      </c>
    </row>
    <row r="9098" spans="1:3" x14ac:dyDescent="0.3">
      <c r="A9098" s="1" t="str">
        <f t="shared" si="284"/>
        <v>A90B96</v>
      </c>
      <c r="B9098" t="s">
        <v>9096</v>
      </c>
      <c r="C9098">
        <f t="shared" ca="1" si="283"/>
        <v>0.60000097370874161</v>
      </c>
    </row>
    <row r="9099" spans="1:3" x14ac:dyDescent="0.3">
      <c r="A9099" s="1" t="str">
        <f t="shared" si="284"/>
        <v>A90B97</v>
      </c>
      <c r="B9099" t="s">
        <v>9097</v>
      </c>
      <c r="C9099">
        <f t="shared" ca="1" si="283"/>
        <v>0.42655331075016012</v>
      </c>
    </row>
    <row r="9100" spans="1:3" x14ac:dyDescent="0.3">
      <c r="A9100" s="1" t="str">
        <f t="shared" si="284"/>
        <v>A90B98</v>
      </c>
      <c r="B9100" t="s">
        <v>9098</v>
      </c>
      <c r="C9100">
        <f t="shared" ca="1" si="283"/>
        <v>0.20029850769746527</v>
      </c>
    </row>
    <row r="9101" spans="1:3" x14ac:dyDescent="0.3">
      <c r="A9101" s="1" t="str">
        <f t="shared" si="284"/>
        <v>A90B99</v>
      </c>
      <c r="B9101" t="s">
        <v>9099</v>
      </c>
      <c r="C9101">
        <f t="shared" ca="1" si="283"/>
        <v>0.66677098554913727</v>
      </c>
    </row>
    <row r="9102" spans="1:3" x14ac:dyDescent="0.3">
      <c r="A9102" s="1" t="str">
        <f t="shared" si="284"/>
        <v>A91B00</v>
      </c>
      <c r="B9102" t="s">
        <v>9100</v>
      </c>
      <c r="C9102">
        <f t="shared" ca="1" si="283"/>
        <v>0.2564482113295935</v>
      </c>
    </row>
    <row r="9103" spans="1:3" x14ac:dyDescent="0.3">
      <c r="A9103" s="1" t="str">
        <f t="shared" si="284"/>
        <v>A91B01</v>
      </c>
      <c r="B9103" t="s">
        <v>9101</v>
      </c>
      <c r="C9103">
        <f t="shared" ca="1" si="283"/>
        <v>0.61010714405299404</v>
      </c>
    </row>
    <row r="9104" spans="1:3" x14ac:dyDescent="0.3">
      <c r="A9104" s="1" t="str">
        <f t="shared" si="284"/>
        <v>A91B02</v>
      </c>
      <c r="B9104" t="s">
        <v>9102</v>
      </c>
      <c r="C9104">
        <f t="shared" ca="1" si="283"/>
        <v>0.1318135384578577</v>
      </c>
    </row>
    <row r="9105" spans="1:3" x14ac:dyDescent="0.3">
      <c r="A9105" s="1" t="str">
        <f t="shared" si="284"/>
        <v>A91B03</v>
      </c>
      <c r="B9105" t="s">
        <v>9103</v>
      </c>
      <c r="C9105">
        <f t="shared" ref="C9105:C9168" ca="1" si="285">RAND()</f>
        <v>8.6652262006609471E-2</v>
      </c>
    </row>
    <row r="9106" spans="1:3" x14ac:dyDescent="0.3">
      <c r="A9106" s="1" t="str">
        <f t="shared" si="284"/>
        <v>A91B04</v>
      </c>
      <c r="B9106" t="s">
        <v>9104</v>
      </c>
      <c r="C9106">
        <f t="shared" ca="1" si="285"/>
        <v>1.5410235907358794E-2</v>
      </c>
    </row>
    <row r="9107" spans="1:3" x14ac:dyDescent="0.3">
      <c r="A9107" s="1" t="str">
        <f t="shared" si="284"/>
        <v>A91B05</v>
      </c>
      <c r="B9107" t="s">
        <v>9105</v>
      </c>
      <c r="C9107">
        <f t="shared" ca="1" si="285"/>
        <v>0.49101968763581394</v>
      </c>
    </row>
    <row r="9108" spans="1:3" x14ac:dyDescent="0.3">
      <c r="A9108" s="1" t="str">
        <f t="shared" si="284"/>
        <v>A91B06</v>
      </c>
      <c r="B9108" t="s">
        <v>9106</v>
      </c>
      <c r="C9108">
        <f t="shared" ca="1" si="285"/>
        <v>0.7422629801844538</v>
      </c>
    </row>
    <row r="9109" spans="1:3" x14ac:dyDescent="0.3">
      <c r="A9109" s="1" t="str">
        <f t="shared" si="284"/>
        <v>A91B07</v>
      </c>
      <c r="B9109" t="s">
        <v>9107</v>
      </c>
      <c r="C9109">
        <f t="shared" ca="1" si="285"/>
        <v>0.46022242832384974</v>
      </c>
    </row>
    <row r="9110" spans="1:3" x14ac:dyDescent="0.3">
      <c r="A9110" s="1" t="str">
        <f t="shared" si="284"/>
        <v>A91B08</v>
      </c>
      <c r="B9110" t="s">
        <v>9108</v>
      </c>
      <c r="C9110">
        <f t="shared" ca="1" si="285"/>
        <v>0.79845777527132966</v>
      </c>
    </row>
    <row r="9111" spans="1:3" x14ac:dyDescent="0.3">
      <c r="A9111" s="1" t="str">
        <f t="shared" si="284"/>
        <v>A91B09</v>
      </c>
      <c r="B9111" t="s">
        <v>9109</v>
      </c>
      <c r="C9111">
        <f t="shared" ca="1" si="285"/>
        <v>0.26652797371627712</v>
      </c>
    </row>
    <row r="9112" spans="1:3" x14ac:dyDescent="0.3">
      <c r="A9112" s="1" t="str">
        <f t="shared" si="284"/>
        <v>A91B10</v>
      </c>
      <c r="B9112" t="s">
        <v>9110</v>
      </c>
      <c r="C9112">
        <f t="shared" ca="1" si="285"/>
        <v>0.43029803932018396</v>
      </c>
    </row>
    <row r="9113" spans="1:3" x14ac:dyDescent="0.3">
      <c r="A9113" s="1" t="str">
        <f t="shared" si="284"/>
        <v>A91B11</v>
      </c>
      <c r="B9113" t="s">
        <v>9111</v>
      </c>
      <c r="C9113">
        <f t="shared" ca="1" si="285"/>
        <v>2.8652923383010731E-2</v>
      </c>
    </row>
    <row r="9114" spans="1:3" x14ac:dyDescent="0.3">
      <c r="A9114" s="1" t="str">
        <f t="shared" si="284"/>
        <v>A91B12</v>
      </c>
      <c r="B9114" t="s">
        <v>9112</v>
      </c>
      <c r="C9114">
        <f t="shared" ca="1" si="285"/>
        <v>0.23045210636501567</v>
      </c>
    </row>
    <row r="9115" spans="1:3" x14ac:dyDescent="0.3">
      <c r="A9115" s="1" t="str">
        <f t="shared" si="284"/>
        <v>A91B13</v>
      </c>
      <c r="B9115" t="s">
        <v>9113</v>
      </c>
      <c r="C9115">
        <f t="shared" ca="1" si="285"/>
        <v>0.65554240362398031</v>
      </c>
    </row>
    <row r="9116" spans="1:3" x14ac:dyDescent="0.3">
      <c r="A9116" s="1" t="str">
        <f t="shared" si="284"/>
        <v>A91B14</v>
      </c>
      <c r="B9116" t="s">
        <v>9114</v>
      </c>
      <c r="C9116">
        <f t="shared" ca="1" si="285"/>
        <v>0.19420911473072222</v>
      </c>
    </row>
    <row r="9117" spans="1:3" x14ac:dyDescent="0.3">
      <c r="A9117" s="1" t="str">
        <f t="shared" si="284"/>
        <v>A91B15</v>
      </c>
      <c r="B9117" t="s">
        <v>9115</v>
      </c>
      <c r="C9117">
        <f t="shared" ca="1" si="285"/>
        <v>0.74072268427188914</v>
      </c>
    </row>
    <row r="9118" spans="1:3" x14ac:dyDescent="0.3">
      <c r="A9118" s="1" t="str">
        <f t="shared" si="284"/>
        <v>A91B16</v>
      </c>
      <c r="B9118" t="s">
        <v>9116</v>
      </c>
      <c r="C9118">
        <f t="shared" ca="1" si="285"/>
        <v>0.99746247977332081</v>
      </c>
    </row>
    <row r="9119" spans="1:3" x14ac:dyDescent="0.3">
      <c r="A9119" s="1" t="str">
        <f t="shared" si="284"/>
        <v>A91B17</v>
      </c>
      <c r="B9119" t="s">
        <v>9117</v>
      </c>
      <c r="C9119">
        <f t="shared" ca="1" si="285"/>
        <v>0.91545063380097125</v>
      </c>
    </row>
    <row r="9120" spans="1:3" x14ac:dyDescent="0.3">
      <c r="A9120" s="1" t="str">
        <f t="shared" si="284"/>
        <v>A91B18</v>
      </c>
      <c r="B9120" t="s">
        <v>9118</v>
      </c>
      <c r="C9120">
        <f t="shared" ca="1" si="285"/>
        <v>0.6053830482178677</v>
      </c>
    </row>
    <row r="9121" spans="1:3" x14ac:dyDescent="0.3">
      <c r="A9121" s="1" t="str">
        <f t="shared" si="284"/>
        <v>A91B19</v>
      </c>
      <c r="B9121" t="s">
        <v>9119</v>
      </c>
      <c r="C9121">
        <f t="shared" ca="1" si="285"/>
        <v>0.34610298107954407</v>
      </c>
    </row>
    <row r="9122" spans="1:3" x14ac:dyDescent="0.3">
      <c r="A9122" s="1" t="str">
        <f t="shared" si="284"/>
        <v>A91B20</v>
      </c>
      <c r="B9122" t="s">
        <v>9120</v>
      </c>
      <c r="C9122">
        <f t="shared" ca="1" si="285"/>
        <v>0.27064048919307648</v>
      </c>
    </row>
    <row r="9123" spans="1:3" x14ac:dyDescent="0.3">
      <c r="A9123" s="1" t="str">
        <f t="shared" si="284"/>
        <v>A91B21</v>
      </c>
      <c r="B9123" t="s">
        <v>9121</v>
      </c>
      <c r="C9123">
        <f t="shared" ca="1" si="285"/>
        <v>0.35775523567633061</v>
      </c>
    </row>
    <row r="9124" spans="1:3" x14ac:dyDescent="0.3">
      <c r="A9124" s="1" t="str">
        <f t="shared" si="284"/>
        <v>A91B22</v>
      </c>
      <c r="B9124" t="s">
        <v>9122</v>
      </c>
      <c r="C9124">
        <f t="shared" ca="1" si="285"/>
        <v>0.40221849162344026</v>
      </c>
    </row>
    <row r="9125" spans="1:3" x14ac:dyDescent="0.3">
      <c r="A9125" s="1" t="str">
        <f t="shared" si="284"/>
        <v>A91B23</v>
      </c>
      <c r="B9125" t="s">
        <v>9123</v>
      </c>
      <c r="C9125">
        <f t="shared" ca="1" si="285"/>
        <v>0.69947760586264929</v>
      </c>
    </row>
    <row r="9126" spans="1:3" x14ac:dyDescent="0.3">
      <c r="A9126" s="1" t="str">
        <f t="shared" si="284"/>
        <v>A91B24</v>
      </c>
      <c r="B9126" t="s">
        <v>9124</v>
      </c>
      <c r="C9126">
        <f t="shared" ca="1" si="285"/>
        <v>0.90745220965469209</v>
      </c>
    </row>
    <row r="9127" spans="1:3" x14ac:dyDescent="0.3">
      <c r="A9127" s="1" t="str">
        <f t="shared" si="284"/>
        <v>A91B25</v>
      </c>
      <c r="B9127" t="s">
        <v>9125</v>
      </c>
      <c r="C9127">
        <f t="shared" ca="1" si="285"/>
        <v>0.7475731684977911</v>
      </c>
    </row>
    <row r="9128" spans="1:3" x14ac:dyDescent="0.3">
      <c r="A9128" s="1" t="str">
        <f t="shared" si="284"/>
        <v>A91B26</v>
      </c>
      <c r="B9128" t="s">
        <v>9126</v>
      </c>
      <c r="C9128">
        <f t="shared" ca="1" si="285"/>
        <v>0.6134437443353129</v>
      </c>
    </row>
    <row r="9129" spans="1:3" x14ac:dyDescent="0.3">
      <c r="A9129" s="1" t="str">
        <f t="shared" si="284"/>
        <v>A91B27</v>
      </c>
      <c r="B9129" t="s">
        <v>9127</v>
      </c>
      <c r="C9129">
        <f t="shared" ca="1" si="285"/>
        <v>0.80843231695516893</v>
      </c>
    </row>
    <row r="9130" spans="1:3" x14ac:dyDescent="0.3">
      <c r="A9130" s="1" t="str">
        <f t="shared" si="284"/>
        <v>A91B28</v>
      </c>
      <c r="B9130" t="s">
        <v>9128</v>
      </c>
      <c r="C9130">
        <f t="shared" ca="1" si="285"/>
        <v>0.88408728256708591</v>
      </c>
    </row>
    <row r="9131" spans="1:3" x14ac:dyDescent="0.3">
      <c r="A9131" s="1" t="str">
        <f t="shared" si="284"/>
        <v>A91B29</v>
      </c>
      <c r="B9131" t="s">
        <v>9129</v>
      </c>
      <c r="C9131">
        <f t="shared" ca="1" si="285"/>
        <v>0.37449582846125518</v>
      </c>
    </row>
    <row r="9132" spans="1:3" x14ac:dyDescent="0.3">
      <c r="A9132" s="1" t="str">
        <f t="shared" si="284"/>
        <v>A91B30</v>
      </c>
      <c r="B9132" t="s">
        <v>9130</v>
      </c>
      <c r="C9132">
        <f t="shared" ca="1" si="285"/>
        <v>0.51809781933459575</v>
      </c>
    </row>
    <row r="9133" spans="1:3" x14ac:dyDescent="0.3">
      <c r="A9133" s="1" t="str">
        <f t="shared" si="284"/>
        <v>A91B31</v>
      </c>
      <c r="B9133" t="s">
        <v>9131</v>
      </c>
      <c r="C9133">
        <f t="shared" ca="1" si="285"/>
        <v>2.6873915143673877E-2</v>
      </c>
    </row>
    <row r="9134" spans="1:3" x14ac:dyDescent="0.3">
      <c r="A9134" s="1" t="str">
        <f t="shared" si="284"/>
        <v>A91B32</v>
      </c>
      <c r="B9134" t="s">
        <v>9132</v>
      </c>
      <c r="C9134">
        <f t="shared" ca="1" si="285"/>
        <v>0.88485538599919134</v>
      </c>
    </row>
    <row r="9135" spans="1:3" x14ac:dyDescent="0.3">
      <c r="A9135" s="1" t="str">
        <f t="shared" si="284"/>
        <v>A91B33</v>
      </c>
      <c r="B9135" t="s">
        <v>9133</v>
      </c>
      <c r="C9135">
        <f t="shared" ca="1" si="285"/>
        <v>0.35752262690458481</v>
      </c>
    </row>
    <row r="9136" spans="1:3" x14ac:dyDescent="0.3">
      <c r="A9136" s="1" t="str">
        <f t="shared" si="284"/>
        <v>A91B34</v>
      </c>
      <c r="B9136" t="s">
        <v>9134</v>
      </c>
      <c r="C9136">
        <f t="shared" ca="1" si="285"/>
        <v>0.43879084547833092</v>
      </c>
    </row>
    <row r="9137" spans="1:3" x14ac:dyDescent="0.3">
      <c r="A9137" s="1" t="str">
        <f t="shared" si="284"/>
        <v>A91B35</v>
      </c>
      <c r="B9137" t="s">
        <v>9135</v>
      </c>
      <c r="C9137">
        <f t="shared" ca="1" si="285"/>
        <v>0.78419602753904905</v>
      </c>
    </row>
    <row r="9138" spans="1:3" x14ac:dyDescent="0.3">
      <c r="A9138" s="1" t="str">
        <f t="shared" si="284"/>
        <v>A91B36</v>
      </c>
      <c r="B9138" t="s">
        <v>9136</v>
      </c>
      <c r="C9138">
        <f t="shared" ca="1" si="285"/>
        <v>0.61680367215955145</v>
      </c>
    </row>
    <row r="9139" spans="1:3" x14ac:dyDescent="0.3">
      <c r="A9139" s="1" t="str">
        <f t="shared" si="284"/>
        <v>A91B37</v>
      </c>
      <c r="B9139" t="s">
        <v>9137</v>
      </c>
      <c r="C9139">
        <f t="shared" ca="1" si="285"/>
        <v>0.57368006097314628</v>
      </c>
    </row>
    <row r="9140" spans="1:3" x14ac:dyDescent="0.3">
      <c r="A9140" s="1" t="str">
        <f t="shared" si="284"/>
        <v>A91B38</v>
      </c>
      <c r="B9140" t="s">
        <v>9138</v>
      </c>
      <c r="C9140">
        <f t="shared" ca="1" si="285"/>
        <v>0.92582304838192342</v>
      </c>
    </row>
    <row r="9141" spans="1:3" x14ac:dyDescent="0.3">
      <c r="A9141" s="1" t="str">
        <f t="shared" si="284"/>
        <v>A91B39</v>
      </c>
      <c r="B9141" t="s">
        <v>9139</v>
      </c>
      <c r="C9141">
        <f t="shared" ca="1" si="285"/>
        <v>0.93640642537059593</v>
      </c>
    </row>
    <row r="9142" spans="1:3" x14ac:dyDescent="0.3">
      <c r="A9142" s="1" t="str">
        <f t="shared" si="284"/>
        <v>A91B40</v>
      </c>
      <c r="B9142" t="s">
        <v>9140</v>
      </c>
      <c r="C9142">
        <f t="shared" ca="1" si="285"/>
        <v>0.18176744352876817</v>
      </c>
    </row>
    <row r="9143" spans="1:3" x14ac:dyDescent="0.3">
      <c r="A9143" s="1" t="str">
        <f t="shared" si="284"/>
        <v>A91B41</v>
      </c>
      <c r="B9143" t="s">
        <v>9141</v>
      </c>
      <c r="C9143">
        <f t="shared" ca="1" si="285"/>
        <v>0.47514489362240209</v>
      </c>
    </row>
    <row r="9144" spans="1:3" x14ac:dyDescent="0.3">
      <c r="A9144" s="1" t="str">
        <f t="shared" si="284"/>
        <v>A91B42</v>
      </c>
      <c r="B9144" t="s">
        <v>9142</v>
      </c>
      <c r="C9144">
        <f t="shared" ca="1" si="285"/>
        <v>0.76622660248682251</v>
      </c>
    </row>
    <row r="9145" spans="1:3" x14ac:dyDescent="0.3">
      <c r="A9145" s="1" t="str">
        <f t="shared" si="284"/>
        <v>A91B43</v>
      </c>
      <c r="B9145" t="s">
        <v>9143</v>
      </c>
      <c r="C9145">
        <f t="shared" ca="1" si="285"/>
        <v>0.80098967353162298</v>
      </c>
    </row>
    <row r="9146" spans="1:3" x14ac:dyDescent="0.3">
      <c r="A9146" s="1" t="str">
        <f t="shared" si="284"/>
        <v>A91B44</v>
      </c>
      <c r="B9146" t="s">
        <v>9144</v>
      </c>
      <c r="C9146">
        <f t="shared" ca="1" si="285"/>
        <v>0.71424992897496176</v>
      </c>
    </row>
    <row r="9147" spans="1:3" x14ac:dyDescent="0.3">
      <c r="A9147" s="1" t="str">
        <f t="shared" si="284"/>
        <v>A91B45</v>
      </c>
      <c r="B9147" t="s">
        <v>9145</v>
      </c>
      <c r="C9147">
        <f t="shared" ca="1" si="285"/>
        <v>0.64092664604024729</v>
      </c>
    </row>
    <row r="9148" spans="1:3" x14ac:dyDescent="0.3">
      <c r="A9148" s="1" t="str">
        <f t="shared" si="284"/>
        <v>A91B46</v>
      </c>
      <c r="B9148" t="s">
        <v>9146</v>
      </c>
      <c r="C9148">
        <f t="shared" ca="1" si="285"/>
        <v>0.52387381586793225</v>
      </c>
    </row>
    <row r="9149" spans="1:3" x14ac:dyDescent="0.3">
      <c r="A9149" s="1" t="str">
        <f t="shared" si="284"/>
        <v>A91B47</v>
      </c>
      <c r="B9149" t="s">
        <v>9147</v>
      </c>
      <c r="C9149">
        <f t="shared" ca="1" si="285"/>
        <v>0.65016345699843014</v>
      </c>
    </row>
    <row r="9150" spans="1:3" x14ac:dyDescent="0.3">
      <c r="A9150" s="1" t="str">
        <f t="shared" si="284"/>
        <v>A91B48</v>
      </c>
      <c r="B9150" t="s">
        <v>9148</v>
      </c>
      <c r="C9150">
        <f t="shared" ca="1" si="285"/>
        <v>0.90801441428075824</v>
      </c>
    </row>
    <row r="9151" spans="1:3" x14ac:dyDescent="0.3">
      <c r="A9151" s="1" t="str">
        <f t="shared" si="284"/>
        <v>A91B49</v>
      </c>
      <c r="B9151" t="s">
        <v>9149</v>
      </c>
      <c r="C9151">
        <f t="shared" ca="1" si="285"/>
        <v>0.92724162597818693</v>
      </c>
    </row>
    <row r="9152" spans="1:3" x14ac:dyDescent="0.3">
      <c r="A9152" s="1" t="str">
        <f t="shared" si="284"/>
        <v>A91B50</v>
      </c>
      <c r="B9152" t="s">
        <v>9150</v>
      </c>
      <c r="C9152">
        <f t="shared" ca="1" si="285"/>
        <v>0.3336787697963115</v>
      </c>
    </row>
    <row r="9153" spans="1:3" x14ac:dyDescent="0.3">
      <c r="A9153" s="1" t="str">
        <f t="shared" si="284"/>
        <v>A91B51</v>
      </c>
      <c r="B9153" t="s">
        <v>9151</v>
      </c>
      <c r="C9153">
        <f t="shared" ca="1" si="285"/>
        <v>0.99574878899727237</v>
      </c>
    </row>
    <row r="9154" spans="1:3" x14ac:dyDescent="0.3">
      <c r="A9154" s="1" t="str">
        <f t="shared" si="284"/>
        <v>A91B52</v>
      </c>
      <c r="B9154" t="s">
        <v>9152</v>
      </c>
      <c r="C9154">
        <f t="shared" ca="1" si="285"/>
        <v>0.25699917019521235</v>
      </c>
    </row>
    <row r="9155" spans="1:3" x14ac:dyDescent="0.3">
      <c r="A9155" s="1" t="str">
        <f t="shared" si="284"/>
        <v>A91B53</v>
      </c>
      <c r="B9155" t="s">
        <v>9153</v>
      </c>
      <c r="C9155">
        <f t="shared" ca="1" si="285"/>
        <v>0.80126173630899367</v>
      </c>
    </row>
    <row r="9156" spans="1:3" x14ac:dyDescent="0.3">
      <c r="A9156" s="1" t="str">
        <f t="shared" ref="A9156:A9219" si="286">"A"&amp;LEFT(TEXT(ROW()-2,"0000"),2)&amp;"B"&amp;RIGHT(TEXT(ROW()-2,"0000"),2)</f>
        <v>A91B54</v>
      </c>
      <c r="B9156" t="s">
        <v>9154</v>
      </c>
      <c r="C9156">
        <f t="shared" ca="1" si="285"/>
        <v>0.7272228841771452</v>
      </c>
    </row>
    <row r="9157" spans="1:3" x14ac:dyDescent="0.3">
      <c r="A9157" s="1" t="str">
        <f t="shared" si="286"/>
        <v>A91B55</v>
      </c>
      <c r="B9157" t="s">
        <v>9155</v>
      </c>
      <c r="C9157">
        <f t="shared" ca="1" si="285"/>
        <v>0.85279774868344871</v>
      </c>
    </row>
    <row r="9158" spans="1:3" x14ac:dyDescent="0.3">
      <c r="A9158" s="1" t="str">
        <f t="shared" si="286"/>
        <v>A91B56</v>
      </c>
      <c r="B9158" t="s">
        <v>9156</v>
      </c>
      <c r="C9158">
        <f t="shared" ca="1" si="285"/>
        <v>0.18478499154163475</v>
      </c>
    </row>
    <row r="9159" spans="1:3" x14ac:dyDescent="0.3">
      <c r="A9159" s="1" t="str">
        <f t="shared" si="286"/>
        <v>A91B57</v>
      </c>
      <c r="B9159" t="s">
        <v>9157</v>
      </c>
      <c r="C9159">
        <f t="shared" ca="1" si="285"/>
        <v>0.41761042971357976</v>
      </c>
    </row>
    <row r="9160" spans="1:3" x14ac:dyDescent="0.3">
      <c r="A9160" s="1" t="str">
        <f t="shared" si="286"/>
        <v>A91B58</v>
      </c>
      <c r="B9160" t="s">
        <v>9158</v>
      </c>
      <c r="C9160">
        <f t="shared" ca="1" si="285"/>
        <v>0.38663928121839852</v>
      </c>
    </row>
    <row r="9161" spans="1:3" x14ac:dyDescent="0.3">
      <c r="A9161" s="1" t="str">
        <f t="shared" si="286"/>
        <v>A91B59</v>
      </c>
      <c r="B9161" t="s">
        <v>9159</v>
      </c>
      <c r="C9161">
        <f t="shared" ca="1" si="285"/>
        <v>0.57944410724231199</v>
      </c>
    </row>
    <row r="9162" spans="1:3" x14ac:dyDescent="0.3">
      <c r="A9162" s="1" t="str">
        <f t="shared" si="286"/>
        <v>A91B60</v>
      </c>
      <c r="B9162" t="s">
        <v>9160</v>
      </c>
      <c r="C9162">
        <f t="shared" ca="1" si="285"/>
        <v>0.47236796643898771</v>
      </c>
    </row>
    <row r="9163" spans="1:3" x14ac:dyDescent="0.3">
      <c r="A9163" s="1" t="str">
        <f t="shared" si="286"/>
        <v>A91B61</v>
      </c>
      <c r="B9163" t="s">
        <v>9161</v>
      </c>
      <c r="C9163">
        <f t="shared" ca="1" si="285"/>
        <v>0.32986606971369359</v>
      </c>
    </row>
    <row r="9164" spans="1:3" x14ac:dyDescent="0.3">
      <c r="A9164" s="1" t="str">
        <f t="shared" si="286"/>
        <v>A91B62</v>
      </c>
      <c r="B9164" t="s">
        <v>9162</v>
      </c>
      <c r="C9164">
        <f t="shared" ca="1" si="285"/>
        <v>0.50186418775602881</v>
      </c>
    </row>
    <row r="9165" spans="1:3" x14ac:dyDescent="0.3">
      <c r="A9165" s="1" t="str">
        <f t="shared" si="286"/>
        <v>A91B63</v>
      </c>
      <c r="B9165" t="s">
        <v>9163</v>
      </c>
      <c r="C9165">
        <f t="shared" ca="1" si="285"/>
        <v>5.4203990047946293E-2</v>
      </c>
    </row>
    <row r="9166" spans="1:3" x14ac:dyDescent="0.3">
      <c r="A9166" s="1" t="str">
        <f t="shared" si="286"/>
        <v>A91B64</v>
      </c>
      <c r="B9166" t="s">
        <v>9164</v>
      </c>
      <c r="C9166">
        <f t="shared" ca="1" si="285"/>
        <v>0.55804921315706879</v>
      </c>
    </row>
    <row r="9167" spans="1:3" x14ac:dyDescent="0.3">
      <c r="A9167" s="1" t="str">
        <f t="shared" si="286"/>
        <v>A91B65</v>
      </c>
      <c r="B9167" t="s">
        <v>9165</v>
      </c>
      <c r="C9167">
        <f t="shared" ca="1" si="285"/>
        <v>0.81311978652468919</v>
      </c>
    </row>
    <row r="9168" spans="1:3" x14ac:dyDescent="0.3">
      <c r="A9168" s="1" t="str">
        <f t="shared" si="286"/>
        <v>A91B66</v>
      </c>
      <c r="B9168" t="s">
        <v>9166</v>
      </c>
      <c r="C9168">
        <f t="shared" ca="1" si="285"/>
        <v>0.25763210785204405</v>
      </c>
    </row>
    <row r="9169" spans="1:3" x14ac:dyDescent="0.3">
      <c r="A9169" s="1" t="str">
        <f t="shared" si="286"/>
        <v>A91B67</v>
      </c>
      <c r="B9169" t="s">
        <v>9167</v>
      </c>
      <c r="C9169">
        <f t="shared" ref="C9169:C9232" ca="1" si="287">RAND()</f>
        <v>0.58945317807204056</v>
      </c>
    </row>
    <row r="9170" spans="1:3" x14ac:dyDescent="0.3">
      <c r="A9170" s="1" t="str">
        <f t="shared" si="286"/>
        <v>A91B68</v>
      </c>
      <c r="B9170" t="s">
        <v>9168</v>
      </c>
      <c r="C9170">
        <f t="shared" ca="1" si="287"/>
        <v>0.61169557494928384</v>
      </c>
    </row>
    <row r="9171" spans="1:3" x14ac:dyDescent="0.3">
      <c r="A9171" s="1" t="str">
        <f t="shared" si="286"/>
        <v>A91B69</v>
      </c>
      <c r="B9171" t="s">
        <v>9169</v>
      </c>
      <c r="C9171">
        <f t="shared" ca="1" si="287"/>
        <v>0.23699228123482519</v>
      </c>
    </row>
    <row r="9172" spans="1:3" x14ac:dyDescent="0.3">
      <c r="A9172" s="1" t="str">
        <f t="shared" si="286"/>
        <v>A91B70</v>
      </c>
      <c r="B9172" t="s">
        <v>9170</v>
      </c>
      <c r="C9172">
        <f t="shared" ca="1" si="287"/>
        <v>0.79620903088962292</v>
      </c>
    </row>
    <row r="9173" spans="1:3" x14ac:dyDescent="0.3">
      <c r="A9173" s="1" t="str">
        <f t="shared" si="286"/>
        <v>A91B71</v>
      </c>
      <c r="B9173" t="s">
        <v>9171</v>
      </c>
      <c r="C9173">
        <f t="shared" ca="1" si="287"/>
        <v>0.70689782121037237</v>
      </c>
    </row>
    <row r="9174" spans="1:3" x14ac:dyDescent="0.3">
      <c r="A9174" s="1" t="str">
        <f t="shared" si="286"/>
        <v>A91B72</v>
      </c>
      <c r="B9174" t="s">
        <v>9172</v>
      </c>
      <c r="C9174">
        <f t="shared" ca="1" si="287"/>
        <v>0.40921578653650892</v>
      </c>
    </row>
    <row r="9175" spans="1:3" x14ac:dyDescent="0.3">
      <c r="A9175" s="1" t="str">
        <f t="shared" si="286"/>
        <v>A91B73</v>
      </c>
      <c r="B9175" t="s">
        <v>9173</v>
      </c>
      <c r="C9175">
        <f t="shared" ca="1" si="287"/>
        <v>0.92788214629209465</v>
      </c>
    </row>
    <row r="9176" spans="1:3" x14ac:dyDescent="0.3">
      <c r="A9176" s="1" t="str">
        <f t="shared" si="286"/>
        <v>A91B74</v>
      </c>
      <c r="B9176" t="s">
        <v>9174</v>
      </c>
      <c r="C9176">
        <f t="shared" ca="1" si="287"/>
        <v>0.74551275334894029</v>
      </c>
    </row>
    <row r="9177" spans="1:3" x14ac:dyDescent="0.3">
      <c r="A9177" s="1" t="str">
        <f t="shared" si="286"/>
        <v>A91B75</v>
      </c>
      <c r="B9177" t="s">
        <v>9175</v>
      </c>
      <c r="C9177">
        <f t="shared" ca="1" si="287"/>
        <v>0.47224377999116429</v>
      </c>
    </row>
    <row r="9178" spans="1:3" x14ac:dyDescent="0.3">
      <c r="A9178" s="1" t="str">
        <f t="shared" si="286"/>
        <v>A91B76</v>
      </c>
      <c r="B9178" t="s">
        <v>9176</v>
      </c>
      <c r="C9178">
        <f t="shared" ca="1" si="287"/>
        <v>0.3721066530769227</v>
      </c>
    </row>
    <row r="9179" spans="1:3" x14ac:dyDescent="0.3">
      <c r="A9179" s="1" t="str">
        <f t="shared" si="286"/>
        <v>A91B77</v>
      </c>
      <c r="B9179" t="s">
        <v>9177</v>
      </c>
      <c r="C9179">
        <f t="shared" ca="1" si="287"/>
        <v>0.75223986900442952</v>
      </c>
    </row>
    <row r="9180" spans="1:3" x14ac:dyDescent="0.3">
      <c r="A9180" s="1" t="str">
        <f t="shared" si="286"/>
        <v>A91B78</v>
      </c>
      <c r="B9180" t="s">
        <v>9178</v>
      </c>
      <c r="C9180">
        <f t="shared" ca="1" si="287"/>
        <v>0.42201008813080532</v>
      </c>
    </row>
    <row r="9181" spans="1:3" x14ac:dyDescent="0.3">
      <c r="A9181" s="1" t="str">
        <f t="shared" si="286"/>
        <v>A91B79</v>
      </c>
      <c r="B9181" t="s">
        <v>9179</v>
      </c>
      <c r="C9181">
        <f t="shared" ca="1" si="287"/>
        <v>0.28358550242149072</v>
      </c>
    </row>
    <row r="9182" spans="1:3" x14ac:dyDescent="0.3">
      <c r="A9182" s="1" t="str">
        <f t="shared" si="286"/>
        <v>A91B80</v>
      </c>
      <c r="B9182" t="s">
        <v>9180</v>
      </c>
      <c r="C9182">
        <f t="shared" ca="1" si="287"/>
        <v>0.6539761391879455</v>
      </c>
    </row>
    <row r="9183" spans="1:3" x14ac:dyDescent="0.3">
      <c r="A9183" s="1" t="str">
        <f t="shared" si="286"/>
        <v>A91B81</v>
      </c>
      <c r="B9183" t="s">
        <v>9181</v>
      </c>
      <c r="C9183">
        <f t="shared" ca="1" si="287"/>
        <v>0.99995595962031325</v>
      </c>
    </row>
    <row r="9184" spans="1:3" x14ac:dyDescent="0.3">
      <c r="A9184" s="1" t="str">
        <f t="shared" si="286"/>
        <v>A91B82</v>
      </c>
      <c r="B9184" t="s">
        <v>9182</v>
      </c>
      <c r="C9184">
        <f t="shared" ca="1" si="287"/>
        <v>3.2430633472916082E-2</v>
      </c>
    </row>
    <row r="9185" spans="1:3" x14ac:dyDescent="0.3">
      <c r="A9185" s="1" t="str">
        <f t="shared" si="286"/>
        <v>A91B83</v>
      </c>
      <c r="B9185" t="s">
        <v>9183</v>
      </c>
      <c r="C9185">
        <f t="shared" ca="1" si="287"/>
        <v>7.4314577428031381E-2</v>
      </c>
    </row>
    <row r="9186" spans="1:3" x14ac:dyDescent="0.3">
      <c r="A9186" s="1" t="str">
        <f t="shared" si="286"/>
        <v>A91B84</v>
      </c>
      <c r="B9186" t="s">
        <v>9184</v>
      </c>
      <c r="C9186">
        <f t="shared" ca="1" si="287"/>
        <v>0.92317125099434061</v>
      </c>
    </row>
    <row r="9187" spans="1:3" x14ac:dyDescent="0.3">
      <c r="A9187" s="1" t="str">
        <f t="shared" si="286"/>
        <v>A91B85</v>
      </c>
      <c r="B9187" t="s">
        <v>9185</v>
      </c>
      <c r="C9187">
        <f t="shared" ca="1" si="287"/>
        <v>0.79404043862757423</v>
      </c>
    </row>
    <row r="9188" spans="1:3" x14ac:dyDescent="0.3">
      <c r="A9188" s="1" t="str">
        <f t="shared" si="286"/>
        <v>A91B86</v>
      </c>
      <c r="B9188" t="s">
        <v>9186</v>
      </c>
      <c r="C9188">
        <f t="shared" ca="1" si="287"/>
        <v>0.35049763755906294</v>
      </c>
    </row>
    <row r="9189" spans="1:3" x14ac:dyDescent="0.3">
      <c r="A9189" s="1" t="str">
        <f t="shared" si="286"/>
        <v>A91B87</v>
      </c>
      <c r="B9189" t="s">
        <v>9187</v>
      </c>
      <c r="C9189">
        <f t="shared" ca="1" si="287"/>
        <v>0.3828325360509488</v>
      </c>
    </row>
    <row r="9190" spans="1:3" x14ac:dyDescent="0.3">
      <c r="A9190" s="1" t="str">
        <f t="shared" si="286"/>
        <v>A91B88</v>
      </c>
      <c r="B9190" t="s">
        <v>9188</v>
      </c>
      <c r="C9190">
        <f t="shared" ca="1" si="287"/>
        <v>0.15307331015423009</v>
      </c>
    </row>
    <row r="9191" spans="1:3" x14ac:dyDescent="0.3">
      <c r="A9191" s="1" t="str">
        <f t="shared" si="286"/>
        <v>A91B89</v>
      </c>
      <c r="B9191" t="s">
        <v>9189</v>
      </c>
      <c r="C9191">
        <f t="shared" ca="1" si="287"/>
        <v>0.4691201973860798</v>
      </c>
    </row>
    <row r="9192" spans="1:3" x14ac:dyDescent="0.3">
      <c r="A9192" s="1" t="str">
        <f t="shared" si="286"/>
        <v>A91B90</v>
      </c>
      <c r="B9192" t="s">
        <v>9190</v>
      </c>
      <c r="C9192">
        <f t="shared" ca="1" si="287"/>
        <v>6.326195930925993E-2</v>
      </c>
    </row>
    <row r="9193" spans="1:3" x14ac:dyDescent="0.3">
      <c r="A9193" s="1" t="str">
        <f t="shared" si="286"/>
        <v>A91B91</v>
      </c>
      <c r="B9193" t="s">
        <v>9191</v>
      </c>
      <c r="C9193">
        <f t="shared" ca="1" si="287"/>
        <v>0.16678695306453373</v>
      </c>
    </row>
    <row r="9194" spans="1:3" x14ac:dyDescent="0.3">
      <c r="A9194" s="1" t="str">
        <f t="shared" si="286"/>
        <v>A91B92</v>
      </c>
      <c r="B9194" t="s">
        <v>9192</v>
      </c>
      <c r="C9194">
        <f t="shared" ca="1" si="287"/>
        <v>0.9779824409652752</v>
      </c>
    </row>
    <row r="9195" spans="1:3" x14ac:dyDescent="0.3">
      <c r="A9195" s="1" t="str">
        <f t="shared" si="286"/>
        <v>A91B93</v>
      </c>
      <c r="B9195" t="s">
        <v>9193</v>
      </c>
      <c r="C9195">
        <f t="shared" ca="1" si="287"/>
        <v>0.87329031567964255</v>
      </c>
    </row>
    <row r="9196" spans="1:3" x14ac:dyDescent="0.3">
      <c r="A9196" s="1" t="str">
        <f t="shared" si="286"/>
        <v>A91B94</v>
      </c>
      <c r="B9196" t="s">
        <v>9194</v>
      </c>
      <c r="C9196">
        <f t="shared" ca="1" si="287"/>
        <v>0.3655916953988948</v>
      </c>
    </row>
    <row r="9197" spans="1:3" x14ac:dyDescent="0.3">
      <c r="A9197" s="1" t="str">
        <f t="shared" si="286"/>
        <v>A91B95</v>
      </c>
      <c r="B9197" t="s">
        <v>9195</v>
      </c>
      <c r="C9197">
        <f t="shared" ca="1" si="287"/>
        <v>0.30975214828925879</v>
      </c>
    </row>
    <row r="9198" spans="1:3" x14ac:dyDescent="0.3">
      <c r="A9198" s="1" t="str">
        <f t="shared" si="286"/>
        <v>A91B96</v>
      </c>
      <c r="B9198" t="s">
        <v>9196</v>
      </c>
      <c r="C9198">
        <f t="shared" ca="1" si="287"/>
        <v>0.57997321550669823</v>
      </c>
    </row>
    <row r="9199" spans="1:3" x14ac:dyDescent="0.3">
      <c r="A9199" s="1" t="str">
        <f t="shared" si="286"/>
        <v>A91B97</v>
      </c>
      <c r="B9199" t="s">
        <v>9197</v>
      </c>
      <c r="C9199">
        <f t="shared" ca="1" si="287"/>
        <v>5.765362561695464E-3</v>
      </c>
    </row>
    <row r="9200" spans="1:3" x14ac:dyDescent="0.3">
      <c r="A9200" s="1" t="str">
        <f t="shared" si="286"/>
        <v>A91B98</v>
      </c>
      <c r="B9200" t="s">
        <v>9198</v>
      </c>
      <c r="C9200">
        <f t="shared" ca="1" si="287"/>
        <v>0.74591104243482542</v>
      </c>
    </row>
    <row r="9201" spans="1:3" x14ac:dyDescent="0.3">
      <c r="A9201" s="1" t="str">
        <f t="shared" si="286"/>
        <v>A91B99</v>
      </c>
      <c r="B9201" t="s">
        <v>9199</v>
      </c>
      <c r="C9201">
        <f t="shared" ca="1" si="287"/>
        <v>0.42267868813318066</v>
      </c>
    </row>
    <row r="9202" spans="1:3" x14ac:dyDescent="0.3">
      <c r="A9202" s="1" t="str">
        <f t="shared" si="286"/>
        <v>A92B00</v>
      </c>
      <c r="B9202" t="s">
        <v>9200</v>
      </c>
      <c r="C9202">
        <f t="shared" ca="1" si="287"/>
        <v>0.27121607823770488</v>
      </c>
    </row>
    <row r="9203" spans="1:3" x14ac:dyDescent="0.3">
      <c r="A9203" s="1" t="str">
        <f t="shared" si="286"/>
        <v>A92B01</v>
      </c>
      <c r="B9203" t="s">
        <v>9201</v>
      </c>
      <c r="C9203">
        <f t="shared" ca="1" si="287"/>
        <v>0.57144906340858748</v>
      </c>
    </row>
    <row r="9204" spans="1:3" x14ac:dyDescent="0.3">
      <c r="A9204" s="1" t="str">
        <f t="shared" si="286"/>
        <v>A92B02</v>
      </c>
      <c r="B9204" t="s">
        <v>9202</v>
      </c>
      <c r="C9204">
        <f t="shared" ca="1" si="287"/>
        <v>0.810657999059617</v>
      </c>
    </row>
    <row r="9205" spans="1:3" x14ac:dyDescent="0.3">
      <c r="A9205" s="1" t="str">
        <f t="shared" si="286"/>
        <v>A92B03</v>
      </c>
      <c r="B9205" t="s">
        <v>9203</v>
      </c>
      <c r="C9205">
        <f t="shared" ca="1" si="287"/>
        <v>0.95043850309452116</v>
      </c>
    </row>
    <row r="9206" spans="1:3" x14ac:dyDescent="0.3">
      <c r="A9206" s="1" t="str">
        <f t="shared" si="286"/>
        <v>A92B04</v>
      </c>
      <c r="B9206" t="s">
        <v>9204</v>
      </c>
      <c r="C9206">
        <f t="shared" ca="1" si="287"/>
        <v>0.62869628736443228</v>
      </c>
    </row>
    <row r="9207" spans="1:3" x14ac:dyDescent="0.3">
      <c r="A9207" s="1" t="str">
        <f t="shared" si="286"/>
        <v>A92B05</v>
      </c>
      <c r="B9207" t="s">
        <v>9205</v>
      </c>
      <c r="C9207">
        <f t="shared" ca="1" si="287"/>
        <v>6.0303703841217859E-2</v>
      </c>
    </row>
    <row r="9208" spans="1:3" x14ac:dyDescent="0.3">
      <c r="A9208" s="1" t="str">
        <f t="shared" si="286"/>
        <v>A92B06</v>
      </c>
      <c r="B9208" t="s">
        <v>9206</v>
      </c>
      <c r="C9208">
        <f t="shared" ca="1" si="287"/>
        <v>0.33577557729274998</v>
      </c>
    </row>
    <row r="9209" spans="1:3" x14ac:dyDescent="0.3">
      <c r="A9209" s="1" t="str">
        <f t="shared" si="286"/>
        <v>A92B07</v>
      </c>
      <c r="B9209" t="s">
        <v>9207</v>
      </c>
      <c r="C9209">
        <f t="shared" ca="1" si="287"/>
        <v>0.2226944574837757</v>
      </c>
    </row>
    <row r="9210" spans="1:3" x14ac:dyDescent="0.3">
      <c r="A9210" s="1" t="str">
        <f t="shared" si="286"/>
        <v>A92B08</v>
      </c>
      <c r="B9210" t="s">
        <v>9208</v>
      </c>
      <c r="C9210">
        <f t="shared" ca="1" si="287"/>
        <v>0.88855593937520227</v>
      </c>
    </row>
    <row r="9211" spans="1:3" x14ac:dyDescent="0.3">
      <c r="A9211" s="1" t="str">
        <f t="shared" si="286"/>
        <v>A92B09</v>
      </c>
      <c r="B9211" t="s">
        <v>9209</v>
      </c>
      <c r="C9211">
        <f t="shared" ca="1" si="287"/>
        <v>0.72087673770756899</v>
      </c>
    </row>
    <row r="9212" spans="1:3" x14ac:dyDescent="0.3">
      <c r="A9212" s="1" t="str">
        <f t="shared" si="286"/>
        <v>A92B10</v>
      </c>
      <c r="B9212" t="s">
        <v>9210</v>
      </c>
      <c r="C9212">
        <f t="shared" ca="1" si="287"/>
        <v>0.42420648901217772</v>
      </c>
    </row>
    <row r="9213" spans="1:3" x14ac:dyDescent="0.3">
      <c r="A9213" s="1" t="str">
        <f t="shared" si="286"/>
        <v>A92B11</v>
      </c>
      <c r="B9213" t="s">
        <v>9211</v>
      </c>
      <c r="C9213">
        <f t="shared" ca="1" si="287"/>
        <v>0.23192638451838843</v>
      </c>
    </row>
    <row r="9214" spans="1:3" x14ac:dyDescent="0.3">
      <c r="A9214" s="1" t="str">
        <f t="shared" si="286"/>
        <v>A92B12</v>
      </c>
      <c r="B9214" t="s">
        <v>9212</v>
      </c>
      <c r="C9214">
        <f t="shared" ca="1" si="287"/>
        <v>0.26615102052249828</v>
      </c>
    </row>
    <row r="9215" spans="1:3" x14ac:dyDescent="0.3">
      <c r="A9215" s="1" t="str">
        <f t="shared" si="286"/>
        <v>A92B13</v>
      </c>
      <c r="B9215" t="s">
        <v>9213</v>
      </c>
      <c r="C9215">
        <f t="shared" ca="1" si="287"/>
        <v>0.78657842426980873</v>
      </c>
    </row>
    <row r="9216" spans="1:3" x14ac:dyDescent="0.3">
      <c r="A9216" s="1" t="str">
        <f t="shared" si="286"/>
        <v>A92B14</v>
      </c>
      <c r="B9216" t="s">
        <v>9214</v>
      </c>
      <c r="C9216">
        <f t="shared" ca="1" si="287"/>
        <v>0.88056667933469768</v>
      </c>
    </row>
    <row r="9217" spans="1:3" x14ac:dyDescent="0.3">
      <c r="A9217" s="1" t="str">
        <f t="shared" si="286"/>
        <v>A92B15</v>
      </c>
      <c r="B9217" t="s">
        <v>9215</v>
      </c>
      <c r="C9217">
        <f t="shared" ca="1" si="287"/>
        <v>0.88209772538885955</v>
      </c>
    </row>
    <row r="9218" spans="1:3" x14ac:dyDescent="0.3">
      <c r="A9218" s="1" t="str">
        <f t="shared" si="286"/>
        <v>A92B16</v>
      </c>
      <c r="B9218" t="s">
        <v>9216</v>
      </c>
      <c r="C9218">
        <f t="shared" ca="1" si="287"/>
        <v>0.43962159203884998</v>
      </c>
    </row>
    <row r="9219" spans="1:3" x14ac:dyDescent="0.3">
      <c r="A9219" s="1" t="str">
        <f t="shared" si="286"/>
        <v>A92B17</v>
      </c>
      <c r="B9219" t="s">
        <v>9217</v>
      </c>
      <c r="C9219">
        <f t="shared" ca="1" si="287"/>
        <v>0.4236931071417307</v>
      </c>
    </row>
    <row r="9220" spans="1:3" x14ac:dyDescent="0.3">
      <c r="A9220" s="1" t="str">
        <f t="shared" ref="A9220:A9283" si="288">"A"&amp;LEFT(TEXT(ROW()-2,"0000"),2)&amp;"B"&amp;RIGHT(TEXT(ROW()-2,"0000"),2)</f>
        <v>A92B18</v>
      </c>
      <c r="B9220" t="s">
        <v>9218</v>
      </c>
      <c r="C9220">
        <f t="shared" ca="1" si="287"/>
        <v>0.52296914787705084</v>
      </c>
    </row>
    <row r="9221" spans="1:3" x14ac:dyDescent="0.3">
      <c r="A9221" s="1" t="str">
        <f t="shared" si="288"/>
        <v>A92B19</v>
      </c>
      <c r="B9221" t="s">
        <v>9219</v>
      </c>
      <c r="C9221">
        <f t="shared" ca="1" si="287"/>
        <v>0.44080757267069814</v>
      </c>
    </row>
    <row r="9222" spans="1:3" x14ac:dyDescent="0.3">
      <c r="A9222" s="1" t="str">
        <f t="shared" si="288"/>
        <v>A92B20</v>
      </c>
      <c r="B9222" t="s">
        <v>9220</v>
      </c>
      <c r="C9222">
        <f t="shared" ca="1" si="287"/>
        <v>9.0526122796643627E-3</v>
      </c>
    </row>
    <row r="9223" spans="1:3" x14ac:dyDescent="0.3">
      <c r="A9223" s="1" t="str">
        <f t="shared" si="288"/>
        <v>A92B21</v>
      </c>
      <c r="B9223" t="s">
        <v>9221</v>
      </c>
      <c r="C9223">
        <f t="shared" ca="1" si="287"/>
        <v>0.54940506596156113</v>
      </c>
    </row>
    <row r="9224" spans="1:3" x14ac:dyDescent="0.3">
      <c r="A9224" s="1" t="str">
        <f t="shared" si="288"/>
        <v>A92B22</v>
      </c>
      <c r="B9224" t="s">
        <v>9222</v>
      </c>
      <c r="C9224">
        <f t="shared" ca="1" si="287"/>
        <v>0.48407872536080032</v>
      </c>
    </row>
    <row r="9225" spans="1:3" x14ac:dyDescent="0.3">
      <c r="A9225" s="1" t="str">
        <f t="shared" si="288"/>
        <v>A92B23</v>
      </c>
      <c r="B9225" t="s">
        <v>9223</v>
      </c>
      <c r="C9225">
        <f t="shared" ca="1" si="287"/>
        <v>0.19991143389768173</v>
      </c>
    </row>
    <row r="9226" spans="1:3" x14ac:dyDescent="0.3">
      <c r="A9226" s="1" t="str">
        <f t="shared" si="288"/>
        <v>A92B24</v>
      </c>
      <c r="B9226" t="s">
        <v>9224</v>
      </c>
      <c r="C9226">
        <f t="shared" ca="1" si="287"/>
        <v>1.6290253027685719E-2</v>
      </c>
    </row>
    <row r="9227" spans="1:3" x14ac:dyDescent="0.3">
      <c r="A9227" s="1" t="str">
        <f t="shared" si="288"/>
        <v>A92B25</v>
      </c>
      <c r="B9227" t="s">
        <v>9225</v>
      </c>
      <c r="C9227">
        <f t="shared" ca="1" si="287"/>
        <v>0.93991575858318388</v>
      </c>
    </row>
    <row r="9228" spans="1:3" x14ac:dyDescent="0.3">
      <c r="A9228" s="1" t="str">
        <f t="shared" si="288"/>
        <v>A92B26</v>
      </c>
      <c r="B9228" t="s">
        <v>9226</v>
      </c>
      <c r="C9228">
        <f t="shared" ca="1" si="287"/>
        <v>0.35206030341388106</v>
      </c>
    </row>
    <row r="9229" spans="1:3" x14ac:dyDescent="0.3">
      <c r="A9229" s="1" t="str">
        <f t="shared" si="288"/>
        <v>A92B27</v>
      </c>
      <c r="B9229" t="s">
        <v>9227</v>
      </c>
      <c r="C9229">
        <f t="shared" ca="1" si="287"/>
        <v>0.34332362037249942</v>
      </c>
    </row>
    <row r="9230" spans="1:3" x14ac:dyDescent="0.3">
      <c r="A9230" s="1" t="str">
        <f t="shared" si="288"/>
        <v>A92B28</v>
      </c>
      <c r="B9230" t="s">
        <v>9228</v>
      </c>
      <c r="C9230">
        <f t="shared" ca="1" si="287"/>
        <v>0.4402716792329523</v>
      </c>
    </row>
    <row r="9231" spans="1:3" x14ac:dyDescent="0.3">
      <c r="A9231" s="1" t="str">
        <f t="shared" si="288"/>
        <v>A92B29</v>
      </c>
      <c r="B9231" t="s">
        <v>9229</v>
      </c>
      <c r="C9231">
        <f t="shared" ca="1" si="287"/>
        <v>0.53700487691442889</v>
      </c>
    </row>
    <row r="9232" spans="1:3" x14ac:dyDescent="0.3">
      <c r="A9232" s="1" t="str">
        <f t="shared" si="288"/>
        <v>A92B30</v>
      </c>
      <c r="B9232" t="s">
        <v>9230</v>
      </c>
      <c r="C9232">
        <f t="shared" ca="1" si="287"/>
        <v>0.24018546978910449</v>
      </c>
    </row>
    <row r="9233" spans="1:3" x14ac:dyDescent="0.3">
      <c r="A9233" s="1" t="str">
        <f t="shared" si="288"/>
        <v>A92B31</v>
      </c>
      <c r="B9233" t="s">
        <v>9231</v>
      </c>
      <c r="C9233">
        <f t="shared" ref="C9233:C9296" ca="1" si="289">RAND()</f>
        <v>0.28872392100253852</v>
      </c>
    </row>
    <row r="9234" spans="1:3" x14ac:dyDescent="0.3">
      <c r="A9234" s="1" t="str">
        <f t="shared" si="288"/>
        <v>A92B32</v>
      </c>
      <c r="B9234" t="s">
        <v>9232</v>
      </c>
      <c r="C9234">
        <f t="shared" ca="1" si="289"/>
        <v>0.81948474889859668</v>
      </c>
    </row>
    <row r="9235" spans="1:3" x14ac:dyDescent="0.3">
      <c r="A9235" s="1" t="str">
        <f t="shared" si="288"/>
        <v>A92B33</v>
      </c>
      <c r="B9235" t="s">
        <v>9233</v>
      </c>
      <c r="C9235">
        <f t="shared" ca="1" si="289"/>
        <v>0.38605811469509288</v>
      </c>
    </row>
    <row r="9236" spans="1:3" x14ac:dyDescent="0.3">
      <c r="A9236" s="1" t="str">
        <f t="shared" si="288"/>
        <v>A92B34</v>
      </c>
      <c r="B9236" t="s">
        <v>9234</v>
      </c>
      <c r="C9236">
        <f t="shared" ca="1" si="289"/>
        <v>5.9624062408911715E-2</v>
      </c>
    </row>
    <row r="9237" spans="1:3" x14ac:dyDescent="0.3">
      <c r="A9237" s="1" t="str">
        <f t="shared" si="288"/>
        <v>A92B35</v>
      </c>
      <c r="B9237" t="s">
        <v>9235</v>
      </c>
      <c r="C9237">
        <f t="shared" ca="1" si="289"/>
        <v>0.71316734725079012</v>
      </c>
    </row>
    <row r="9238" spans="1:3" x14ac:dyDescent="0.3">
      <c r="A9238" s="1" t="str">
        <f t="shared" si="288"/>
        <v>A92B36</v>
      </c>
      <c r="B9238" t="s">
        <v>9236</v>
      </c>
      <c r="C9238">
        <f t="shared" ca="1" si="289"/>
        <v>0.93651761862637328</v>
      </c>
    </row>
    <row r="9239" spans="1:3" x14ac:dyDescent="0.3">
      <c r="A9239" s="1" t="str">
        <f t="shared" si="288"/>
        <v>A92B37</v>
      </c>
      <c r="B9239" t="s">
        <v>9237</v>
      </c>
      <c r="C9239">
        <f t="shared" ca="1" si="289"/>
        <v>0.83086001127392517</v>
      </c>
    </row>
    <row r="9240" spans="1:3" x14ac:dyDescent="0.3">
      <c r="A9240" s="1" t="str">
        <f t="shared" si="288"/>
        <v>A92B38</v>
      </c>
      <c r="B9240" t="s">
        <v>9238</v>
      </c>
      <c r="C9240">
        <f t="shared" ca="1" si="289"/>
        <v>7.9659763394746008E-5</v>
      </c>
    </row>
    <row r="9241" spans="1:3" x14ac:dyDescent="0.3">
      <c r="A9241" s="1" t="str">
        <f t="shared" si="288"/>
        <v>A92B39</v>
      </c>
      <c r="B9241" t="s">
        <v>9239</v>
      </c>
      <c r="C9241">
        <f t="shared" ca="1" si="289"/>
        <v>0.33641812097672819</v>
      </c>
    </row>
    <row r="9242" spans="1:3" x14ac:dyDescent="0.3">
      <c r="A9242" s="1" t="str">
        <f t="shared" si="288"/>
        <v>A92B40</v>
      </c>
      <c r="B9242" t="s">
        <v>9240</v>
      </c>
      <c r="C9242">
        <f t="shared" ca="1" si="289"/>
        <v>0.17673771544077133</v>
      </c>
    </row>
    <row r="9243" spans="1:3" x14ac:dyDescent="0.3">
      <c r="A9243" s="1" t="str">
        <f t="shared" si="288"/>
        <v>A92B41</v>
      </c>
      <c r="B9243" t="s">
        <v>9241</v>
      </c>
      <c r="C9243">
        <f t="shared" ca="1" si="289"/>
        <v>0.46594637534380756</v>
      </c>
    </row>
    <row r="9244" spans="1:3" x14ac:dyDescent="0.3">
      <c r="A9244" s="1" t="str">
        <f t="shared" si="288"/>
        <v>A92B42</v>
      </c>
      <c r="B9244" t="s">
        <v>9242</v>
      </c>
      <c r="C9244">
        <f t="shared" ca="1" si="289"/>
        <v>0.12699703402805751</v>
      </c>
    </row>
    <row r="9245" spans="1:3" x14ac:dyDescent="0.3">
      <c r="A9245" s="1" t="str">
        <f t="shared" si="288"/>
        <v>A92B43</v>
      </c>
      <c r="B9245" t="s">
        <v>9243</v>
      </c>
      <c r="C9245">
        <f t="shared" ca="1" si="289"/>
        <v>0.23128710434129185</v>
      </c>
    </row>
    <row r="9246" spans="1:3" x14ac:dyDescent="0.3">
      <c r="A9246" s="1" t="str">
        <f t="shared" si="288"/>
        <v>A92B44</v>
      </c>
      <c r="B9246" t="s">
        <v>9244</v>
      </c>
      <c r="C9246">
        <f t="shared" ca="1" si="289"/>
        <v>0.59923513482489787</v>
      </c>
    </row>
    <row r="9247" spans="1:3" x14ac:dyDescent="0.3">
      <c r="A9247" s="1" t="str">
        <f t="shared" si="288"/>
        <v>A92B45</v>
      </c>
      <c r="B9247" t="s">
        <v>9245</v>
      </c>
      <c r="C9247">
        <f t="shared" ca="1" si="289"/>
        <v>0.9296061019745594</v>
      </c>
    </row>
    <row r="9248" spans="1:3" x14ac:dyDescent="0.3">
      <c r="A9248" s="1" t="str">
        <f t="shared" si="288"/>
        <v>A92B46</v>
      </c>
      <c r="B9248" t="s">
        <v>9246</v>
      </c>
      <c r="C9248">
        <f t="shared" ca="1" si="289"/>
        <v>0.98156449528240886</v>
      </c>
    </row>
    <row r="9249" spans="1:3" x14ac:dyDescent="0.3">
      <c r="A9249" s="1" t="str">
        <f t="shared" si="288"/>
        <v>A92B47</v>
      </c>
      <c r="B9249" t="s">
        <v>9247</v>
      </c>
      <c r="C9249">
        <f t="shared" ca="1" si="289"/>
        <v>0.81144341300291967</v>
      </c>
    </row>
    <row r="9250" spans="1:3" x14ac:dyDescent="0.3">
      <c r="A9250" s="1" t="str">
        <f t="shared" si="288"/>
        <v>A92B48</v>
      </c>
      <c r="B9250" t="s">
        <v>9248</v>
      </c>
      <c r="C9250">
        <f t="shared" ca="1" si="289"/>
        <v>0.52530870755478076</v>
      </c>
    </row>
    <row r="9251" spans="1:3" x14ac:dyDescent="0.3">
      <c r="A9251" s="1" t="str">
        <f t="shared" si="288"/>
        <v>A92B49</v>
      </c>
      <c r="B9251" t="s">
        <v>9249</v>
      </c>
      <c r="C9251">
        <f t="shared" ca="1" si="289"/>
        <v>0.60783484492889039</v>
      </c>
    </row>
    <row r="9252" spans="1:3" x14ac:dyDescent="0.3">
      <c r="A9252" s="1" t="str">
        <f t="shared" si="288"/>
        <v>A92B50</v>
      </c>
      <c r="B9252" t="s">
        <v>9250</v>
      </c>
      <c r="C9252">
        <f t="shared" ca="1" si="289"/>
        <v>0.99495099054833613</v>
      </c>
    </row>
    <row r="9253" spans="1:3" x14ac:dyDescent="0.3">
      <c r="A9253" s="1" t="str">
        <f t="shared" si="288"/>
        <v>A92B51</v>
      </c>
      <c r="B9253" t="s">
        <v>9251</v>
      </c>
      <c r="C9253">
        <f t="shared" ca="1" si="289"/>
        <v>0.35743480852948117</v>
      </c>
    </row>
    <row r="9254" spans="1:3" x14ac:dyDescent="0.3">
      <c r="A9254" s="1" t="str">
        <f t="shared" si="288"/>
        <v>A92B52</v>
      </c>
      <c r="B9254" t="s">
        <v>9252</v>
      </c>
      <c r="C9254">
        <f t="shared" ca="1" si="289"/>
        <v>0.51149074748298839</v>
      </c>
    </row>
    <row r="9255" spans="1:3" x14ac:dyDescent="0.3">
      <c r="A9255" s="1" t="str">
        <f t="shared" si="288"/>
        <v>A92B53</v>
      </c>
      <c r="B9255" t="s">
        <v>9253</v>
      </c>
      <c r="C9255">
        <f t="shared" ca="1" si="289"/>
        <v>0.3726078701326665</v>
      </c>
    </row>
    <row r="9256" spans="1:3" x14ac:dyDescent="0.3">
      <c r="A9256" s="1" t="str">
        <f t="shared" si="288"/>
        <v>A92B54</v>
      </c>
      <c r="B9256" t="s">
        <v>9254</v>
      </c>
      <c r="C9256">
        <f t="shared" ca="1" si="289"/>
        <v>2.7910035988169546E-2</v>
      </c>
    </row>
    <row r="9257" spans="1:3" x14ac:dyDescent="0.3">
      <c r="A9257" s="1" t="str">
        <f t="shared" si="288"/>
        <v>A92B55</v>
      </c>
      <c r="B9257" t="s">
        <v>9255</v>
      </c>
      <c r="C9257">
        <f t="shared" ca="1" si="289"/>
        <v>6.064776461801169E-2</v>
      </c>
    </row>
    <row r="9258" spans="1:3" x14ac:dyDescent="0.3">
      <c r="A9258" s="1" t="str">
        <f t="shared" si="288"/>
        <v>A92B56</v>
      </c>
      <c r="B9258" t="s">
        <v>9256</v>
      </c>
      <c r="C9258">
        <f t="shared" ca="1" si="289"/>
        <v>0.21788434096339226</v>
      </c>
    </row>
    <row r="9259" spans="1:3" x14ac:dyDescent="0.3">
      <c r="A9259" s="1" t="str">
        <f t="shared" si="288"/>
        <v>A92B57</v>
      </c>
      <c r="B9259" t="s">
        <v>9257</v>
      </c>
      <c r="C9259">
        <f t="shared" ca="1" si="289"/>
        <v>0.89369945996134414</v>
      </c>
    </row>
    <row r="9260" spans="1:3" x14ac:dyDescent="0.3">
      <c r="A9260" s="1" t="str">
        <f t="shared" si="288"/>
        <v>A92B58</v>
      </c>
      <c r="B9260" t="s">
        <v>9258</v>
      </c>
      <c r="C9260">
        <f t="shared" ca="1" si="289"/>
        <v>3.7175479398148137E-2</v>
      </c>
    </row>
    <row r="9261" spans="1:3" x14ac:dyDescent="0.3">
      <c r="A9261" s="1" t="str">
        <f t="shared" si="288"/>
        <v>A92B59</v>
      </c>
      <c r="B9261" t="s">
        <v>9259</v>
      </c>
      <c r="C9261">
        <f t="shared" ca="1" si="289"/>
        <v>0.50947494345985811</v>
      </c>
    </row>
    <row r="9262" spans="1:3" x14ac:dyDescent="0.3">
      <c r="A9262" s="1" t="str">
        <f t="shared" si="288"/>
        <v>A92B60</v>
      </c>
      <c r="B9262" t="s">
        <v>9260</v>
      </c>
      <c r="C9262">
        <f t="shared" ca="1" si="289"/>
        <v>0.64544481421495636</v>
      </c>
    </row>
    <row r="9263" spans="1:3" x14ac:dyDescent="0.3">
      <c r="A9263" s="1" t="str">
        <f t="shared" si="288"/>
        <v>A92B61</v>
      </c>
      <c r="B9263" t="s">
        <v>9261</v>
      </c>
      <c r="C9263">
        <f t="shared" ca="1" si="289"/>
        <v>0.18217275454942039</v>
      </c>
    </row>
    <row r="9264" spans="1:3" x14ac:dyDescent="0.3">
      <c r="A9264" s="1" t="str">
        <f t="shared" si="288"/>
        <v>A92B62</v>
      </c>
      <c r="B9264" t="s">
        <v>9262</v>
      </c>
      <c r="C9264">
        <f t="shared" ca="1" si="289"/>
        <v>0.4793551297694133</v>
      </c>
    </row>
    <row r="9265" spans="1:3" x14ac:dyDescent="0.3">
      <c r="A9265" s="1" t="str">
        <f t="shared" si="288"/>
        <v>A92B63</v>
      </c>
      <c r="B9265" t="s">
        <v>9263</v>
      </c>
      <c r="C9265">
        <f t="shared" ca="1" si="289"/>
        <v>0.82761370243010113</v>
      </c>
    </row>
    <row r="9266" spans="1:3" x14ac:dyDescent="0.3">
      <c r="A9266" s="1" t="str">
        <f t="shared" si="288"/>
        <v>A92B64</v>
      </c>
      <c r="B9266" t="s">
        <v>9264</v>
      </c>
      <c r="C9266">
        <f t="shared" ca="1" si="289"/>
        <v>0.66892438881683525</v>
      </c>
    </row>
    <row r="9267" spans="1:3" x14ac:dyDescent="0.3">
      <c r="A9267" s="1" t="str">
        <f t="shared" si="288"/>
        <v>A92B65</v>
      </c>
      <c r="B9267" t="s">
        <v>9265</v>
      </c>
      <c r="C9267">
        <f t="shared" ca="1" si="289"/>
        <v>0.98933602143202848</v>
      </c>
    </row>
    <row r="9268" spans="1:3" x14ac:dyDescent="0.3">
      <c r="A9268" s="1" t="str">
        <f t="shared" si="288"/>
        <v>A92B66</v>
      </c>
      <c r="B9268" t="s">
        <v>9266</v>
      </c>
      <c r="C9268">
        <f t="shared" ca="1" si="289"/>
        <v>0.55470383167003168</v>
      </c>
    </row>
    <row r="9269" spans="1:3" x14ac:dyDescent="0.3">
      <c r="A9269" s="1" t="str">
        <f t="shared" si="288"/>
        <v>A92B67</v>
      </c>
      <c r="B9269" t="s">
        <v>9267</v>
      </c>
      <c r="C9269">
        <f t="shared" ca="1" si="289"/>
        <v>0.63193812705642527</v>
      </c>
    </row>
    <row r="9270" spans="1:3" x14ac:dyDescent="0.3">
      <c r="A9270" s="1" t="str">
        <f t="shared" si="288"/>
        <v>A92B68</v>
      </c>
      <c r="B9270" t="s">
        <v>9268</v>
      </c>
      <c r="C9270">
        <f t="shared" ca="1" si="289"/>
        <v>0.49958946499929191</v>
      </c>
    </row>
    <row r="9271" spans="1:3" x14ac:dyDescent="0.3">
      <c r="A9271" s="1" t="str">
        <f t="shared" si="288"/>
        <v>A92B69</v>
      </c>
      <c r="B9271" t="s">
        <v>9269</v>
      </c>
      <c r="C9271">
        <f t="shared" ca="1" si="289"/>
        <v>0.99716838391657636</v>
      </c>
    </row>
    <row r="9272" spans="1:3" x14ac:dyDescent="0.3">
      <c r="A9272" s="1" t="str">
        <f t="shared" si="288"/>
        <v>A92B70</v>
      </c>
      <c r="B9272" t="s">
        <v>9270</v>
      </c>
      <c r="C9272">
        <f t="shared" ca="1" si="289"/>
        <v>0.98623094398394995</v>
      </c>
    </row>
    <row r="9273" spans="1:3" x14ac:dyDescent="0.3">
      <c r="A9273" s="1" t="str">
        <f t="shared" si="288"/>
        <v>A92B71</v>
      </c>
      <c r="B9273" t="s">
        <v>9271</v>
      </c>
      <c r="C9273">
        <f t="shared" ca="1" si="289"/>
        <v>0.11445181916596903</v>
      </c>
    </row>
    <row r="9274" spans="1:3" x14ac:dyDescent="0.3">
      <c r="A9274" s="1" t="str">
        <f t="shared" si="288"/>
        <v>A92B72</v>
      </c>
      <c r="B9274" t="s">
        <v>9272</v>
      </c>
      <c r="C9274">
        <f t="shared" ca="1" si="289"/>
        <v>0.19360311923634455</v>
      </c>
    </row>
    <row r="9275" spans="1:3" x14ac:dyDescent="0.3">
      <c r="A9275" s="1" t="str">
        <f t="shared" si="288"/>
        <v>A92B73</v>
      </c>
      <c r="B9275" t="s">
        <v>9273</v>
      </c>
      <c r="C9275">
        <f t="shared" ca="1" si="289"/>
        <v>0.15546821209519146</v>
      </c>
    </row>
    <row r="9276" spans="1:3" x14ac:dyDescent="0.3">
      <c r="A9276" s="1" t="str">
        <f t="shared" si="288"/>
        <v>A92B74</v>
      </c>
      <c r="B9276" t="s">
        <v>9274</v>
      </c>
      <c r="C9276">
        <f t="shared" ca="1" si="289"/>
        <v>0.98056456357896082</v>
      </c>
    </row>
    <row r="9277" spans="1:3" x14ac:dyDescent="0.3">
      <c r="A9277" s="1" t="str">
        <f t="shared" si="288"/>
        <v>A92B75</v>
      </c>
      <c r="B9277" t="s">
        <v>9275</v>
      </c>
      <c r="C9277">
        <f t="shared" ca="1" si="289"/>
        <v>0.61739224944453941</v>
      </c>
    </row>
    <row r="9278" spans="1:3" x14ac:dyDescent="0.3">
      <c r="A9278" s="1" t="str">
        <f t="shared" si="288"/>
        <v>A92B76</v>
      </c>
      <c r="B9278" t="s">
        <v>9276</v>
      </c>
      <c r="C9278">
        <f t="shared" ca="1" si="289"/>
        <v>0.92455641008563982</v>
      </c>
    </row>
    <row r="9279" spans="1:3" x14ac:dyDescent="0.3">
      <c r="A9279" s="1" t="str">
        <f t="shared" si="288"/>
        <v>A92B77</v>
      </c>
      <c r="B9279" t="s">
        <v>9277</v>
      </c>
      <c r="C9279">
        <f t="shared" ca="1" si="289"/>
        <v>0.83548506813944567</v>
      </c>
    </row>
    <row r="9280" spans="1:3" x14ac:dyDescent="0.3">
      <c r="A9280" s="1" t="str">
        <f t="shared" si="288"/>
        <v>A92B78</v>
      </c>
      <c r="B9280" t="s">
        <v>9278</v>
      </c>
      <c r="C9280">
        <f t="shared" ca="1" si="289"/>
        <v>0.83313693397351152</v>
      </c>
    </row>
    <row r="9281" spans="1:3" x14ac:dyDescent="0.3">
      <c r="A9281" s="1" t="str">
        <f t="shared" si="288"/>
        <v>A92B79</v>
      </c>
      <c r="B9281" t="s">
        <v>9279</v>
      </c>
      <c r="C9281">
        <f t="shared" ca="1" si="289"/>
        <v>0.52867410927634784</v>
      </c>
    </row>
    <row r="9282" spans="1:3" x14ac:dyDescent="0.3">
      <c r="A9282" s="1" t="str">
        <f t="shared" si="288"/>
        <v>A92B80</v>
      </c>
      <c r="B9282" t="s">
        <v>9280</v>
      </c>
      <c r="C9282">
        <f t="shared" ca="1" si="289"/>
        <v>0.29971003985801592</v>
      </c>
    </row>
    <row r="9283" spans="1:3" x14ac:dyDescent="0.3">
      <c r="A9283" s="1" t="str">
        <f t="shared" si="288"/>
        <v>A92B81</v>
      </c>
      <c r="B9283" t="s">
        <v>9281</v>
      </c>
      <c r="C9283">
        <f t="shared" ca="1" si="289"/>
        <v>0.19036954734242828</v>
      </c>
    </row>
    <row r="9284" spans="1:3" x14ac:dyDescent="0.3">
      <c r="A9284" s="1" t="str">
        <f t="shared" ref="A9284:A9347" si="290">"A"&amp;LEFT(TEXT(ROW()-2,"0000"),2)&amp;"B"&amp;RIGHT(TEXT(ROW()-2,"0000"),2)</f>
        <v>A92B82</v>
      </c>
      <c r="B9284" t="s">
        <v>9282</v>
      </c>
      <c r="C9284">
        <f t="shared" ca="1" si="289"/>
        <v>3.0673073946891116E-2</v>
      </c>
    </row>
    <row r="9285" spans="1:3" x14ac:dyDescent="0.3">
      <c r="A9285" s="1" t="str">
        <f t="shared" si="290"/>
        <v>A92B83</v>
      </c>
      <c r="B9285" t="s">
        <v>9283</v>
      </c>
      <c r="C9285">
        <f t="shared" ca="1" si="289"/>
        <v>0.24382555562387664</v>
      </c>
    </row>
    <row r="9286" spans="1:3" x14ac:dyDescent="0.3">
      <c r="A9286" s="1" t="str">
        <f t="shared" si="290"/>
        <v>A92B84</v>
      </c>
      <c r="B9286" t="s">
        <v>9284</v>
      </c>
      <c r="C9286">
        <f t="shared" ca="1" si="289"/>
        <v>0.41907470549519177</v>
      </c>
    </row>
    <row r="9287" spans="1:3" x14ac:dyDescent="0.3">
      <c r="A9287" s="1" t="str">
        <f t="shared" si="290"/>
        <v>A92B85</v>
      </c>
      <c r="B9287" t="s">
        <v>9285</v>
      </c>
      <c r="C9287">
        <f t="shared" ca="1" si="289"/>
        <v>0.20233270428853922</v>
      </c>
    </row>
    <row r="9288" spans="1:3" x14ac:dyDescent="0.3">
      <c r="A9288" s="1" t="str">
        <f t="shared" si="290"/>
        <v>A92B86</v>
      </c>
      <c r="B9288" t="s">
        <v>9286</v>
      </c>
      <c r="C9288">
        <f t="shared" ca="1" si="289"/>
        <v>0.6407087992358631</v>
      </c>
    </row>
    <row r="9289" spans="1:3" x14ac:dyDescent="0.3">
      <c r="A9289" s="1" t="str">
        <f t="shared" si="290"/>
        <v>A92B87</v>
      </c>
      <c r="B9289" t="s">
        <v>9287</v>
      </c>
      <c r="C9289">
        <f t="shared" ca="1" si="289"/>
        <v>0.15093917810387414</v>
      </c>
    </row>
    <row r="9290" spans="1:3" x14ac:dyDescent="0.3">
      <c r="A9290" s="1" t="str">
        <f t="shared" si="290"/>
        <v>A92B88</v>
      </c>
      <c r="B9290" t="s">
        <v>9288</v>
      </c>
      <c r="C9290">
        <f t="shared" ca="1" si="289"/>
        <v>0.42873807403819042</v>
      </c>
    </row>
    <row r="9291" spans="1:3" x14ac:dyDescent="0.3">
      <c r="A9291" s="1" t="str">
        <f t="shared" si="290"/>
        <v>A92B89</v>
      </c>
      <c r="B9291" t="s">
        <v>9289</v>
      </c>
      <c r="C9291">
        <f t="shared" ca="1" si="289"/>
        <v>0.66911673139701189</v>
      </c>
    </row>
    <row r="9292" spans="1:3" x14ac:dyDescent="0.3">
      <c r="A9292" s="1" t="str">
        <f t="shared" si="290"/>
        <v>A92B90</v>
      </c>
      <c r="B9292" t="s">
        <v>9290</v>
      </c>
      <c r="C9292">
        <f t="shared" ca="1" si="289"/>
        <v>0.70621654386493815</v>
      </c>
    </row>
    <row r="9293" spans="1:3" x14ac:dyDescent="0.3">
      <c r="A9293" s="1" t="str">
        <f t="shared" si="290"/>
        <v>A92B91</v>
      </c>
      <c r="B9293" t="s">
        <v>9291</v>
      </c>
      <c r="C9293">
        <f t="shared" ca="1" si="289"/>
        <v>0.31644077719290431</v>
      </c>
    </row>
    <row r="9294" spans="1:3" x14ac:dyDescent="0.3">
      <c r="A9294" s="1" t="str">
        <f t="shared" si="290"/>
        <v>A92B92</v>
      </c>
      <c r="B9294" t="s">
        <v>9292</v>
      </c>
      <c r="C9294">
        <f t="shared" ca="1" si="289"/>
        <v>0.41139623114340884</v>
      </c>
    </row>
    <row r="9295" spans="1:3" x14ac:dyDescent="0.3">
      <c r="A9295" s="1" t="str">
        <f t="shared" si="290"/>
        <v>A92B93</v>
      </c>
      <c r="B9295" t="s">
        <v>9293</v>
      </c>
      <c r="C9295">
        <f t="shared" ca="1" si="289"/>
        <v>0.39613307499103245</v>
      </c>
    </row>
    <row r="9296" spans="1:3" x14ac:dyDescent="0.3">
      <c r="A9296" s="1" t="str">
        <f t="shared" si="290"/>
        <v>A92B94</v>
      </c>
      <c r="B9296" t="s">
        <v>9294</v>
      </c>
      <c r="C9296">
        <f t="shared" ca="1" si="289"/>
        <v>0.84116950520262268</v>
      </c>
    </row>
    <row r="9297" spans="1:3" x14ac:dyDescent="0.3">
      <c r="A9297" s="1" t="str">
        <f t="shared" si="290"/>
        <v>A92B95</v>
      </c>
      <c r="B9297" t="s">
        <v>9295</v>
      </c>
      <c r="C9297">
        <f t="shared" ref="C9297:C9360" ca="1" si="291">RAND()</f>
        <v>8.7296750959706571E-2</v>
      </c>
    </row>
    <row r="9298" spans="1:3" x14ac:dyDescent="0.3">
      <c r="A9298" s="1" t="str">
        <f t="shared" si="290"/>
        <v>A92B96</v>
      </c>
      <c r="B9298" t="s">
        <v>9296</v>
      </c>
      <c r="C9298">
        <f t="shared" ca="1" si="291"/>
        <v>0.42204124190742398</v>
      </c>
    </row>
    <row r="9299" spans="1:3" x14ac:dyDescent="0.3">
      <c r="A9299" s="1" t="str">
        <f t="shared" si="290"/>
        <v>A92B97</v>
      </c>
      <c r="B9299" t="s">
        <v>9297</v>
      </c>
      <c r="C9299">
        <f t="shared" ca="1" si="291"/>
        <v>0.36062244800586363</v>
      </c>
    </row>
    <row r="9300" spans="1:3" x14ac:dyDescent="0.3">
      <c r="A9300" s="1" t="str">
        <f t="shared" si="290"/>
        <v>A92B98</v>
      </c>
      <c r="B9300" t="s">
        <v>9298</v>
      </c>
      <c r="C9300">
        <f t="shared" ca="1" si="291"/>
        <v>0.50175871870725353</v>
      </c>
    </row>
    <row r="9301" spans="1:3" x14ac:dyDescent="0.3">
      <c r="A9301" s="1" t="str">
        <f t="shared" si="290"/>
        <v>A92B99</v>
      </c>
      <c r="B9301" t="s">
        <v>9299</v>
      </c>
      <c r="C9301">
        <f t="shared" ca="1" si="291"/>
        <v>0.69260503768368142</v>
      </c>
    </row>
    <row r="9302" spans="1:3" x14ac:dyDescent="0.3">
      <c r="A9302" s="1" t="str">
        <f t="shared" si="290"/>
        <v>A93B00</v>
      </c>
      <c r="B9302" t="s">
        <v>9300</v>
      </c>
      <c r="C9302">
        <f t="shared" ca="1" si="291"/>
        <v>0.60247672285812615</v>
      </c>
    </row>
    <row r="9303" spans="1:3" x14ac:dyDescent="0.3">
      <c r="A9303" s="1" t="str">
        <f t="shared" si="290"/>
        <v>A93B01</v>
      </c>
      <c r="B9303" t="s">
        <v>9301</v>
      </c>
      <c r="C9303">
        <f t="shared" ca="1" si="291"/>
        <v>0.99283819282670349</v>
      </c>
    </row>
    <row r="9304" spans="1:3" x14ac:dyDescent="0.3">
      <c r="A9304" s="1" t="str">
        <f t="shared" si="290"/>
        <v>A93B02</v>
      </c>
      <c r="B9304" t="s">
        <v>9302</v>
      </c>
      <c r="C9304">
        <f t="shared" ca="1" si="291"/>
        <v>0.24626535183074238</v>
      </c>
    </row>
    <row r="9305" spans="1:3" x14ac:dyDescent="0.3">
      <c r="A9305" s="1" t="str">
        <f t="shared" si="290"/>
        <v>A93B03</v>
      </c>
      <c r="B9305" t="s">
        <v>9303</v>
      </c>
      <c r="C9305">
        <f t="shared" ca="1" si="291"/>
        <v>0.65227194076919914</v>
      </c>
    </row>
    <row r="9306" spans="1:3" x14ac:dyDescent="0.3">
      <c r="A9306" s="1" t="str">
        <f t="shared" si="290"/>
        <v>A93B04</v>
      </c>
      <c r="B9306" t="s">
        <v>9304</v>
      </c>
      <c r="C9306">
        <f t="shared" ca="1" si="291"/>
        <v>0.61484709257007053</v>
      </c>
    </row>
    <row r="9307" spans="1:3" x14ac:dyDescent="0.3">
      <c r="A9307" s="1" t="str">
        <f t="shared" si="290"/>
        <v>A93B05</v>
      </c>
      <c r="B9307" t="s">
        <v>9305</v>
      </c>
      <c r="C9307">
        <f t="shared" ca="1" si="291"/>
        <v>0.53589199525621278</v>
      </c>
    </row>
    <row r="9308" spans="1:3" x14ac:dyDescent="0.3">
      <c r="A9308" s="1" t="str">
        <f t="shared" si="290"/>
        <v>A93B06</v>
      </c>
      <c r="B9308" t="s">
        <v>9306</v>
      </c>
      <c r="C9308">
        <f t="shared" ca="1" si="291"/>
        <v>0.44045104648504996</v>
      </c>
    </row>
    <row r="9309" spans="1:3" x14ac:dyDescent="0.3">
      <c r="A9309" s="1" t="str">
        <f t="shared" si="290"/>
        <v>A93B07</v>
      </c>
      <c r="B9309" t="s">
        <v>9307</v>
      </c>
      <c r="C9309">
        <f t="shared" ca="1" si="291"/>
        <v>0.59233663940103987</v>
      </c>
    </row>
    <row r="9310" spans="1:3" x14ac:dyDescent="0.3">
      <c r="A9310" s="1" t="str">
        <f t="shared" si="290"/>
        <v>A93B08</v>
      </c>
      <c r="B9310" t="s">
        <v>9308</v>
      </c>
      <c r="C9310">
        <f t="shared" ca="1" si="291"/>
        <v>0.47024341081034038</v>
      </c>
    </row>
    <row r="9311" spans="1:3" x14ac:dyDescent="0.3">
      <c r="A9311" s="1" t="str">
        <f t="shared" si="290"/>
        <v>A93B09</v>
      </c>
      <c r="B9311" t="s">
        <v>9309</v>
      </c>
      <c r="C9311">
        <f t="shared" ca="1" si="291"/>
        <v>0.70453664988896747</v>
      </c>
    </row>
    <row r="9312" spans="1:3" x14ac:dyDescent="0.3">
      <c r="A9312" s="1" t="str">
        <f t="shared" si="290"/>
        <v>A93B10</v>
      </c>
      <c r="B9312" t="s">
        <v>9310</v>
      </c>
      <c r="C9312">
        <f t="shared" ca="1" si="291"/>
        <v>0.45248942700247052</v>
      </c>
    </row>
    <row r="9313" spans="1:3" x14ac:dyDescent="0.3">
      <c r="A9313" s="1" t="str">
        <f t="shared" si="290"/>
        <v>A93B11</v>
      </c>
      <c r="B9313" t="s">
        <v>9311</v>
      </c>
      <c r="C9313">
        <f t="shared" ca="1" si="291"/>
        <v>0.5185249357793581</v>
      </c>
    </row>
    <row r="9314" spans="1:3" x14ac:dyDescent="0.3">
      <c r="A9314" s="1" t="str">
        <f t="shared" si="290"/>
        <v>A93B12</v>
      </c>
      <c r="B9314" t="s">
        <v>9312</v>
      </c>
      <c r="C9314">
        <f t="shared" ca="1" si="291"/>
        <v>7.9990142634317474E-3</v>
      </c>
    </row>
    <row r="9315" spans="1:3" x14ac:dyDescent="0.3">
      <c r="A9315" s="1" t="str">
        <f t="shared" si="290"/>
        <v>A93B13</v>
      </c>
      <c r="B9315" t="s">
        <v>9313</v>
      </c>
      <c r="C9315">
        <f t="shared" ca="1" si="291"/>
        <v>0.95991750294270417</v>
      </c>
    </row>
    <row r="9316" spans="1:3" x14ac:dyDescent="0.3">
      <c r="A9316" s="1" t="str">
        <f t="shared" si="290"/>
        <v>A93B14</v>
      </c>
      <c r="B9316" t="s">
        <v>9314</v>
      </c>
      <c r="C9316">
        <f t="shared" ca="1" si="291"/>
        <v>0.45776931624022033</v>
      </c>
    </row>
    <row r="9317" spans="1:3" x14ac:dyDescent="0.3">
      <c r="A9317" s="1" t="str">
        <f t="shared" si="290"/>
        <v>A93B15</v>
      </c>
      <c r="B9317" t="s">
        <v>9315</v>
      </c>
      <c r="C9317">
        <f t="shared" ca="1" si="291"/>
        <v>0.51802354076790214</v>
      </c>
    </row>
    <row r="9318" spans="1:3" x14ac:dyDescent="0.3">
      <c r="A9318" s="1" t="str">
        <f t="shared" si="290"/>
        <v>A93B16</v>
      </c>
      <c r="B9318" t="s">
        <v>9316</v>
      </c>
      <c r="C9318">
        <f t="shared" ca="1" si="291"/>
        <v>0.12000070267156182</v>
      </c>
    </row>
    <row r="9319" spans="1:3" x14ac:dyDescent="0.3">
      <c r="A9319" s="1" t="str">
        <f t="shared" si="290"/>
        <v>A93B17</v>
      </c>
      <c r="B9319" t="s">
        <v>9317</v>
      </c>
      <c r="C9319">
        <f t="shared" ca="1" si="291"/>
        <v>0.107947920366399</v>
      </c>
    </row>
    <row r="9320" spans="1:3" x14ac:dyDescent="0.3">
      <c r="A9320" s="1" t="str">
        <f t="shared" si="290"/>
        <v>A93B18</v>
      </c>
      <c r="B9320" t="s">
        <v>9318</v>
      </c>
      <c r="C9320">
        <f t="shared" ca="1" si="291"/>
        <v>0.27879189058423981</v>
      </c>
    </row>
    <row r="9321" spans="1:3" x14ac:dyDescent="0.3">
      <c r="A9321" s="1" t="str">
        <f t="shared" si="290"/>
        <v>A93B19</v>
      </c>
      <c r="B9321" t="s">
        <v>9319</v>
      </c>
      <c r="C9321">
        <f t="shared" ca="1" si="291"/>
        <v>0.60935716336629775</v>
      </c>
    </row>
    <row r="9322" spans="1:3" x14ac:dyDescent="0.3">
      <c r="A9322" s="1" t="str">
        <f t="shared" si="290"/>
        <v>A93B20</v>
      </c>
      <c r="B9322" t="s">
        <v>9320</v>
      </c>
      <c r="C9322">
        <f t="shared" ca="1" si="291"/>
        <v>0.88693936489642977</v>
      </c>
    </row>
    <row r="9323" spans="1:3" x14ac:dyDescent="0.3">
      <c r="A9323" s="1" t="str">
        <f t="shared" si="290"/>
        <v>A93B21</v>
      </c>
      <c r="B9323" t="s">
        <v>9321</v>
      </c>
      <c r="C9323">
        <f t="shared" ca="1" si="291"/>
        <v>0.56090363290108569</v>
      </c>
    </row>
    <row r="9324" spans="1:3" x14ac:dyDescent="0.3">
      <c r="A9324" s="1" t="str">
        <f t="shared" si="290"/>
        <v>A93B22</v>
      </c>
      <c r="B9324" t="s">
        <v>9322</v>
      </c>
      <c r="C9324">
        <f t="shared" ca="1" si="291"/>
        <v>0.55312995727522363</v>
      </c>
    </row>
    <row r="9325" spans="1:3" x14ac:dyDescent="0.3">
      <c r="A9325" s="1" t="str">
        <f t="shared" si="290"/>
        <v>A93B23</v>
      </c>
      <c r="B9325" t="s">
        <v>9323</v>
      </c>
      <c r="C9325">
        <f t="shared" ca="1" si="291"/>
        <v>0.17580538889907293</v>
      </c>
    </row>
    <row r="9326" spans="1:3" x14ac:dyDescent="0.3">
      <c r="A9326" s="1" t="str">
        <f t="shared" si="290"/>
        <v>A93B24</v>
      </c>
      <c r="B9326" t="s">
        <v>9324</v>
      </c>
      <c r="C9326">
        <f t="shared" ca="1" si="291"/>
        <v>0.59781962159405944</v>
      </c>
    </row>
    <row r="9327" spans="1:3" x14ac:dyDescent="0.3">
      <c r="A9327" s="1" t="str">
        <f t="shared" si="290"/>
        <v>A93B25</v>
      </c>
      <c r="B9327" t="s">
        <v>9325</v>
      </c>
      <c r="C9327">
        <f t="shared" ca="1" si="291"/>
        <v>0.74653309359497033</v>
      </c>
    </row>
    <row r="9328" spans="1:3" x14ac:dyDescent="0.3">
      <c r="A9328" s="1" t="str">
        <f t="shared" si="290"/>
        <v>A93B26</v>
      </c>
      <c r="B9328" t="s">
        <v>9326</v>
      </c>
      <c r="C9328">
        <f t="shared" ca="1" si="291"/>
        <v>0.98189522382139971</v>
      </c>
    </row>
    <row r="9329" spans="1:3" x14ac:dyDescent="0.3">
      <c r="A9329" s="1" t="str">
        <f t="shared" si="290"/>
        <v>A93B27</v>
      </c>
      <c r="B9329" t="s">
        <v>9327</v>
      </c>
      <c r="C9329">
        <f t="shared" ca="1" si="291"/>
        <v>0.8726297970170207</v>
      </c>
    </row>
    <row r="9330" spans="1:3" x14ac:dyDescent="0.3">
      <c r="A9330" s="1" t="str">
        <f t="shared" si="290"/>
        <v>A93B28</v>
      </c>
      <c r="B9330" t="s">
        <v>9328</v>
      </c>
      <c r="C9330">
        <f t="shared" ca="1" si="291"/>
        <v>8.6637829930205745E-2</v>
      </c>
    </row>
    <row r="9331" spans="1:3" x14ac:dyDescent="0.3">
      <c r="A9331" s="1" t="str">
        <f t="shared" si="290"/>
        <v>A93B29</v>
      </c>
      <c r="B9331" t="s">
        <v>9329</v>
      </c>
      <c r="C9331">
        <f t="shared" ca="1" si="291"/>
        <v>0.27669256934816289</v>
      </c>
    </row>
    <row r="9332" spans="1:3" x14ac:dyDescent="0.3">
      <c r="A9332" s="1" t="str">
        <f t="shared" si="290"/>
        <v>A93B30</v>
      </c>
      <c r="B9332" t="s">
        <v>9330</v>
      </c>
      <c r="C9332">
        <f t="shared" ca="1" si="291"/>
        <v>0.5324242044258416</v>
      </c>
    </row>
    <row r="9333" spans="1:3" x14ac:dyDescent="0.3">
      <c r="A9333" s="1" t="str">
        <f t="shared" si="290"/>
        <v>A93B31</v>
      </c>
      <c r="B9333" t="s">
        <v>9331</v>
      </c>
      <c r="C9333">
        <f t="shared" ca="1" si="291"/>
        <v>0.2216224973103228</v>
      </c>
    </row>
    <row r="9334" spans="1:3" x14ac:dyDescent="0.3">
      <c r="A9334" s="1" t="str">
        <f t="shared" si="290"/>
        <v>A93B32</v>
      </c>
      <c r="B9334" t="s">
        <v>9332</v>
      </c>
      <c r="C9334">
        <f t="shared" ca="1" si="291"/>
        <v>0.53568339595103998</v>
      </c>
    </row>
    <row r="9335" spans="1:3" x14ac:dyDescent="0.3">
      <c r="A9335" s="1" t="str">
        <f t="shared" si="290"/>
        <v>A93B33</v>
      </c>
      <c r="B9335" t="s">
        <v>9333</v>
      </c>
      <c r="C9335">
        <f t="shared" ca="1" si="291"/>
        <v>0.10709659205404887</v>
      </c>
    </row>
    <row r="9336" spans="1:3" x14ac:dyDescent="0.3">
      <c r="A9336" s="1" t="str">
        <f t="shared" si="290"/>
        <v>A93B34</v>
      </c>
      <c r="B9336" t="s">
        <v>9334</v>
      </c>
      <c r="C9336">
        <f t="shared" ca="1" si="291"/>
        <v>0.14330280724500555</v>
      </c>
    </row>
    <row r="9337" spans="1:3" x14ac:dyDescent="0.3">
      <c r="A9337" s="1" t="str">
        <f t="shared" si="290"/>
        <v>A93B35</v>
      </c>
      <c r="B9337" t="s">
        <v>9335</v>
      </c>
      <c r="C9337">
        <f t="shared" ca="1" si="291"/>
        <v>0.94223444552175828</v>
      </c>
    </row>
    <row r="9338" spans="1:3" x14ac:dyDescent="0.3">
      <c r="A9338" s="1" t="str">
        <f t="shared" si="290"/>
        <v>A93B36</v>
      </c>
      <c r="B9338" t="s">
        <v>9336</v>
      </c>
      <c r="C9338">
        <f t="shared" ca="1" si="291"/>
        <v>0.92852222767674908</v>
      </c>
    </row>
    <row r="9339" spans="1:3" x14ac:dyDescent="0.3">
      <c r="A9339" s="1" t="str">
        <f t="shared" si="290"/>
        <v>A93B37</v>
      </c>
      <c r="B9339" t="s">
        <v>9337</v>
      </c>
      <c r="C9339">
        <f t="shared" ca="1" si="291"/>
        <v>0.46788510992207799</v>
      </c>
    </row>
    <row r="9340" spans="1:3" x14ac:dyDescent="0.3">
      <c r="A9340" s="1" t="str">
        <f t="shared" si="290"/>
        <v>A93B38</v>
      </c>
      <c r="B9340" t="s">
        <v>9338</v>
      </c>
      <c r="C9340">
        <f t="shared" ca="1" si="291"/>
        <v>0.99237146864927983</v>
      </c>
    </row>
    <row r="9341" spans="1:3" x14ac:dyDescent="0.3">
      <c r="A9341" s="1" t="str">
        <f t="shared" si="290"/>
        <v>A93B39</v>
      </c>
      <c r="B9341" t="s">
        <v>9339</v>
      </c>
      <c r="C9341">
        <f t="shared" ca="1" si="291"/>
        <v>0.46364233178777248</v>
      </c>
    </row>
    <row r="9342" spans="1:3" x14ac:dyDescent="0.3">
      <c r="A9342" s="1" t="str">
        <f t="shared" si="290"/>
        <v>A93B40</v>
      </c>
      <c r="B9342" t="s">
        <v>9340</v>
      </c>
      <c r="C9342">
        <f t="shared" ca="1" si="291"/>
        <v>4.890306580799586E-2</v>
      </c>
    </row>
    <row r="9343" spans="1:3" x14ac:dyDescent="0.3">
      <c r="A9343" s="1" t="str">
        <f t="shared" si="290"/>
        <v>A93B41</v>
      </c>
      <c r="B9343" t="s">
        <v>9341</v>
      </c>
      <c r="C9343">
        <f t="shared" ca="1" si="291"/>
        <v>0.98876554789387416</v>
      </c>
    </row>
    <row r="9344" spans="1:3" x14ac:dyDescent="0.3">
      <c r="A9344" s="1" t="str">
        <f t="shared" si="290"/>
        <v>A93B42</v>
      </c>
      <c r="B9344" t="s">
        <v>9342</v>
      </c>
      <c r="C9344">
        <f t="shared" ca="1" si="291"/>
        <v>0.67443175112125475</v>
      </c>
    </row>
    <row r="9345" spans="1:3" x14ac:dyDescent="0.3">
      <c r="A9345" s="1" t="str">
        <f t="shared" si="290"/>
        <v>A93B43</v>
      </c>
      <c r="B9345" t="s">
        <v>9343</v>
      </c>
      <c r="C9345">
        <f t="shared" ca="1" si="291"/>
        <v>0.41727679584633137</v>
      </c>
    </row>
    <row r="9346" spans="1:3" x14ac:dyDescent="0.3">
      <c r="A9346" s="1" t="str">
        <f t="shared" si="290"/>
        <v>A93B44</v>
      </c>
      <c r="B9346" t="s">
        <v>9344</v>
      </c>
      <c r="C9346">
        <f t="shared" ca="1" si="291"/>
        <v>0.28284079911369675</v>
      </c>
    </row>
    <row r="9347" spans="1:3" x14ac:dyDescent="0.3">
      <c r="A9347" s="1" t="str">
        <f t="shared" si="290"/>
        <v>A93B45</v>
      </c>
      <c r="B9347" t="s">
        <v>9345</v>
      </c>
      <c r="C9347">
        <f t="shared" ca="1" si="291"/>
        <v>0.7578770418977685</v>
      </c>
    </row>
    <row r="9348" spans="1:3" x14ac:dyDescent="0.3">
      <c r="A9348" s="1" t="str">
        <f t="shared" ref="A9348:A9411" si="292">"A"&amp;LEFT(TEXT(ROW()-2,"0000"),2)&amp;"B"&amp;RIGHT(TEXT(ROW()-2,"0000"),2)</f>
        <v>A93B46</v>
      </c>
      <c r="B9348" t="s">
        <v>9346</v>
      </c>
      <c r="C9348">
        <f t="shared" ca="1" si="291"/>
        <v>0.93133057250945428</v>
      </c>
    </row>
    <row r="9349" spans="1:3" x14ac:dyDescent="0.3">
      <c r="A9349" s="1" t="str">
        <f t="shared" si="292"/>
        <v>A93B47</v>
      </c>
      <c r="B9349" t="s">
        <v>9347</v>
      </c>
      <c r="C9349">
        <f t="shared" ca="1" si="291"/>
        <v>0.76472849759703199</v>
      </c>
    </row>
    <row r="9350" spans="1:3" x14ac:dyDescent="0.3">
      <c r="A9350" s="1" t="str">
        <f t="shared" si="292"/>
        <v>A93B48</v>
      </c>
      <c r="B9350" t="s">
        <v>9348</v>
      </c>
      <c r="C9350">
        <f t="shared" ca="1" si="291"/>
        <v>0.81017632975474807</v>
      </c>
    </row>
    <row r="9351" spans="1:3" x14ac:dyDescent="0.3">
      <c r="A9351" s="1" t="str">
        <f t="shared" si="292"/>
        <v>A93B49</v>
      </c>
      <c r="B9351" t="s">
        <v>9349</v>
      </c>
      <c r="C9351">
        <f t="shared" ca="1" si="291"/>
        <v>0.72717215996783824</v>
      </c>
    </row>
    <row r="9352" spans="1:3" x14ac:dyDescent="0.3">
      <c r="A9352" s="1" t="str">
        <f t="shared" si="292"/>
        <v>A93B50</v>
      </c>
      <c r="B9352" t="s">
        <v>9350</v>
      </c>
      <c r="C9352">
        <f t="shared" ca="1" si="291"/>
        <v>0.34208091872754853</v>
      </c>
    </row>
    <row r="9353" spans="1:3" x14ac:dyDescent="0.3">
      <c r="A9353" s="1" t="str">
        <f t="shared" si="292"/>
        <v>A93B51</v>
      </c>
      <c r="B9353" t="s">
        <v>9351</v>
      </c>
      <c r="C9353">
        <f t="shared" ca="1" si="291"/>
        <v>0.85969193211165917</v>
      </c>
    </row>
    <row r="9354" spans="1:3" x14ac:dyDescent="0.3">
      <c r="A9354" s="1" t="str">
        <f t="shared" si="292"/>
        <v>A93B52</v>
      </c>
      <c r="B9354" t="s">
        <v>9352</v>
      </c>
      <c r="C9354">
        <f t="shared" ca="1" si="291"/>
        <v>0.95906073045480245</v>
      </c>
    </row>
    <row r="9355" spans="1:3" x14ac:dyDescent="0.3">
      <c r="A9355" s="1" t="str">
        <f t="shared" si="292"/>
        <v>A93B53</v>
      </c>
      <c r="B9355" t="s">
        <v>9353</v>
      </c>
      <c r="C9355">
        <f t="shared" ca="1" si="291"/>
        <v>2.4390014982502151E-2</v>
      </c>
    </row>
    <row r="9356" spans="1:3" x14ac:dyDescent="0.3">
      <c r="A9356" s="1" t="str">
        <f t="shared" si="292"/>
        <v>A93B54</v>
      </c>
      <c r="B9356" t="s">
        <v>9354</v>
      </c>
      <c r="C9356">
        <f t="shared" ca="1" si="291"/>
        <v>0.93677372860941643</v>
      </c>
    </row>
    <row r="9357" spans="1:3" x14ac:dyDescent="0.3">
      <c r="A9357" s="1" t="str">
        <f t="shared" si="292"/>
        <v>A93B55</v>
      </c>
      <c r="B9357" t="s">
        <v>9355</v>
      </c>
      <c r="C9357">
        <f t="shared" ca="1" si="291"/>
        <v>0.26999044160332919</v>
      </c>
    </row>
    <row r="9358" spans="1:3" x14ac:dyDescent="0.3">
      <c r="A9358" s="1" t="str">
        <f t="shared" si="292"/>
        <v>A93B56</v>
      </c>
      <c r="B9358" t="s">
        <v>9356</v>
      </c>
      <c r="C9358">
        <f t="shared" ca="1" si="291"/>
        <v>0.84704544919334457</v>
      </c>
    </row>
    <row r="9359" spans="1:3" x14ac:dyDescent="0.3">
      <c r="A9359" s="1" t="str">
        <f t="shared" si="292"/>
        <v>A93B57</v>
      </c>
      <c r="B9359" t="s">
        <v>9357</v>
      </c>
      <c r="C9359">
        <f t="shared" ca="1" si="291"/>
        <v>0.67751455918013392</v>
      </c>
    </row>
    <row r="9360" spans="1:3" x14ac:dyDescent="0.3">
      <c r="A9360" s="1" t="str">
        <f t="shared" si="292"/>
        <v>A93B58</v>
      </c>
      <c r="B9360" t="s">
        <v>9358</v>
      </c>
      <c r="C9360">
        <f t="shared" ca="1" si="291"/>
        <v>0.43061223370375767</v>
      </c>
    </row>
    <row r="9361" spans="1:3" x14ac:dyDescent="0.3">
      <c r="A9361" s="1" t="str">
        <f t="shared" si="292"/>
        <v>A93B59</v>
      </c>
      <c r="B9361" t="s">
        <v>9359</v>
      </c>
      <c r="C9361">
        <f t="shared" ref="C9361:C9424" ca="1" si="293">RAND()</f>
        <v>7.7922342132600297E-2</v>
      </c>
    </row>
    <row r="9362" spans="1:3" x14ac:dyDescent="0.3">
      <c r="A9362" s="1" t="str">
        <f t="shared" si="292"/>
        <v>A93B60</v>
      </c>
      <c r="B9362" t="s">
        <v>9360</v>
      </c>
      <c r="C9362">
        <f t="shared" ca="1" si="293"/>
        <v>5.6658012818566195E-2</v>
      </c>
    </row>
    <row r="9363" spans="1:3" x14ac:dyDescent="0.3">
      <c r="A9363" s="1" t="str">
        <f t="shared" si="292"/>
        <v>A93B61</v>
      </c>
      <c r="B9363" t="s">
        <v>9361</v>
      </c>
      <c r="C9363">
        <f t="shared" ca="1" si="293"/>
        <v>0.38386127645735602</v>
      </c>
    </row>
    <row r="9364" spans="1:3" x14ac:dyDescent="0.3">
      <c r="A9364" s="1" t="str">
        <f t="shared" si="292"/>
        <v>A93B62</v>
      </c>
      <c r="B9364" t="s">
        <v>9362</v>
      </c>
      <c r="C9364">
        <f t="shared" ca="1" si="293"/>
        <v>0.41976728134690211</v>
      </c>
    </row>
    <row r="9365" spans="1:3" x14ac:dyDescent="0.3">
      <c r="A9365" s="1" t="str">
        <f t="shared" si="292"/>
        <v>A93B63</v>
      </c>
      <c r="B9365" t="s">
        <v>9363</v>
      </c>
      <c r="C9365">
        <f t="shared" ca="1" si="293"/>
        <v>0.65449058817238903</v>
      </c>
    </row>
    <row r="9366" spans="1:3" x14ac:dyDescent="0.3">
      <c r="A9366" s="1" t="str">
        <f t="shared" si="292"/>
        <v>A93B64</v>
      </c>
      <c r="B9366" t="s">
        <v>9364</v>
      </c>
      <c r="C9366">
        <f t="shared" ca="1" si="293"/>
        <v>0.52834991907136308</v>
      </c>
    </row>
    <row r="9367" spans="1:3" x14ac:dyDescent="0.3">
      <c r="A9367" s="1" t="str">
        <f t="shared" si="292"/>
        <v>A93B65</v>
      </c>
      <c r="B9367" t="s">
        <v>9365</v>
      </c>
      <c r="C9367">
        <f t="shared" ca="1" si="293"/>
        <v>0.74851585687616373</v>
      </c>
    </row>
    <row r="9368" spans="1:3" x14ac:dyDescent="0.3">
      <c r="A9368" s="1" t="str">
        <f t="shared" si="292"/>
        <v>A93B66</v>
      </c>
      <c r="B9368" t="s">
        <v>9366</v>
      </c>
      <c r="C9368">
        <f t="shared" ca="1" si="293"/>
        <v>0.14883911834812891</v>
      </c>
    </row>
    <row r="9369" spans="1:3" x14ac:dyDescent="0.3">
      <c r="A9369" s="1" t="str">
        <f t="shared" si="292"/>
        <v>A93B67</v>
      </c>
      <c r="B9369" t="s">
        <v>9367</v>
      </c>
      <c r="C9369">
        <f t="shared" ca="1" si="293"/>
        <v>0.91068089066136892</v>
      </c>
    </row>
    <row r="9370" spans="1:3" x14ac:dyDescent="0.3">
      <c r="A9370" s="1" t="str">
        <f t="shared" si="292"/>
        <v>A93B68</v>
      </c>
      <c r="B9370" t="s">
        <v>9368</v>
      </c>
      <c r="C9370">
        <f t="shared" ca="1" si="293"/>
        <v>0.59234658284721642</v>
      </c>
    </row>
    <row r="9371" spans="1:3" x14ac:dyDescent="0.3">
      <c r="A9371" s="1" t="str">
        <f t="shared" si="292"/>
        <v>A93B69</v>
      </c>
      <c r="B9371" t="s">
        <v>9369</v>
      </c>
      <c r="C9371">
        <f t="shared" ca="1" si="293"/>
        <v>0.2477502133669276</v>
      </c>
    </row>
    <row r="9372" spans="1:3" x14ac:dyDescent="0.3">
      <c r="A9372" s="1" t="str">
        <f t="shared" si="292"/>
        <v>A93B70</v>
      </c>
      <c r="B9372" t="s">
        <v>9370</v>
      </c>
      <c r="C9372">
        <f t="shared" ca="1" si="293"/>
        <v>0.15081207871158664</v>
      </c>
    </row>
    <row r="9373" spans="1:3" x14ac:dyDescent="0.3">
      <c r="A9373" s="1" t="str">
        <f t="shared" si="292"/>
        <v>A93B71</v>
      </c>
      <c r="B9373" t="s">
        <v>9371</v>
      </c>
      <c r="C9373">
        <f t="shared" ca="1" si="293"/>
        <v>0.13793840624850051</v>
      </c>
    </row>
    <row r="9374" spans="1:3" x14ac:dyDescent="0.3">
      <c r="A9374" s="1" t="str">
        <f t="shared" si="292"/>
        <v>A93B72</v>
      </c>
      <c r="B9374" t="s">
        <v>9372</v>
      </c>
      <c r="C9374">
        <f t="shared" ca="1" si="293"/>
        <v>0.31303495454784347</v>
      </c>
    </row>
    <row r="9375" spans="1:3" x14ac:dyDescent="0.3">
      <c r="A9375" s="1" t="str">
        <f t="shared" si="292"/>
        <v>A93B73</v>
      </c>
      <c r="B9375" t="s">
        <v>9373</v>
      </c>
      <c r="C9375">
        <f t="shared" ca="1" si="293"/>
        <v>0.69193757300349845</v>
      </c>
    </row>
    <row r="9376" spans="1:3" x14ac:dyDescent="0.3">
      <c r="A9376" s="1" t="str">
        <f t="shared" si="292"/>
        <v>A93B74</v>
      </c>
      <c r="B9376" t="s">
        <v>9374</v>
      </c>
      <c r="C9376">
        <f t="shared" ca="1" si="293"/>
        <v>0.44996910874669527</v>
      </c>
    </row>
    <row r="9377" spans="1:3" x14ac:dyDescent="0.3">
      <c r="A9377" s="1" t="str">
        <f t="shared" si="292"/>
        <v>A93B75</v>
      </c>
      <c r="B9377" t="s">
        <v>9375</v>
      </c>
      <c r="C9377">
        <f t="shared" ca="1" si="293"/>
        <v>0.1331504707154989</v>
      </c>
    </row>
    <row r="9378" spans="1:3" x14ac:dyDescent="0.3">
      <c r="A9378" s="1" t="str">
        <f t="shared" si="292"/>
        <v>A93B76</v>
      </c>
      <c r="B9378" t="s">
        <v>9376</v>
      </c>
      <c r="C9378">
        <f t="shared" ca="1" si="293"/>
        <v>8.9919749238908331E-2</v>
      </c>
    </row>
    <row r="9379" spans="1:3" x14ac:dyDescent="0.3">
      <c r="A9379" s="1" t="str">
        <f t="shared" si="292"/>
        <v>A93B77</v>
      </c>
      <c r="B9379" t="s">
        <v>9377</v>
      </c>
      <c r="C9379">
        <f t="shared" ca="1" si="293"/>
        <v>0.55804386798366767</v>
      </c>
    </row>
    <row r="9380" spans="1:3" x14ac:dyDescent="0.3">
      <c r="A9380" s="1" t="str">
        <f t="shared" si="292"/>
        <v>A93B78</v>
      </c>
      <c r="B9380" t="s">
        <v>9378</v>
      </c>
      <c r="C9380">
        <f t="shared" ca="1" si="293"/>
        <v>0.86237904466761472</v>
      </c>
    </row>
    <row r="9381" spans="1:3" x14ac:dyDescent="0.3">
      <c r="A9381" s="1" t="str">
        <f t="shared" si="292"/>
        <v>A93B79</v>
      </c>
      <c r="B9381" t="s">
        <v>9379</v>
      </c>
      <c r="C9381">
        <f t="shared" ca="1" si="293"/>
        <v>0.68425151141322749</v>
      </c>
    </row>
    <row r="9382" spans="1:3" x14ac:dyDescent="0.3">
      <c r="A9382" s="1" t="str">
        <f t="shared" si="292"/>
        <v>A93B80</v>
      </c>
      <c r="B9382" t="s">
        <v>9380</v>
      </c>
      <c r="C9382">
        <f t="shared" ca="1" si="293"/>
        <v>0.82830852496208229</v>
      </c>
    </row>
    <row r="9383" spans="1:3" x14ac:dyDescent="0.3">
      <c r="A9383" s="1" t="str">
        <f t="shared" si="292"/>
        <v>A93B81</v>
      </c>
      <c r="B9383" t="s">
        <v>9381</v>
      </c>
      <c r="C9383">
        <f t="shared" ca="1" si="293"/>
        <v>7.3785761263345795E-2</v>
      </c>
    </row>
    <row r="9384" spans="1:3" x14ac:dyDescent="0.3">
      <c r="A9384" s="1" t="str">
        <f t="shared" si="292"/>
        <v>A93B82</v>
      </c>
      <c r="B9384" t="s">
        <v>9382</v>
      </c>
      <c r="C9384">
        <f t="shared" ca="1" si="293"/>
        <v>0.56933364803350639</v>
      </c>
    </row>
    <row r="9385" spans="1:3" x14ac:dyDescent="0.3">
      <c r="A9385" s="1" t="str">
        <f t="shared" si="292"/>
        <v>A93B83</v>
      </c>
      <c r="B9385" t="s">
        <v>9383</v>
      </c>
      <c r="C9385">
        <f t="shared" ca="1" si="293"/>
        <v>0.38030936615091304</v>
      </c>
    </row>
    <row r="9386" spans="1:3" x14ac:dyDescent="0.3">
      <c r="A9386" s="1" t="str">
        <f t="shared" si="292"/>
        <v>A93B84</v>
      </c>
      <c r="B9386" t="s">
        <v>9384</v>
      </c>
      <c r="C9386">
        <f t="shared" ca="1" si="293"/>
        <v>6.4484159030280264E-2</v>
      </c>
    </row>
    <row r="9387" spans="1:3" x14ac:dyDescent="0.3">
      <c r="A9387" s="1" t="str">
        <f t="shared" si="292"/>
        <v>A93B85</v>
      </c>
      <c r="B9387" t="s">
        <v>9385</v>
      </c>
      <c r="C9387">
        <f t="shared" ca="1" si="293"/>
        <v>0.29844994978262773</v>
      </c>
    </row>
    <row r="9388" spans="1:3" x14ac:dyDescent="0.3">
      <c r="A9388" s="1" t="str">
        <f t="shared" si="292"/>
        <v>A93B86</v>
      </c>
      <c r="B9388" t="s">
        <v>9386</v>
      </c>
      <c r="C9388">
        <f t="shared" ca="1" si="293"/>
        <v>0.64746743053626277</v>
      </c>
    </row>
    <row r="9389" spans="1:3" x14ac:dyDescent="0.3">
      <c r="A9389" s="1" t="str">
        <f t="shared" si="292"/>
        <v>A93B87</v>
      </c>
      <c r="B9389" t="s">
        <v>9387</v>
      </c>
      <c r="C9389">
        <f t="shared" ca="1" si="293"/>
        <v>9.0794597786464704E-2</v>
      </c>
    </row>
    <row r="9390" spans="1:3" x14ac:dyDescent="0.3">
      <c r="A9390" s="1" t="str">
        <f t="shared" si="292"/>
        <v>A93B88</v>
      </c>
      <c r="B9390" t="s">
        <v>9388</v>
      </c>
      <c r="C9390">
        <f t="shared" ca="1" si="293"/>
        <v>0.22430017016699577</v>
      </c>
    </row>
    <row r="9391" spans="1:3" x14ac:dyDescent="0.3">
      <c r="A9391" s="1" t="str">
        <f t="shared" si="292"/>
        <v>A93B89</v>
      </c>
      <c r="B9391" t="s">
        <v>9389</v>
      </c>
      <c r="C9391">
        <f t="shared" ca="1" si="293"/>
        <v>0.71401449899236102</v>
      </c>
    </row>
    <row r="9392" spans="1:3" x14ac:dyDescent="0.3">
      <c r="A9392" s="1" t="str">
        <f t="shared" si="292"/>
        <v>A93B90</v>
      </c>
      <c r="B9392" t="s">
        <v>9390</v>
      </c>
      <c r="C9392">
        <f t="shared" ca="1" si="293"/>
        <v>0.98203294090086923</v>
      </c>
    </row>
    <row r="9393" spans="1:3" x14ac:dyDescent="0.3">
      <c r="A9393" s="1" t="str">
        <f t="shared" si="292"/>
        <v>A93B91</v>
      </c>
      <c r="B9393" t="s">
        <v>9391</v>
      </c>
      <c r="C9393">
        <f t="shared" ca="1" si="293"/>
        <v>0.46224355666087169</v>
      </c>
    </row>
    <row r="9394" spans="1:3" x14ac:dyDescent="0.3">
      <c r="A9394" s="1" t="str">
        <f t="shared" si="292"/>
        <v>A93B92</v>
      </c>
      <c r="B9394" t="s">
        <v>9392</v>
      </c>
      <c r="C9394">
        <f t="shared" ca="1" si="293"/>
        <v>0.6781272698373404</v>
      </c>
    </row>
    <row r="9395" spans="1:3" x14ac:dyDescent="0.3">
      <c r="A9395" s="1" t="str">
        <f t="shared" si="292"/>
        <v>A93B93</v>
      </c>
      <c r="B9395" t="s">
        <v>9393</v>
      </c>
      <c r="C9395">
        <f t="shared" ca="1" si="293"/>
        <v>0.96767198603194837</v>
      </c>
    </row>
    <row r="9396" spans="1:3" x14ac:dyDescent="0.3">
      <c r="A9396" s="1" t="str">
        <f t="shared" si="292"/>
        <v>A93B94</v>
      </c>
      <c r="B9396" t="s">
        <v>9394</v>
      </c>
      <c r="C9396">
        <f t="shared" ca="1" si="293"/>
        <v>6.9409819994607602E-2</v>
      </c>
    </row>
    <row r="9397" spans="1:3" x14ac:dyDescent="0.3">
      <c r="A9397" s="1" t="str">
        <f t="shared" si="292"/>
        <v>A93B95</v>
      </c>
      <c r="B9397" t="s">
        <v>9395</v>
      </c>
      <c r="C9397">
        <f t="shared" ca="1" si="293"/>
        <v>0.16113203611902749</v>
      </c>
    </row>
    <row r="9398" spans="1:3" x14ac:dyDescent="0.3">
      <c r="A9398" s="1" t="str">
        <f t="shared" si="292"/>
        <v>A93B96</v>
      </c>
      <c r="B9398" t="s">
        <v>9396</v>
      </c>
      <c r="C9398">
        <f t="shared" ca="1" si="293"/>
        <v>0.9437863754537722</v>
      </c>
    </row>
    <row r="9399" spans="1:3" x14ac:dyDescent="0.3">
      <c r="A9399" s="1" t="str">
        <f t="shared" si="292"/>
        <v>A93B97</v>
      </c>
      <c r="B9399" t="s">
        <v>9397</v>
      </c>
      <c r="C9399">
        <f t="shared" ca="1" si="293"/>
        <v>0.43312446557938045</v>
      </c>
    </row>
    <row r="9400" spans="1:3" x14ac:dyDescent="0.3">
      <c r="A9400" s="1" t="str">
        <f t="shared" si="292"/>
        <v>A93B98</v>
      </c>
      <c r="B9400" t="s">
        <v>9398</v>
      </c>
      <c r="C9400">
        <f t="shared" ca="1" si="293"/>
        <v>0.88070826507108591</v>
      </c>
    </row>
    <row r="9401" spans="1:3" x14ac:dyDescent="0.3">
      <c r="A9401" s="1" t="str">
        <f t="shared" si="292"/>
        <v>A93B99</v>
      </c>
      <c r="B9401" t="s">
        <v>9399</v>
      </c>
      <c r="C9401">
        <f t="shared" ca="1" si="293"/>
        <v>0.74960296699603846</v>
      </c>
    </row>
    <row r="9402" spans="1:3" x14ac:dyDescent="0.3">
      <c r="A9402" s="1" t="str">
        <f t="shared" si="292"/>
        <v>A94B00</v>
      </c>
      <c r="B9402" t="s">
        <v>9400</v>
      </c>
      <c r="C9402">
        <f t="shared" ca="1" si="293"/>
        <v>0.50988717064499667</v>
      </c>
    </row>
    <row r="9403" spans="1:3" x14ac:dyDescent="0.3">
      <c r="A9403" s="1" t="str">
        <f t="shared" si="292"/>
        <v>A94B01</v>
      </c>
      <c r="B9403" t="s">
        <v>9401</v>
      </c>
      <c r="C9403">
        <f t="shared" ca="1" si="293"/>
        <v>0.74255136808170175</v>
      </c>
    </row>
    <row r="9404" spans="1:3" x14ac:dyDescent="0.3">
      <c r="A9404" s="1" t="str">
        <f t="shared" si="292"/>
        <v>A94B02</v>
      </c>
      <c r="B9404" t="s">
        <v>9402</v>
      </c>
      <c r="C9404">
        <f t="shared" ca="1" si="293"/>
        <v>0.12824329563787773</v>
      </c>
    </row>
    <row r="9405" spans="1:3" x14ac:dyDescent="0.3">
      <c r="A9405" s="1" t="str">
        <f t="shared" si="292"/>
        <v>A94B03</v>
      </c>
      <c r="B9405" t="s">
        <v>9403</v>
      </c>
      <c r="C9405">
        <f t="shared" ca="1" si="293"/>
        <v>0.63447959004079868</v>
      </c>
    </row>
    <row r="9406" spans="1:3" x14ac:dyDescent="0.3">
      <c r="A9406" s="1" t="str">
        <f t="shared" si="292"/>
        <v>A94B04</v>
      </c>
      <c r="B9406" t="s">
        <v>9404</v>
      </c>
      <c r="C9406">
        <f t="shared" ca="1" si="293"/>
        <v>0.10550975989760236</v>
      </c>
    </row>
    <row r="9407" spans="1:3" x14ac:dyDescent="0.3">
      <c r="A9407" s="1" t="str">
        <f t="shared" si="292"/>
        <v>A94B05</v>
      </c>
      <c r="B9407" t="s">
        <v>9405</v>
      </c>
      <c r="C9407">
        <f t="shared" ca="1" si="293"/>
        <v>0.72284975172226018</v>
      </c>
    </row>
    <row r="9408" spans="1:3" x14ac:dyDescent="0.3">
      <c r="A9408" s="1" t="str">
        <f t="shared" si="292"/>
        <v>A94B06</v>
      </c>
      <c r="B9408" t="s">
        <v>9406</v>
      </c>
      <c r="C9408">
        <f t="shared" ca="1" si="293"/>
        <v>0.18463261093801375</v>
      </c>
    </row>
    <row r="9409" spans="1:3" x14ac:dyDescent="0.3">
      <c r="A9409" s="1" t="str">
        <f t="shared" si="292"/>
        <v>A94B07</v>
      </c>
      <c r="B9409" t="s">
        <v>9407</v>
      </c>
      <c r="C9409">
        <f t="shared" ca="1" si="293"/>
        <v>0.91834522246774464</v>
      </c>
    </row>
    <row r="9410" spans="1:3" x14ac:dyDescent="0.3">
      <c r="A9410" s="1" t="str">
        <f t="shared" si="292"/>
        <v>A94B08</v>
      </c>
      <c r="B9410" t="s">
        <v>9408</v>
      </c>
      <c r="C9410">
        <f t="shared" ca="1" si="293"/>
        <v>0.87113592463759226</v>
      </c>
    </row>
    <row r="9411" spans="1:3" x14ac:dyDescent="0.3">
      <c r="A9411" s="1" t="str">
        <f t="shared" si="292"/>
        <v>A94B09</v>
      </c>
      <c r="B9411" t="s">
        <v>9409</v>
      </c>
      <c r="C9411">
        <f t="shared" ca="1" si="293"/>
        <v>0.60985661116137346</v>
      </c>
    </row>
    <row r="9412" spans="1:3" x14ac:dyDescent="0.3">
      <c r="A9412" s="1" t="str">
        <f t="shared" ref="A9412:A9475" si="294">"A"&amp;LEFT(TEXT(ROW()-2,"0000"),2)&amp;"B"&amp;RIGHT(TEXT(ROW()-2,"0000"),2)</f>
        <v>A94B10</v>
      </c>
      <c r="B9412" t="s">
        <v>9410</v>
      </c>
      <c r="C9412">
        <f t="shared" ca="1" si="293"/>
        <v>0.73678989059151423</v>
      </c>
    </row>
    <row r="9413" spans="1:3" x14ac:dyDescent="0.3">
      <c r="A9413" s="1" t="str">
        <f t="shared" si="294"/>
        <v>A94B11</v>
      </c>
      <c r="B9413" t="s">
        <v>9411</v>
      </c>
      <c r="C9413">
        <f t="shared" ca="1" si="293"/>
        <v>0.77676485193876588</v>
      </c>
    </row>
    <row r="9414" spans="1:3" x14ac:dyDescent="0.3">
      <c r="A9414" s="1" t="str">
        <f t="shared" si="294"/>
        <v>A94B12</v>
      </c>
      <c r="B9414" t="s">
        <v>9412</v>
      </c>
      <c r="C9414">
        <f t="shared" ca="1" si="293"/>
        <v>0.45286454120223185</v>
      </c>
    </row>
    <row r="9415" spans="1:3" x14ac:dyDescent="0.3">
      <c r="A9415" s="1" t="str">
        <f t="shared" si="294"/>
        <v>A94B13</v>
      </c>
      <c r="B9415" t="s">
        <v>9413</v>
      </c>
      <c r="C9415">
        <f t="shared" ca="1" si="293"/>
        <v>0.65448833215734603</v>
      </c>
    </row>
    <row r="9416" spans="1:3" x14ac:dyDescent="0.3">
      <c r="A9416" s="1" t="str">
        <f t="shared" si="294"/>
        <v>A94B14</v>
      </c>
      <c r="B9416" t="s">
        <v>9414</v>
      </c>
      <c r="C9416">
        <f t="shared" ca="1" si="293"/>
        <v>0.28530693024962639</v>
      </c>
    </row>
    <row r="9417" spans="1:3" x14ac:dyDescent="0.3">
      <c r="A9417" s="1" t="str">
        <f t="shared" si="294"/>
        <v>A94B15</v>
      </c>
      <c r="B9417" t="s">
        <v>9415</v>
      </c>
      <c r="C9417">
        <f t="shared" ca="1" si="293"/>
        <v>0.42001590952506873</v>
      </c>
    </row>
    <row r="9418" spans="1:3" x14ac:dyDescent="0.3">
      <c r="A9418" s="1" t="str">
        <f t="shared" si="294"/>
        <v>A94B16</v>
      </c>
      <c r="B9418" t="s">
        <v>9416</v>
      </c>
      <c r="C9418">
        <f t="shared" ca="1" si="293"/>
        <v>0.8593022858552567</v>
      </c>
    </row>
    <row r="9419" spans="1:3" x14ac:dyDescent="0.3">
      <c r="A9419" s="1" t="str">
        <f t="shared" si="294"/>
        <v>A94B17</v>
      </c>
      <c r="B9419" t="s">
        <v>9417</v>
      </c>
      <c r="C9419">
        <f t="shared" ca="1" si="293"/>
        <v>1.8624745927959374E-2</v>
      </c>
    </row>
    <row r="9420" spans="1:3" x14ac:dyDescent="0.3">
      <c r="A9420" s="1" t="str">
        <f t="shared" si="294"/>
        <v>A94B18</v>
      </c>
      <c r="B9420" t="s">
        <v>9418</v>
      </c>
      <c r="C9420">
        <f t="shared" ca="1" si="293"/>
        <v>1.0027893795437115E-2</v>
      </c>
    </row>
    <row r="9421" spans="1:3" x14ac:dyDescent="0.3">
      <c r="A9421" s="1" t="str">
        <f t="shared" si="294"/>
        <v>A94B19</v>
      </c>
      <c r="B9421" t="s">
        <v>9419</v>
      </c>
      <c r="C9421">
        <f t="shared" ca="1" si="293"/>
        <v>0.30786915825566352</v>
      </c>
    </row>
    <row r="9422" spans="1:3" x14ac:dyDescent="0.3">
      <c r="A9422" s="1" t="str">
        <f t="shared" si="294"/>
        <v>A94B20</v>
      </c>
      <c r="B9422" t="s">
        <v>9420</v>
      </c>
      <c r="C9422">
        <f t="shared" ca="1" si="293"/>
        <v>8.1909029232889563E-2</v>
      </c>
    </row>
    <row r="9423" spans="1:3" x14ac:dyDescent="0.3">
      <c r="A9423" s="1" t="str">
        <f t="shared" si="294"/>
        <v>A94B21</v>
      </c>
      <c r="B9423" t="s">
        <v>9421</v>
      </c>
      <c r="C9423">
        <f t="shared" ca="1" si="293"/>
        <v>0.54340151680480764</v>
      </c>
    </row>
    <row r="9424" spans="1:3" x14ac:dyDescent="0.3">
      <c r="A9424" s="1" t="str">
        <f t="shared" si="294"/>
        <v>A94B22</v>
      </c>
      <c r="B9424" t="s">
        <v>9422</v>
      </c>
      <c r="C9424">
        <f t="shared" ca="1" si="293"/>
        <v>0.7247838951100235</v>
      </c>
    </row>
    <row r="9425" spans="1:3" x14ac:dyDescent="0.3">
      <c r="A9425" s="1" t="str">
        <f t="shared" si="294"/>
        <v>A94B23</v>
      </c>
      <c r="B9425" t="s">
        <v>9423</v>
      </c>
      <c r="C9425">
        <f t="shared" ref="C9425:C9488" ca="1" si="295">RAND()</f>
        <v>4.9796755791364E-2</v>
      </c>
    </row>
    <row r="9426" spans="1:3" x14ac:dyDescent="0.3">
      <c r="A9426" s="1" t="str">
        <f t="shared" si="294"/>
        <v>A94B24</v>
      </c>
      <c r="B9426" t="s">
        <v>9424</v>
      </c>
      <c r="C9426">
        <f t="shared" ca="1" si="295"/>
        <v>0.6802460820391687</v>
      </c>
    </row>
    <row r="9427" spans="1:3" x14ac:dyDescent="0.3">
      <c r="A9427" s="1" t="str">
        <f t="shared" si="294"/>
        <v>A94B25</v>
      </c>
      <c r="B9427" t="s">
        <v>9425</v>
      </c>
      <c r="C9427">
        <f t="shared" ca="1" si="295"/>
        <v>0.64789048411169003</v>
      </c>
    </row>
    <row r="9428" spans="1:3" x14ac:dyDescent="0.3">
      <c r="A9428" s="1" t="str">
        <f t="shared" si="294"/>
        <v>A94B26</v>
      </c>
      <c r="B9428" t="s">
        <v>9426</v>
      </c>
      <c r="C9428">
        <f t="shared" ca="1" si="295"/>
        <v>0.24283624220683508</v>
      </c>
    </row>
    <row r="9429" spans="1:3" x14ac:dyDescent="0.3">
      <c r="A9429" s="1" t="str">
        <f t="shared" si="294"/>
        <v>A94B27</v>
      </c>
      <c r="B9429" t="s">
        <v>9427</v>
      </c>
      <c r="C9429">
        <f t="shared" ca="1" si="295"/>
        <v>0.96048829117296886</v>
      </c>
    </row>
    <row r="9430" spans="1:3" x14ac:dyDescent="0.3">
      <c r="A9430" s="1" t="str">
        <f t="shared" si="294"/>
        <v>A94B28</v>
      </c>
      <c r="B9430" t="s">
        <v>9428</v>
      </c>
      <c r="C9430">
        <f t="shared" ca="1" si="295"/>
        <v>9.9203823236687083E-2</v>
      </c>
    </row>
    <row r="9431" spans="1:3" x14ac:dyDescent="0.3">
      <c r="A9431" s="1" t="str">
        <f t="shared" si="294"/>
        <v>A94B29</v>
      </c>
      <c r="B9431" t="s">
        <v>9429</v>
      </c>
      <c r="C9431">
        <f t="shared" ca="1" si="295"/>
        <v>0.23633308663637498</v>
      </c>
    </row>
    <row r="9432" spans="1:3" x14ac:dyDescent="0.3">
      <c r="A9432" s="1" t="str">
        <f t="shared" si="294"/>
        <v>A94B30</v>
      </c>
      <c r="B9432" t="s">
        <v>9430</v>
      </c>
      <c r="C9432">
        <f t="shared" ca="1" si="295"/>
        <v>4.3368929699049819E-2</v>
      </c>
    </row>
    <row r="9433" spans="1:3" x14ac:dyDescent="0.3">
      <c r="A9433" s="1" t="str">
        <f t="shared" si="294"/>
        <v>A94B31</v>
      </c>
      <c r="B9433" t="s">
        <v>9431</v>
      </c>
      <c r="C9433">
        <f t="shared" ca="1" si="295"/>
        <v>0.14598504267400969</v>
      </c>
    </row>
    <row r="9434" spans="1:3" x14ac:dyDescent="0.3">
      <c r="A9434" s="1" t="str">
        <f t="shared" si="294"/>
        <v>A94B32</v>
      </c>
      <c r="B9434" t="s">
        <v>9432</v>
      </c>
      <c r="C9434">
        <f t="shared" ca="1" si="295"/>
        <v>0.13799828373765821</v>
      </c>
    </row>
    <row r="9435" spans="1:3" x14ac:dyDescent="0.3">
      <c r="A9435" s="1" t="str">
        <f t="shared" si="294"/>
        <v>A94B33</v>
      </c>
      <c r="B9435" t="s">
        <v>9433</v>
      </c>
      <c r="C9435">
        <f t="shared" ca="1" si="295"/>
        <v>0.21889140583509792</v>
      </c>
    </row>
    <row r="9436" spans="1:3" x14ac:dyDescent="0.3">
      <c r="A9436" s="1" t="str">
        <f t="shared" si="294"/>
        <v>A94B34</v>
      </c>
      <c r="B9436" t="s">
        <v>9434</v>
      </c>
      <c r="C9436">
        <f t="shared" ca="1" si="295"/>
        <v>9.8157202962706469E-2</v>
      </c>
    </row>
    <row r="9437" spans="1:3" x14ac:dyDescent="0.3">
      <c r="A9437" s="1" t="str">
        <f t="shared" si="294"/>
        <v>A94B35</v>
      </c>
      <c r="B9437" t="s">
        <v>9435</v>
      </c>
      <c r="C9437">
        <f t="shared" ca="1" si="295"/>
        <v>0.30234404270608983</v>
      </c>
    </row>
    <row r="9438" spans="1:3" x14ac:dyDescent="0.3">
      <c r="A9438" s="1" t="str">
        <f t="shared" si="294"/>
        <v>A94B36</v>
      </c>
      <c r="B9438" t="s">
        <v>9436</v>
      </c>
      <c r="C9438">
        <f t="shared" ca="1" si="295"/>
        <v>0.39267236390063243</v>
      </c>
    </row>
    <row r="9439" spans="1:3" x14ac:dyDescent="0.3">
      <c r="A9439" s="1" t="str">
        <f t="shared" si="294"/>
        <v>A94B37</v>
      </c>
      <c r="B9439" t="s">
        <v>9437</v>
      </c>
      <c r="C9439">
        <f t="shared" ca="1" si="295"/>
        <v>0.61443279042615107</v>
      </c>
    </row>
    <row r="9440" spans="1:3" x14ac:dyDescent="0.3">
      <c r="A9440" s="1" t="str">
        <f t="shared" si="294"/>
        <v>A94B38</v>
      </c>
      <c r="B9440" t="s">
        <v>9438</v>
      </c>
      <c r="C9440">
        <f t="shared" ca="1" si="295"/>
        <v>0.93308869676838602</v>
      </c>
    </row>
    <row r="9441" spans="1:3" x14ac:dyDescent="0.3">
      <c r="A9441" s="1" t="str">
        <f t="shared" si="294"/>
        <v>A94B39</v>
      </c>
      <c r="B9441" t="s">
        <v>9439</v>
      </c>
      <c r="C9441">
        <f t="shared" ca="1" si="295"/>
        <v>0.55414955222469009</v>
      </c>
    </row>
    <row r="9442" spans="1:3" x14ac:dyDescent="0.3">
      <c r="A9442" s="1" t="str">
        <f t="shared" si="294"/>
        <v>A94B40</v>
      </c>
      <c r="B9442" t="s">
        <v>9440</v>
      </c>
      <c r="C9442">
        <f t="shared" ca="1" si="295"/>
        <v>0.16510500023525509</v>
      </c>
    </row>
    <row r="9443" spans="1:3" x14ac:dyDescent="0.3">
      <c r="A9443" s="1" t="str">
        <f t="shared" si="294"/>
        <v>A94B41</v>
      </c>
      <c r="B9443" t="s">
        <v>9441</v>
      </c>
      <c r="C9443">
        <f t="shared" ca="1" si="295"/>
        <v>0.82124952449034816</v>
      </c>
    </row>
    <row r="9444" spans="1:3" x14ac:dyDescent="0.3">
      <c r="A9444" s="1" t="str">
        <f t="shared" si="294"/>
        <v>A94B42</v>
      </c>
      <c r="B9444" t="s">
        <v>9442</v>
      </c>
      <c r="C9444">
        <f t="shared" ca="1" si="295"/>
        <v>0.8909484825287064</v>
      </c>
    </row>
    <row r="9445" spans="1:3" x14ac:dyDescent="0.3">
      <c r="A9445" s="1" t="str">
        <f t="shared" si="294"/>
        <v>A94B43</v>
      </c>
      <c r="B9445" t="s">
        <v>9443</v>
      </c>
      <c r="C9445">
        <f t="shared" ca="1" si="295"/>
        <v>0.58710840479229165</v>
      </c>
    </row>
    <row r="9446" spans="1:3" x14ac:dyDescent="0.3">
      <c r="A9446" s="1" t="str">
        <f t="shared" si="294"/>
        <v>A94B44</v>
      </c>
      <c r="B9446" t="s">
        <v>9444</v>
      </c>
      <c r="C9446">
        <f t="shared" ca="1" si="295"/>
        <v>0.50808051215474126</v>
      </c>
    </row>
    <row r="9447" spans="1:3" x14ac:dyDescent="0.3">
      <c r="A9447" s="1" t="str">
        <f t="shared" si="294"/>
        <v>A94B45</v>
      </c>
      <c r="B9447" t="s">
        <v>9445</v>
      </c>
      <c r="C9447">
        <f t="shared" ca="1" si="295"/>
        <v>0.72657291137880453</v>
      </c>
    </row>
    <row r="9448" spans="1:3" x14ac:dyDescent="0.3">
      <c r="A9448" s="1" t="str">
        <f t="shared" si="294"/>
        <v>A94B46</v>
      </c>
      <c r="B9448" t="s">
        <v>9446</v>
      </c>
      <c r="C9448">
        <f t="shared" ca="1" si="295"/>
        <v>0.75054292964668634</v>
      </c>
    </row>
    <row r="9449" spans="1:3" x14ac:dyDescent="0.3">
      <c r="A9449" s="1" t="str">
        <f t="shared" si="294"/>
        <v>A94B47</v>
      </c>
      <c r="B9449" t="s">
        <v>9447</v>
      </c>
      <c r="C9449">
        <f t="shared" ca="1" si="295"/>
        <v>0.51420529080180954</v>
      </c>
    </row>
    <row r="9450" spans="1:3" x14ac:dyDescent="0.3">
      <c r="A9450" s="1" t="str">
        <f t="shared" si="294"/>
        <v>A94B48</v>
      </c>
      <c r="B9450" t="s">
        <v>9448</v>
      </c>
      <c r="C9450">
        <f t="shared" ca="1" si="295"/>
        <v>0.15468448402372903</v>
      </c>
    </row>
    <row r="9451" spans="1:3" x14ac:dyDescent="0.3">
      <c r="A9451" s="1" t="str">
        <f t="shared" si="294"/>
        <v>A94B49</v>
      </c>
      <c r="B9451" t="s">
        <v>9449</v>
      </c>
      <c r="C9451">
        <f t="shared" ca="1" si="295"/>
        <v>6.5796428222946179E-2</v>
      </c>
    </row>
    <row r="9452" spans="1:3" x14ac:dyDescent="0.3">
      <c r="A9452" s="1" t="str">
        <f t="shared" si="294"/>
        <v>A94B50</v>
      </c>
      <c r="B9452" t="s">
        <v>9450</v>
      </c>
      <c r="C9452">
        <f t="shared" ca="1" si="295"/>
        <v>0.83835883592697291</v>
      </c>
    </row>
    <row r="9453" spans="1:3" x14ac:dyDescent="0.3">
      <c r="A9453" s="1" t="str">
        <f t="shared" si="294"/>
        <v>A94B51</v>
      </c>
      <c r="B9453" t="s">
        <v>9451</v>
      </c>
      <c r="C9453">
        <f t="shared" ca="1" si="295"/>
        <v>0.71136791074262085</v>
      </c>
    </row>
    <row r="9454" spans="1:3" x14ac:dyDescent="0.3">
      <c r="A9454" s="1" t="str">
        <f t="shared" si="294"/>
        <v>A94B52</v>
      </c>
      <c r="B9454" t="s">
        <v>9452</v>
      </c>
      <c r="C9454">
        <f t="shared" ca="1" si="295"/>
        <v>5.6748563480141012E-2</v>
      </c>
    </row>
    <row r="9455" spans="1:3" x14ac:dyDescent="0.3">
      <c r="A9455" s="1" t="str">
        <f t="shared" si="294"/>
        <v>A94B53</v>
      </c>
      <c r="B9455" t="s">
        <v>9453</v>
      </c>
      <c r="C9455">
        <f t="shared" ca="1" si="295"/>
        <v>0.46448343219117438</v>
      </c>
    </row>
    <row r="9456" spans="1:3" x14ac:dyDescent="0.3">
      <c r="A9456" s="1" t="str">
        <f t="shared" si="294"/>
        <v>A94B54</v>
      </c>
      <c r="B9456" t="s">
        <v>9454</v>
      </c>
      <c r="C9456">
        <f t="shared" ca="1" si="295"/>
        <v>0.29801078145084037</v>
      </c>
    </row>
    <row r="9457" spans="1:3" x14ac:dyDescent="0.3">
      <c r="A9457" s="1" t="str">
        <f t="shared" si="294"/>
        <v>A94B55</v>
      </c>
      <c r="B9457" t="s">
        <v>9455</v>
      </c>
      <c r="C9457">
        <f t="shared" ca="1" si="295"/>
        <v>0.84932413768792914</v>
      </c>
    </row>
    <row r="9458" spans="1:3" x14ac:dyDescent="0.3">
      <c r="A9458" s="1" t="str">
        <f t="shared" si="294"/>
        <v>A94B56</v>
      </c>
      <c r="B9458" t="s">
        <v>9456</v>
      </c>
      <c r="C9458">
        <f t="shared" ca="1" si="295"/>
        <v>0.45528001790899975</v>
      </c>
    </row>
    <row r="9459" spans="1:3" x14ac:dyDescent="0.3">
      <c r="A9459" s="1" t="str">
        <f t="shared" si="294"/>
        <v>A94B57</v>
      </c>
      <c r="B9459" t="s">
        <v>9457</v>
      </c>
      <c r="C9459">
        <f t="shared" ca="1" si="295"/>
        <v>0.7971626822065897</v>
      </c>
    </row>
    <row r="9460" spans="1:3" x14ac:dyDescent="0.3">
      <c r="A9460" s="1" t="str">
        <f t="shared" si="294"/>
        <v>A94B58</v>
      </c>
      <c r="B9460" t="s">
        <v>9458</v>
      </c>
      <c r="C9460">
        <f t="shared" ca="1" si="295"/>
        <v>0.67441356748151382</v>
      </c>
    </row>
    <row r="9461" spans="1:3" x14ac:dyDescent="0.3">
      <c r="A9461" s="1" t="str">
        <f t="shared" si="294"/>
        <v>A94B59</v>
      </c>
      <c r="B9461" t="s">
        <v>9459</v>
      </c>
      <c r="C9461">
        <f t="shared" ca="1" si="295"/>
        <v>0.21469504938297335</v>
      </c>
    </row>
    <row r="9462" spans="1:3" x14ac:dyDescent="0.3">
      <c r="A9462" s="1" t="str">
        <f t="shared" si="294"/>
        <v>A94B60</v>
      </c>
      <c r="B9462" t="s">
        <v>9460</v>
      </c>
      <c r="C9462">
        <f t="shared" ca="1" si="295"/>
        <v>0.18123431524227818</v>
      </c>
    </row>
    <row r="9463" spans="1:3" x14ac:dyDescent="0.3">
      <c r="A9463" s="1" t="str">
        <f t="shared" si="294"/>
        <v>A94B61</v>
      </c>
      <c r="B9463" t="s">
        <v>9461</v>
      </c>
      <c r="C9463">
        <f t="shared" ca="1" si="295"/>
        <v>0.72103488660577131</v>
      </c>
    </row>
    <row r="9464" spans="1:3" x14ac:dyDescent="0.3">
      <c r="A9464" s="1" t="str">
        <f t="shared" si="294"/>
        <v>A94B62</v>
      </c>
      <c r="B9464" t="s">
        <v>9462</v>
      </c>
      <c r="C9464">
        <f t="shared" ca="1" si="295"/>
        <v>0.8183315677638161</v>
      </c>
    </row>
    <row r="9465" spans="1:3" x14ac:dyDescent="0.3">
      <c r="A9465" s="1" t="str">
        <f t="shared" si="294"/>
        <v>A94B63</v>
      </c>
      <c r="B9465" t="s">
        <v>9463</v>
      </c>
      <c r="C9465">
        <f t="shared" ca="1" si="295"/>
        <v>0.91517361392407282</v>
      </c>
    </row>
    <row r="9466" spans="1:3" x14ac:dyDescent="0.3">
      <c r="A9466" s="1" t="str">
        <f t="shared" si="294"/>
        <v>A94B64</v>
      </c>
      <c r="B9466" t="s">
        <v>9464</v>
      </c>
      <c r="C9466">
        <f t="shared" ca="1" si="295"/>
        <v>6.9023082148658488E-2</v>
      </c>
    </row>
    <row r="9467" spans="1:3" x14ac:dyDescent="0.3">
      <c r="A9467" s="1" t="str">
        <f t="shared" si="294"/>
        <v>A94B65</v>
      </c>
      <c r="B9467" t="s">
        <v>9465</v>
      </c>
      <c r="C9467">
        <f t="shared" ca="1" si="295"/>
        <v>0.13812662148995669</v>
      </c>
    </row>
    <row r="9468" spans="1:3" x14ac:dyDescent="0.3">
      <c r="A9468" s="1" t="str">
        <f t="shared" si="294"/>
        <v>A94B66</v>
      </c>
      <c r="B9468" t="s">
        <v>9466</v>
      </c>
      <c r="C9468">
        <f t="shared" ca="1" si="295"/>
        <v>0.66158641534539497</v>
      </c>
    </row>
    <row r="9469" spans="1:3" x14ac:dyDescent="0.3">
      <c r="A9469" s="1" t="str">
        <f t="shared" si="294"/>
        <v>A94B67</v>
      </c>
      <c r="B9469" t="s">
        <v>9467</v>
      </c>
      <c r="C9469">
        <f t="shared" ca="1" si="295"/>
        <v>0.27392615591508118</v>
      </c>
    </row>
    <row r="9470" spans="1:3" x14ac:dyDescent="0.3">
      <c r="A9470" s="1" t="str">
        <f t="shared" si="294"/>
        <v>A94B68</v>
      </c>
      <c r="B9470" t="s">
        <v>9468</v>
      </c>
      <c r="C9470">
        <f t="shared" ca="1" si="295"/>
        <v>0.36152191283115953</v>
      </c>
    </row>
    <row r="9471" spans="1:3" x14ac:dyDescent="0.3">
      <c r="A9471" s="1" t="str">
        <f t="shared" si="294"/>
        <v>A94B69</v>
      </c>
      <c r="B9471" t="s">
        <v>9469</v>
      </c>
      <c r="C9471">
        <f t="shared" ca="1" si="295"/>
        <v>0.70123290685921535</v>
      </c>
    </row>
    <row r="9472" spans="1:3" x14ac:dyDescent="0.3">
      <c r="A9472" s="1" t="str">
        <f t="shared" si="294"/>
        <v>A94B70</v>
      </c>
      <c r="B9472" t="s">
        <v>9470</v>
      </c>
      <c r="C9472">
        <f t="shared" ca="1" si="295"/>
        <v>4.3678426633507073E-2</v>
      </c>
    </row>
    <row r="9473" spans="1:3" x14ac:dyDescent="0.3">
      <c r="A9473" s="1" t="str">
        <f t="shared" si="294"/>
        <v>A94B71</v>
      </c>
      <c r="B9473" t="s">
        <v>9471</v>
      </c>
      <c r="C9473">
        <f t="shared" ca="1" si="295"/>
        <v>0.68474341541080264</v>
      </c>
    </row>
    <row r="9474" spans="1:3" x14ac:dyDescent="0.3">
      <c r="A9474" s="1" t="str">
        <f t="shared" si="294"/>
        <v>A94B72</v>
      </c>
      <c r="B9474" t="s">
        <v>9472</v>
      </c>
      <c r="C9474">
        <f t="shared" ca="1" si="295"/>
        <v>0.45989242337200809</v>
      </c>
    </row>
    <row r="9475" spans="1:3" x14ac:dyDescent="0.3">
      <c r="A9475" s="1" t="str">
        <f t="shared" si="294"/>
        <v>A94B73</v>
      </c>
      <c r="B9475" t="s">
        <v>9473</v>
      </c>
      <c r="C9475">
        <f t="shared" ca="1" si="295"/>
        <v>0.43321141119175488</v>
      </c>
    </row>
    <row r="9476" spans="1:3" x14ac:dyDescent="0.3">
      <c r="A9476" s="1" t="str">
        <f t="shared" ref="A9476:A9539" si="296">"A"&amp;LEFT(TEXT(ROW()-2,"0000"),2)&amp;"B"&amp;RIGHT(TEXT(ROW()-2,"0000"),2)</f>
        <v>A94B74</v>
      </c>
      <c r="B9476" t="s">
        <v>9474</v>
      </c>
      <c r="C9476">
        <f t="shared" ca="1" si="295"/>
        <v>0.16282361307529647</v>
      </c>
    </row>
    <row r="9477" spans="1:3" x14ac:dyDescent="0.3">
      <c r="A9477" s="1" t="str">
        <f t="shared" si="296"/>
        <v>A94B75</v>
      </c>
      <c r="B9477" t="s">
        <v>9475</v>
      </c>
      <c r="C9477">
        <f t="shared" ca="1" si="295"/>
        <v>0.83012542218428675</v>
      </c>
    </row>
    <row r="9478" spans="1:3" x14ac:dyDescent="0.3">
      <c r="A9478" s="1" t="str">
        <f t="shared" si="296"/>
        <v>A94B76</v>
      </c>
      <c r="B9478" t="s">
        <v>9476</v>
      </c>
      <c r="C9478">
        <f t="shared" ca="1" si="295"/>
        <v>0.64344970526783496</v>
      </c>
    </row>
    <row r="9479" spans="1:3" x14ac:dyDescent="0.3">
      <c r="A9479" s="1" t="str">
        <f t="shared" si="296"/>
        <v>A94B77</v>
      </c>
      <c r="B9479" t="s">
        <v>9477</v>
      </c>
      <c r="C9479">
        <f t="shared" ca="1" si="295"/>
        <v>0.76883521964827362</v>
      </c>
    </row>
    <row r="9480" spans="1:3" x14ac:dyDescent="0.3">
      <c r="A9480" s="1" t="str">
        <f t="shared" si="296"/>
        <v>A94B78</v>
      </c>
      <c r="B9480" t="s">
        <v>9478</v>
      </c>
      <c r="C9480">
        <f t="shared" ca="1" si="295"/>
        <v>0.36173388556668085</v>
      </c>
    </row>
    <row r="9481" spans="1:3" x14ac:dyDescent="0.3">
      <c r="A9481" s="1" t="str">
        <f t="shared" si="296"/>
        <v>A94B79</v>
      </c>
      <c r="B9481" t="s">
        <v>9479</v>
      </c>
      <c r="C9481">
        <f t="shared" ca="1" si="295"/>
        <v>0.26792037467142793</v>
      </c>
    </row>
    <row r="9482" spans="1:3" x14ac:dyDescent="0.3">
      <c r="A9482" s="1" t="str">
        <f t="shared" si="296"/>
        <v>A94B80</v>
      </c>
      <c r="B9482" t="s">
        <v>9480</v>
      </c>
      <c r="C9482">
        <f t="shared" ca="1" si="295"/>
        <v>0.47817878368506628</v>
      </c>
    </row>
    <row r="9483" spans="1:3" x14ac:dyDescent="0.3">
      <c r="A9483" s="1" t="str">
        <f t="shared" si="296"/>
        <v>A94B81</v>
      </c>
      <c r="B9483" t="s">
        <v>9481</v>
      </c>
      <c r="C9483">
        <f t="shared" ca="1" si="295"/>
        <v>0.20001984110005699</v>
      </c>
    </row>
    <row r="9484" spans="1:3" x14ac:dyDescent="0.3">
      <c r="A9484" s="1" t="str">
        <f t="shared" si="296"/>
        <v>A94B82</v>
      </c>
      <c r="B9484" t="s">
        <v>9482</v>
      </c>
      <c r="C9484">
        <f t="shared" ca="1" si="295"/>
        <v>0.37152247988703013</v>
      </c>
    </row>
    <row r="9485" spans="1:3" x14ac:dyDescent="0.3">
      <c r="A9485" s="1" t="str">
        <f t="shared" si="296"/>
        <v>A94B83</v>
      </c>
      <c r="B9485" t="s">
        <v>9483</v>
      </c>
      <c r="C9485">
        <f t="shared" ca="1" si="295"/>
        <v>0.41967174880885072</v>
      </c>
    </row>
    <row r="9486" spans="1:3" x14ac:dyDescent="0.3">
      <c r="A9486" s="1" t="str">
        <f t="shared" si="296"/>
        <v>A94B84</v>
      </c>
      <c r="B9486" t="s">
        <v>9484</v>
      </c>
      <c r="C9486">
        <f t="shared" ca="1" si="295"/>
        <v>0.89907246438714306</v>
      </c>
    </row>
    <row r="9487" spans="1:3" x14ac:dyDescent="0.3">
      <c r="A9487" s="1" t="str">
        <f t="shared" si="296"/>
        <v>A94B85</v>
      </c>
      <c r="B9487" t="s">
        <v>9485</v>
      </c>
      <c r="C9487">
        <f t="shared" ca="1" si="295"/>
        <v>0.66492828942355997</v>
      </c>
    </row>
    <row r="9488" spans="1:3" x14ac:dyDescent="0.3">
      <c r="A9488" s="1" t="str">
        <f t="shared" si="296"/>
        <v>A94B86</v>
      </c>
      <c r="B9488" t="s">
        <v>9486</v>
      </c>
      <c r="C9488">
        <f t="shared" ca="1" si="295"/>
        <v>0.87673339603404399</v>
      </c>
    </row>
    <row r="9489" spans="1:3" x14ac:dyDescent="0.3">
      <c r="A9489" s="1" t="str">
        <f t="shared" si="296"/>
        <v>A94B87</v>
      </c>
      <c r="B9489" t="s">
        <v>9487</v>
      </c>
      <c r="C9489">
        <f t="shared" ref="C9489:C9552" ca="1" si="297">RAND()</f>
        <v>0.38863276375854217</v>
      </c>
    </row>
    <row r="9490" spans="1:3" x14ac:dyDescent="0.3">
      <c r="A9490" s="1" t="str">
        <f t="shared" si="296"/>
        <v>A94B88</v>
      </c>
      <c r="B9490" t="s">
        <v>9488</v>
      </c>
      <c r="C9490">
        <f t="shared" ca="1" si="297"/>
        <v>0.93831441379497604</v>
      </c>
    </row>
    <row r="9491" spans="1:3" x14ac:dyDescent="0.3">
      <c r="A9491" s="1" t="str">
        <f t="shared" si="296"/>
        <v>A94B89</v>
      </c>
      <c r="B9491" t="s">
        <v>9489</v>
      </c>
      <c r="C9491">
        <f t="shared" ca="1" si="297"/>
        <v>0.65142925516906591</v>
      </c>
    </row>
    <row r="9492" spans="1:3" x14ac:dyDescent="0.3">
      <c r="A9492" s="1" t="str">
        <f t="shared" si="296"/>
        <v>A94B90</v>
      </c>
      <c r="B9492" t="s">
        <v>9490</v>
      </c>
      <c r="C9492">
        <f t="shared" ca="1" si="297"/>
        <v>0.42218551036095975</v>
      </c>
    </row>
    <row r="9493" spans="1:3" x14ac:dyDescent="0.3">
      <c r="A9493" s="1" t="str">
        <f t="shared" si="296"/>
        <v>A94B91</v>
      </c>
      <c r="B9493" t="s">
        <v>9491</v>
      </c>
      <c r="C9493">
        <f t="shared" ca="1" si="297"/>
        <v>0.41496705084468533</v>
      </c>
    </row>
    <row r="9494" spans="1:3" x14ac:dyDescent="0.3">
      <c r="A9494" s="1" t="str">
        <f t="shared" si="296"/>
        <v>A94B92</v>
      </c>
      <c r="B9494" t="s">
        <v>9492</v>
      </c>
      <c r="C9494">
        <f t="shared" ca="1" si="297"/>
        <v>0.90799994224883918</v>
      </c>
    </row>
    <row r="9495" spans="1:3" x14ac:dyDescent="0.3">
      <c r="A9495" s="1" t="str">
        <f t="shared" si="296"/>
        <v>A94B93</v>
      </c>
      <c r="B9495" t="s">
        <v>9493</v>
      </c>
      <c r="C9495">
        <f t="shared" ca="1" si="297"/>
        <v>3.3383552689407403E-2</v>
      </c>
    </row>
    <row r="9496" spans="1:3" x14ac:dyDescent="0.3">
      <c r="A9496" s="1" t="str">
        <f t="shared" si="296"/>
        <v>A94B94</v>
      </c>
      <c r="B9496" t="s">
        <v>9494</v>
      </c>
      <c r="C9496">
        <f t="shared" ca="1" si="297"/>
        <v>0.55737526444522045</v>
      </c>
    </row>
    <row r="9497" spans="1:3" x14ac:dyDescent="0.3">
      <c r="A9497" s="1" t="str">
        <f t="shared" si="296"/>
        <v>A94B95</v>
      </c>
      <c r="B9497" t="s">
        <v>9495</v>
      </c>
      <c r="C9497">
        <f t="shared" ca="1" si="297"/>
        <v>0.1786199637692415</v>
      </c>
    </row>
    <row r="9498" spans="1:3" x14ac:dyDescent="0.3">
      <c r="A9498" s="1" t="str">
        <f t="shared" si="296"/>
        <v>A94B96</v>
      </c>
      <c r="B9498" t="s">
        <v>9496</v>
      </c>
      <c r="C9498">
        <f t="shared" ca="1" si="297"/>
        <v>0.68012480489127469</v>
      </c>
    </row>
    <row r="9499" spans="1:3" x14ac:dyDescent="0.3">
      <c r="A9499" s="1" t="str">
        <f t="shared" si="296"/>
        <v>A94B97</v>
      </c>
      <c r="B9499" t="s">
        <v>9497</v>
      </c>
      <c r="C9499">
        <f t="shared" ca="1" si="297"/>
        <v>0.85014632450519245</v>
      </c>
    </row>
    <row r="9500" spans="1:3" x14ac:dyDescent="0.3">
      <c r="A9500" s="1" t="str">
        <f t="shared" si="296"/>
        <v>A94B98</v>
      </c>
      <c r="B9500" t="s">
        <v>9498</v>
      </c>
      <c r="C9500">
        <f t="shared" ca="1" si="297"/>
        <v>0.3335020883847003</v>
      </c>
    </row>
    <row r="9501" spans="1:3" x14ac:dyDescent="0.3">
      <c r="A9501" s="1" t="str">
        <f t="shared" si="296"/>
        <v>A94B99</v>
      </c>
      <c r="B9501" t="s">
        <v>9499</v>
      </c>
      <c r="C9501">
        <f t="shared" ca="1" si="297"/>
        <v>3.8791461223540491E-2</v>
      </c>
    </row>
    <row r="9502" spans="1:3" x14ac:dyDescent="0.3">
      <c r="A9502" s="1" t="str">
        <f t="shared" si="296"/>
        <v>A95B00</v>
      </c>
      <c r="B9502" t="s">
        <v>9500</v>
      </c>
      <c r="C9502">
        <f t="shared" ca="1" si="297"/>
        <v>9.3652529217840397E-2</v>
      </c>
    </row>
    <row r="9503" spans="1:3" x14ac:dyDescent="0.3">
      <c r="A9503" s="1" t="str">
        <f t="shared" si="296"/>
        <v>A95B01</v>
      </c>
      <c r="B9503" t="s">
        <v>9501</v>
      </c>
      <c r="C9503">
        <f t="shared" ca="1" si="297"/>
        <v>0.7461349989731344</v>
      </c>
    </row>
    <row r="9504" spans="1:3" x14ac:dyDescent="0.3">
      <c r="A9504" s="1" t="str">
        <f t="shared" si="296"/>
        <v>A95B02</v>
      </c>
      <c r="B9504" t="s">
        <v>9502</v>
      </c>
      <c r="C9504">
        <f t="shared" ca="1" si="297"/>
        <v>0.57926203570327595</v>
      </c>
    </row>
    <row r="9505" spans="1:3" x14ac:dyDescent="0.3">
      <c r="A9505" s="1" t="str">
        <f t="shared" si="296"/>
        <v>A95B03</v>
      </c>
      <c r="B9505" t="s">
        <v>9503</v>
      </c>
      <c r="C9505">
        <f t="shared" ca="1" si="297"/>
        <v>0.26392343910823512</v>
      </c>
    </row>
    <row r="9506" spans="1:3" x14ac:dyDescent="0.3">
      <c r="A9506" s="1" t="str">
        <f t="shared" si="296"/>
        <v>A95B04</v>
      </c>
      <c r="B9506" t="s">
        <v>9504</v>
      </c>
      <c r="C9506">
        <f t="shared" ca="1" si="297"/>
        <v>0.20018283104447054</v>
      </c>
    </row>
    <row r="9507" spans="1:3" x14ac:dyDescent="0.3">
      <c r="A9507" s="1" t="str">
        <f t="shared" si="296"/>
        <v>A95B05</v>
      </c>
      <c r="B9507" t="s">
        <v>9505</v>
      </c>
      <c r="C9507">
        <f t="shared" ca="1" si="297"/>
        <v>0.41734580228981211</v>
      </c>
    </row>
    <row r="9508" spans="1:3" x14ac:dyDescent="0.3">
      <c r="A9508" s="1" t="str">
        <f t="shared" si="296"/>
        <v>A95B06</v>
      </c>
      <c r="B9508" t="s">
        <v>9506</v>
      </c>
      <c r="C9508">
        <f t="shared" ca="1" si="297"/>
        <v>0.67006108052490154</v>
      </c>
    </row>
    <row r="9509" spans="1:3" x14ac:dyDescent="0.3">
      <c r="A9509" s="1" t="str">
        <f t="shared" si="296"/>
        <v>A95B07</v>
      </c>
      <c r="B9509" t="s">
        <v>9507</v>
      </c>
      <c r="C9509">
        <f t="shared" ca="1" si="297"/>
        <v>0.34335444911779001</v>
      </c>
    </row>
    <row r="9510" spans="1:3" x14ac:dyDescent="0.3">
      <c r="A9510" s="1" t="str">
        <f t="shared" si="296"/>
        <v>A95B08</v>
      </c>
      <c r="B9510" t="s">
        <v>9508</v>
      </c>
      <c r="C9510">
        <f t="shared" ca="1" si="297"/>
        <v>0.86181468110088089</v>
      </c>
    </row>
    <row r="9511" spans="1:3" x14ac:dyDescent="0.3">
      <c r="A9511" s="1" t="str">
        <f t="shared" si="296"/>
        <v>A95B09</v>
      </c>
      <c r="B9511" t="s">
        <v>9509</v>
      </c>
      <c r="C9511">
        <f t="shared" ca="1" si="297"/>
        <v>2.4832217385559741E-2</v>
      </c>
    </row>
    <row r="9512" spans="1:3" x14ac:dyDescent="0.3">
      <c r="A9512" s="1" t="str">
        <f t="shared" si="296"/>
        <v>A95B10</v>
      </c>
      <c r="B9512" t="s">
        <v>9510</v>
      </c>
      <c r="C9512">
        <f t="shared" ca="1" si="297"/>
        <v>0.5414333564946634</v>
      </c>
    </row>
    <row r="9513" spans="1:3" x14ac:dyDescent="0.3">
      <c r="A9513" s="1" t="str">
        <f t="shared" si="296"/>
        <v>A95B11</v>
      </c>
      <c r="B9513" t="s">
        <v>9511</v>
      </c>
      <c r="C9513">
        <f t="shared" ca="1" si="297"/>
        <v>0.12622277267252369</v>
      </c>
    </row>
    <row r="9514" spans="1:3" x14ac:dyDescent="0.3">
      <c r="A9514" s="1" t="str">
        <f t="shared" si="296"/>
        <v>A95B12</v>
      </c>
      <c r="B9514" t="s">
        <v>9512</v>
      </c>
      <c r="C9514">
        <f t="shared" ca="1" si="297"/>
        <v>0.95776014136458032</v>
      </c>
    </row>
    <row r="9515" spans="1:3" x14ac:dyDescent="0.3">
      <c r="A9515" s="1" t="str">
        <f t="shared" si="296"/>
        <v>A95B13</v>
      </c>
      <c r="B9515" t="s">
        <v>9513</v>
      </c>
      <c r="C9515">
        <f t="shared" ca="1" si="297"/>
        <v>0.88020793939096409</v>
      </c>
    </row>
    <row r="9516" spans="1:3" x14ac:dyDescent="0.3">
      <c r="A9516" s="1" t="str">
        <f t="shared" si="296"/>
        <v>A95B14</v>
      </c>
      <c r="B9516" t="s">
        <v>9514</v>
      </c>
      <c r="C9516">
        <f t="shared" ca="1" si="297"/>
        <v>0.78088633574736832</v>
      </c>
    </row>
    <row r="9517" spans="1:3" x14ac:dyDescent="0.3">
      <c r="A9517" s="1" t="str">
        <f t="shared" si="296"/>
        <v>A95B15</v>
      </c>
      <c r="B9517" t="s">
        <v>9515</v>
      </c>
      <c r="C9517">
        <f t="shared" ca="1" si="297"/>
        <v>0.14232552521543484</v>
      </c>
    </row>
    <row r="9518" spans="1:3" x14ac:dyDescent="0.3">
      <c r="A9518" s="1" t="str">
        <f t="shared" si="296"/>
        <v>A95B16</v>
      </c>
      <c r="B9518" t="s">
        <v>9516</v>
      </c>
      <c r="C9518">
        <f t="shared" ca="1" si="297"/>
        <v>0.91304442976859479</v>
      </c>
    </row>
    <row r="9519" spans="1:3" x14ac:dyDescent="0.3">
      <c r="A9519" s="1" t="str">
        <f t="shared" si="296"/>
        <v>A95B17</v>
      </c>
      <c r="B9519" t="s">
        <v>9517</v>
      </c>
      <c r="C9519">
        <f t="shared" ca="1" si="297"/>
        <v>4.9431497873188457E-2</v>
      </c>
    </row>
    <row r="9520" spans="1:3" x14ac:dyDescent="0.3">
      <c r="A9520" s="1" t="str">
        <f t="shared" si="296"/>
        <v>A95B18</v>
      </c>
      <c r="B9520" t="s">
        <v>9518</v>
      </c>
      <c r="C9520">
        <f t="shared" ca="1" si="297"/>
        <v>0.63896422046202006</v>
      </c>
    </row>
    <row r="9521" spans="1:3" x14ac:dyDescent="0.3">
      <c r="A9521" s="1" t="str">
        <f t="shared" si="296"/>
        <v>A95B19</v>
      </c>
      <c r="B9521" t="s">
        <v>9519</v>
      </c>
      <c r="C9521">
        <f t="shared" ca="1" si="297"/>
        <v>0.43031114214222155</v>
      </c>
    </row>
    <row r="9522" spans="1:3" x14ac:dyDescent="0.3">
      <c r="A9522" s="1" t="str">
        <f t="shared" si="296"/>
        <v>A95B20</v>
      </c>
      <c r="B9522" t="s">
        <v>9520</v>
      </c>
      <c r="C9522">
        <f t="shared" ca="1" si="297"/>
        <v>0.89855178783804579</v>
      </c>
    </row>
    <row r="9523" spans="1:3" x14ac:dyDescent="0.3">
      <c r="A9523" s="1" t="str">
        <f t="shared" si="296"/>
        <v>A95B21</v>
      </c>
      <c r="B9523" t="s">
        <v>9521</v>
      </c>
      <c r="C9523">
        <f t="shared" ca="1" si="297"/>
        <v>1.2024305381936551E-2</v>
      </c>
    </row>
    <row r="9524" spans="1:3" x14ac:dyDescent="0.3">
      <c r="A9524" s="1" t="str">
        <f t="shared" si="296"/>
        <v>A95B22</v>
      </c>
      <c r="B9524" t="s">
        <v>9522</v>
      </c>
      <c r="C9524">
        <f t="shared" ca="1" si="297"/>
        <v>0.80169869733327825</v>
      </c>
    </row>
    <row r="9525" spans="1:3" x14ac:dyDescent="0.3">
      <c r="A9525" s="1" t="str">
        <f t="shared" si="296"/>
        <v>A95B23</v>
      </c>
      <c r="B9525" t="s">
        <v>9523</v>
      </c>
      <c r="C9525">
        <f t="shared" ca="1" si="297"/>
        <v>0.18755404294896649</v>
      </c>
    </row>
    <row r="9526" spans="1:3" x14ac:dyDescent="0.3">
      <c r="A9526" s="1" t="str">
        <f t="shared" si="296"/>
        <v>A95B24</v>
      </c>
      <c r="B9526" t="s">
        <v>9524</v>
      </c>
      <c r="C9526">
        <f t="shared" ca="1" si="297"/>
        <v>0.23158817583984481</v>
      </c>
    </row>
    <row r="9527" spans="1:3" x14ac:dyDescent="0.3">
      <c r="A9527" s="1" t="str">
        <f t="shared" si="296"/>
        <v>A95B25</v>
      </c>
      <c r="B9527" t="s">
        <v>9525</v>
      </c>
      <c r="C9527">
        <f t="shared" ca="1" si="297"/>
        <v>0.92696607813916476</v>
      </c>
    </row>
    <row r="9528" spans="1:3" x14ac:dyDescent="0.3">
      <c r="A9528" s="1" t="str">
        <f t="shared" si="296"/>
        <v>A95B26</v>
      </c>
      <c r="B9528" t="s">
        <v>9526</v>
      </c>
      <c r="C9528">
        <f t="shared" ca="1" si="297"/>
        <v>0.21489313225703177</v>
      </c>
    </row>
    <row r="9529" spans="1:3" x14ac:dyDescent="0.3">
      <c r="A9529" s="1" t="str">
        <f t="shared" si="296"/>
        <v>A95B27</v>
      </c>
      <c r="B9529" t="s">
        <v>9527</v>
      </c>
      <c r="C9529">
        <f t="shared" ca="1" si="297"/>
        <v>2.3153691939833299E-2</v>
      </c>
    </row>
    <row r="9530" spans="1:3" x14ac:dyDescent="0.3">
      <c r="A9530" s="1" t="str">
        <f t="shared" si="296"/>
        <v>A95B28</v>
      </c>
      <c r="B9530" t="s">
        <v>9528</v>
      </c>
      <c r="C9530">
        <f t="shared" ca="1" si="297"/>
        <v>0.40931596532657255</v>
      </c>
    </row>
    <row r="9531" spans="1:3" x14ac:dyDescent="0.3">
      <c r="A9531" s="1" t="str">
        <f t="shared" si="296"/>
        <v>A95B29</v>
      </c>
      <c r="B9531" t="s">
        <v>9529</v>
      </c>
      <c r="C9531">
        <f t="shared" ca="1" si="297"/>
        <v>4.6294282461592617E-2</v>
      </c>
    </row>
    <row r="9532" spans="1:3" x14ac:dyDescent="0.3">
      <c r="A9532" s="1" t="str">
        <f t="shared" si="296"/>
        <v>A95B30</v>
      </c>
      <c r="B9532" t="s">
        <v>9530</v>
      </c>
      <c r="C9532">
        <f t="shared" ca="1" si="297"/>
        <v>0.73493954275504125</v>
      </c>
    </row>
    <row r="9533" spans="1:3" x14ac:dyDescent="0.3">
      <c r="A9533" s="1" t="str">
        <f t="shared" si="296"/>
        <v>A95B31</v>
      </c>
      <c r="B9533" t="s">
        <v>9531</v>
      </c>
      <c r="C9533">
        <f t="shared" ca="1" si="297"/>
        <v>0.39441741686833431</v>
      </c>
    </row>
    <row r="9534" spans="1:3" x14ac:dyDescent="0.3">
      <c r="A9534" s="1" t="str">
        <f t="shared" si="296"/>
        <v>A95B32</v>
      </c>
      <c r="B9534" t="s">
        <v>9532</v>
      </c>
      <c r="C9534">
        <f t="shared" ca="1" si="297"/>
        <v>0.36661213076884558</v>
      </c>
    </row>
    <row r="9535" spans="1:3" x14ac:dyDescent="0.3">
      <c r="A9535" s="1" t="str">
        <f t="shared" si="296"/>
        <v>A95B33</v>
      </c>
      <c r="B9535" t="s">
        <v>9533</v>
      </c>
      <c r="C9535">
        <f t="shared" ca="1" si="297"/>
        <v>0.21633124486380007</v>
      </c>
    </row>
    <row r="9536" spans="1:3" x14ac:dyDescent="0.3">
      <c r="A9536" s="1" t="str">
        <f t="shared" si="296"/>
        <v>A95B34</v>
      </c>
      <c r="B9536" t="s">
        <v>9534</v>
      </c>
      <c r="C9536">
        <f t="shared" ca="1" si="297"/>
        <v>0.13963577706918751</v>
      </c>
    </row>
    <row r="9537" spans="1:3" x14ac:dyDescent="0.3">
      <c r="A9537" s="1" t="str">
        <f t="shared" si="296"/>
        <v>A95B35</v>
      </c>
      <c r="B9537" t="s">
        <v>9535</v>
      </c>
      <c r="C9537">
        <f t="shared" ca="1" si="297"/>
        <v>3.2107900685353297E-2</v>
      </c>
    </row>
    <row r="9538" spans="1:3" x14ac:dyDescent="0.3">
      <c r="A9538" s="1" t="str">
        <f t="shared" si="296"/>
        <v>A95B36</v>
      </c>
      <c r="B9538" t="s">
        <v>9536</v>
      </c>
      <c r="C9538">
        <f t="shared" ca="1" si="297"/>
        <v>0.17146755720805995</v>
      </c>
    </row>
    <row r="9539" spans="1:3" x14ac:dyDescent="0.3">
      <c r="A9539" s="1" t="str">
        <f t="shared" si="296"/>
        <v>A95B37</v>
      </c>
      <c r="B9539" t="s">
        <v>9537</v>
      </c>
      <c r="C9539">
        <f t="shared" ca="1" si="297"/>
        <v>0.887259531859805</v>
      </c>
    </row>
    <row r="9540" spans="1:3" x14ac:dyDescent="0.3">
      <c r="A9540" s="1" t="str">
        <f t="shared" ref="A9540:A9603" si="298">"A"&amp;LEFT(TEXT(ROW()-2,"0000"),2)&amp;"B"&amp;RIGHT(TEXT(ROW()-2,"0000"),2)</f>
        <v>A95B38</v>
      </c>
      <c r="B9540" t="s">
        <v>9538</v>
      </c>
      <c r="C9540">
        <f t="shared" ca="1" si="297"/>
        <v>0.55104829585215143</v>
      </c>
    </row>
    <row r="9541" spans="1:3" x14ac:dyDescent="0.3">
      <c r="A9541" s="1" t="str">
        <f t="shared" si="298"/>
        <v>A95B39</v>
      </c>
      <c r="B9541" t="s">
        <v>9539</v>
      </c>
      <c r="C9541">
        <f t="shared" ca="1" si="297"/>
        <v>0.44019376106692976</v>
      </c>
    </row>
    <row r="9542" spans="1:3" x14ac:dyDescent="0.3">
      <c r="A9542" s="1" t="str">
        <f t="shared" si="298"/>
        <v>A95B40</v>
      </c>
      <c r="B9542" t="s">
        <v>9540</v>
      </c>
      <c r="C9542">
        <f t="shared" ca="1" si="297"/>
        <v>0.46417797802541438</v>
      </c>
    </row>
    <row r="9543" spans="1:3" x14ac:dyDescent="0.3">
      <c r="A9543" s="1" t="str">
        <f t="shared" si="298"/>
        <v>A95B41</v>
      </c>
      <c r="B9543" t="s">
        <v>9541</v>
      </c>
      <c r="C9543">
        <f t="shared" ca="1" si="297"/>
        <v>0.4535481090856931</v>
      </c>
    </row>
    <row r="9544" spans="1:3" x14ac:dyDescent="0.3">
      <c r="A9544" s="1" t="str">
        <f t="shared" si="298"/>
        <v>A95B42</v>
      </c>
      <c r="B9544" t="s">
        <v>9542</v>
      </c>
      <c r="C9544">
        <f t="shared" ca="1" si="297"/>
        <v>0.48453867791877847</v>
      </c>
    </row>
    <row r="9545" spans="1:3" x14ac:dyDescent="0.3">
      <c r="A9545" s="1" t="str">
        <f t="shared" si="298"/>
        <v>A95B43</v>
      </c>
      <c r="B9545" t="s">
        <v>9543</v>
      </c>
      <c r="C9545">
        <f t="shared" ca="1" si="297"/>
        <v>0.85383256544811748</v>
      </c>
    </row>
    <row r="9546" spans="1:3" x14ac:dyDescent="0.3">
      <c r="A9546" s="1" t="str">
        <f t="shared" si="298"/>
        <v>A95B44</v>
      </c>
      <c r="B9546" t="s">
        <v>9544</v>
      </c>
      <c r="C9546">
        <f t="shared" ca="1" si="297"/>
        <v>0.76150261602423042</v>
      </c>
    </row>
    <row r="9547" spans="1:3" x14ac:dyDescent="0.3">
      <c r="A9547" s="1" t="str">
        <f t="shared" si="298"/>
        <v>A95B45</v>
      </c>
      <c r="B9547" t="s">
        <v>9545</v>
      </c>
      <c r="C9547">
        <f t="shared" ca="1" si="297"/>
        <v>0.36973150019965162</v>
      </c>
    </row>
    <row r="9548" spans="1:3" x14ac:dyDescent="0.3">
      <c r="A9548" s="1" t="str">
        <f t="shared" si="298"/>
        <v>A95B46</v>
      </c>
      <c r="B9548" t="s">
        <v>9546</v>
      </c>
      <c r="C9548">
        <f t="shared" ca="1" si="297"/>
        <v>0.91748967689918093</v>
      </c>
    </row>
    <row r="9549" spans="1:3" x14ac:dyDescent="0.3">
      <c r="A9549" s="1" t="str">
        <f t="shared" si="298"/>
        <v>A95B47</v>
      </c>
      <c r="B9549" t="s">
        <v>9547</v>
      </c>
      <c r="C9549">
        <f t="shared" ca="1" si="297"/>
        <v>0.31397182870777318</v>
      </c>
    </row>
    <row r="9550" spans="1:3" x14ac:dyDescent="0.3">
      <c r="A9550" s="1" t="str">
        <f t="shared" si="298"/>
        <v>A95B48</v>
      </c>
      <c r="B9550" t="s">
        <v>9548</v>
      </c>
      <c r="C9550">
        <f t="shared" ca="1" si="297"/>
        <v>0.13512396538100235</v>
      </c>
    </row>
    <row r="9551" spans="1:3" x14ac:dyDescent="0.3">
      <c r="A9551" s="1" t="str">
        <f t="shared" si="298"/>
        <v>A95B49</v>
      </c>
      <c r="B9551" t="s">
        <v>9549</v>
      </c>
      <c r="C9551">
        <f t="shared" ca="1" si="297"/>
        <v>0.74347900537180189</v>
      </c>
    </row>
    <row r="9552" spans="1:3" x14ac:dyDescent="0.3">
      <c r="A9552" s="1" t="str">
        <f t="shared" si="298"/>
        <v>A95B50</v>
      </c>
      <c r="B9552" t="s">
        <v>9550</v>
      </c>
      <c r="C9552">
        <f t="shared" ca="1" si="297"/>
        <v>0.44308182000187923</v>
      </c>
    </row>
    <row r="9553" spans="1:3" x14ac:dyDescent="0.3">
      <c r="A9553" s="1" t="str">
        <f t="shared" si="298"/>
        <v>A95B51</v>
      </c>
      <c r="B9553" t="s">
        <v>9551</v>
      </c>
      <c r="C9553">
        <f t="shared" ref="C9553:C9616" ca="1" si="299">RAND()</f>
        <v>0.27182989827629045</v>
      </c>
    </row>
    <row r="9554" spans="1:3" x14ac:dyDescent="0.3">
      <c r="A9554" s="1" t="str">
        <f t="shared" si="298"/>
        <v>A95B52</v>
      </c>
      <c r="B9554" t="s">
        <v>9552</v>
      </c>
      <c r="C9554">
        <f t="shared" ca="1" si="299"/>
        <v>0.32390015837554775</v>
      </c>
    </row>
    <row r="9555" spans="1:3" x14ac:dyDescent="0.3">
      <c r="A9555" s="1" t="str">
        <f t="shared" si="298"/>
        <v>A95B53</v>
      </c>
      <c r="B9555" t="s">
        <v>9553</v>
      </c>
      <c r="C9555">
        <f t="shared" ca="1" si="299"/>
        <v>0.36358349789630529</v>
      </c>
    </row>
    <row r="9556" spans="1:3" x14ac:dyDescent="0.3">
      <c r="A9556" s="1" t="str">
        <f t="shared" si="298"/>
        <v>A95B54</v>
      </c>
      <c r="B9556" t="s">
        <v>9554</v>
      </c>
      <c r="C9556">
        <f t="shared" ca="1" si="299"/>
        <v>0.93020101873354522</v>
      </c>
    </row>
    <row r="9557" spans="1:3" x14ac:dyDescent="0.3">
      <c r="A9557" s="1" t="str">
        <f t="shared" si="298"/>
        <v>A95B55</v>
      </c>
      <c r="B9557" t="s">
        <v>9555</v>
      </c>
      <c r="C9557">
        <f t="shared" ca="1" si="299"/>
        <v>0.88116691137426428</v>
      </c>
    </row>
    <row r="9558" spans="1:3" x14ac:dyDescent="0.3">
      <c r="A9558" s="1" t="str">
        <f t="shared" si="298"/>
        <v>A95B56</v>
      </c>
      <c r="B9558" t="s">
        <v>9556</v>
      </c>
      <c r="C9558">
        <f t="shared" ca="1" si="299"/>
        <v>0.9696335481428463</v>
      </c>
    </row>
    <row r="9559" spans="1:3" x14ac:dyDescent="0.3">
      <c r="A9559" s="1" t="str">
        <f t="shared" si="298"/>
        <v>A95B57</v>
      </c>
      <c r="B9559" t="s">
        <v>9557</v>
      </c>
      <c r="C9559">
        <f t="shared" ca="1" si="299"/>
        <v>0.99948985644376664</v>
      </c>
    </row>
    <row r="9560" spans="1:3" x14ac:dyDescent="0.3">
      <c r="A9560" s="1" t="str">
        <f t="shared" si="298"/>
        <v>A95B58</v>
      </c>
      <c r="B9560" t="s">
        <v>9558</v>
      </c>
      <c r="C9560">
        <f t="shared" ca="1" si="299"/>
        <v>0.23733197122507121</v>
      </c>
    </row>
    <row r="9561" spans="1:3" x14ac:dyDescent="0.3">
      <c r="A9561" s="1" t="str">
        <f t="shared" si="298"/>
        <v>A95B59</v>
      </c>
      <c r="B9561" t="s">
        <v>9559</v>
      </c>
      <c r="C9561">
        <f t="shared" ca="1" si="299"/>
        <v>0.67007957615072178</v>
      </c>
    </row>
    <row r="9562" spans="1:3" x14ac:dyDescent="0.3">
      <c r="A9562" s="1" t="str">
        <f t="shared" si="298"/>
        <v>A95B60</v>
      </c>
      <c r="B9562" t="s">
        <v>9560</v>
      </c>
      <c r="C9562">
        <f t="shared" ca="1" si="299"/>
        <v>0.71885741030009842</v>
      </c>
    </row>
    <row r="9563" spans="1:3" x14ac:dyDescent="0.3">
      <c r="A9563" s="1" t="str">
        <f t="shared" si="298"/>
        <v>A95B61</v>
      </c>
      <c r="B9563" t="s">
        <v>9561</v>
      </c>
      <c r="C9563">
        <f t="shared" ca="1" si="299"/>
        <v>0.54997347339226155</v>
      </c>
    </row>
    <row r="9564" spans="1:3" x14ac:dyDescent="0.3">
      <c r="A9564" s="1" t="str">
        <f t="shared" si="298"/>
        <v>A95B62</v>
      </c>
      <c r="B9564" t="s">
        <v>9562</v>
      </c>
      <c r="C9564">
        <f t="shared" ca="1" si="299"/>
        <v>0.70208545107215681</v>
      </c>
    </row>
    <row r="9565" spans="1:3" x14ac:dyDescent="0.3">
      <c r="A9565" s="1" t="str">
        <f t="shared" si="298"/>
        <v>A95B63</v>
      </c>
      <c r="B9565" t="s">
        <v>9563</v>
      </c>
      <c r="C9565">
        <f t="shared" ca="1" si="299"/>
        <v>9.2204667473463675E-2</v>
      </c>
    </row>
    <row r="9566" spans="1:3" x14ac:dyDescent="0.3">
      <c r="A9566" s="1" t="str">
        <f t="shared" si="298"/>
        <v>A95B64</v>
      </c>
      <c r="B9566" t="s">
        <v>9564</v>
      </c>
      <c r="C9566">
        <f t="shared" ca="1" si="299"/>
        <v>0.54760216582439336</v>
      </c>
    </row>
    <row r="9567" spans="1:3" x14ac:dyDescent="0.3">
      <c r="A9567" s="1" t="str">
        <f t="shared" si="298"/>
        <v>A95B65</v>
      </c>
      <c r="B9567" t="s">
        <v>9565</v>
      </c>
      <c r="C9567">
        <f t="shared" ca="1" si="299"/>
        <v>0.52481132990216839</v>
      </c>
    </row>
    <row r="9568" spans="1:3" x14ac:dyDescent="0.3">
      <c r="A9568" s="1" t="str">
        <f t="shared" si="298"/>
        <v>A95B66</v>
      </c>
      <c r="B9568" t="s">
        <v>9566</v>
      </c>
      <c r="C9568">
        <f t="shared" ca="1" si="299"/>
        <v>0.64365990419235675</v>
      </c>
    </row>
    <row r="9569" spans="1:3" x14ac:dyDescent="0.3">
      <c r="A9569" s="1" t="str">
        <f t="shared" si="298"/>
        <v>A95B67</v>
      </c>
      <c r="B9569" t="s">
        <v>9567</v>
      </c>
      <c r="C9569">
        <f t="shared" ca="1" si="299"/>
        <v>0.75431352664209661</v>
      </c>
    </row>
    <row r="9570" spans="1:3" x14ac:dyDescent="0.3">
      <c r="A9570" s="1" t="str">
        <f t="shared" si="298"/>
        <v>A95B68</v>
      </c>
      <c r="B9570" t="s">
        <v>9568</v>
      </c>
      <c r="C9570">
        <f t="shared" ca="1" si="299"/>
        <v>0.51051325115626656</v>
      </c>
    </row>
    <row r="9571" spans="1:3" x14ac:dyDescent="0.3">
      <c r="A9571" s="1" t="str">
        <f t="shared" si="298"/>
        <v>A95B69</v>
      </c>
      <c r="B9571" t="s">
        <v>9569</v>
      </c>
      <c r="C9571">
        <f t="shared" ca="1" si="299"/>
        <v>0.2813705469411536</v>
      </c>
    </row>
    <row r="9572" spans="1:3" x14ac:dyDescent="0.3">
      <c r="A9572" s="1" t="str">
        <f t="shared" si="298"/>
        <v>A95B70</v>
      </c>
      <c r="B9572" t="s">
        <v>9570</v>
      </c>
      <c r="C9572">
        <f t="shared" ca="1" si="299"/>
        <v>0.72136669400662212</v>
      </c>
    </row>
    <row r="9573" spans="1:3" x14ac:dyDescent="0.3">
      <c r="A9573" s="1" t="str">
        <f t="shared" si="298"/>
        <v>A95B71</v>
      </c>
      <c r="B9573" t="s">
        <v>9571</v>
      </c>
      <c r="C9573">
        <f t="shared" ca="1" si="299"/>
        <v>0.81480498751403285</v>
      </c>
    </row>
    <row r="9574" spans="1:3" x14ac:dyDescent="0.3">
      <c r="A9574" s="1" t="str">
        <f t="shared" si="298"/>
        <v>A95B72</v>
      </c>
      <c r="B9574" t="s">
        <v>9572</v>
      </c>
      <c r="C9574">
        <f t="shared" ca="1" si="299"/>
        <v>0.88549354786140833</v>
      </c>
    </row>
    <row r="9575" spans="1:3" x14ac:dyDescent="0.3">
      <c r="A9575" s="1" t="str">
        <f t="shared" si="298"/>
        <v>A95B73</v>
      </c>
      <c r="B9575" t="s">
        <v>9573</v>
      </c>
      <c r="C9575">
        <f t="shared" ca="1" si="299"/>
        <v>0.59187717504402271</v>
      </c>
    </row>
    <row r="9576" spans="1:3" x14ac:dyDescent="0.3">
      <c r="A9576" s="1" t="str">
        <f t="shared" si="298"/>
        <v>A95B74</v>
      </c>
      <c r="B9576" t="s">
        <v>9574</v>
      </c>
      <c r="C9576">
        <f t="shared" ca="1" si="299"/>
        <v>0.70853976651045192</v>
      </c>
    </row>
    <row r="9577" spans="1:3" x14ac:dyDescent="0.3">
      <c r="A9577" s="1" t="str">
        <f t="shared" si="298"/>
        <v>A95B75</v>
      </c>
      <c r="B9577" t="s">
        <v>9575</v>
      </c>
      <c r="C9577">
        <f t="shared" ca="1" si="299"/>
        <v>0.10486178021135917</v>
      </c>
    </row>
    <row r="9578" spans="1:3" x14ac:dyDescent="0.3">
      <c r="A9578" s="1" t="str">
        <f t="shared" si="298"/>
        <v>A95B76</v>
      </c>
      <c r="B9578" t="s">
        <v>9576</v>
      </c>
      <c r="C9578">
        <f t="shared" ca="1" si="299"/>
        <v>0.35115162466416194</v>
      </c>
    </row>
    <row r="9579" spans="1:3" x14ac:dyDescent="0.3">
      <c r="A9579" s="1" t="str">
        <f t="shared" si="298"/>
        <v>A95B77</v>
      </c>
      <c r="B9579" t="s">
        <v>9577</v>
      </c>
      <c r="C9579">
        <f t="shared" ca="1" si="299"/>
        <v>0.51178146938766</v>
      </c>
    </row>
    <row r="9580" spans="1:3" x14ac:dyDescent="0.3">
      <c r="A9580" s="1" t="str">
        <f t="shared" si="298"/>
        <v>A95B78</v>
      </c>
      <c r="B9580" t="s">
        <v>9578</v>
      </c>
      <c r="C9580">
        <f t="shared" ca="1" si="299"/>
        <v>0.90909839690386907</v>
      </c>
    </row>
    <row r="9581" spans="1:3" x14ac:dyDescent="0.3">
      <c r="A9581" s="1" t="str">
        <f t="shared" si="298"/>
        <v>A95B79</v>
      </c>
      <c r="B9581" t="s">
        <v>9579</v>
      </c>
      <c r="C9581">
        <f t="shared" ca="1" si="299"/>
        <v>0.81677011156040169</v>
      </c>
    </row>
    <row r="9582" spans="1:3" x14ac:dyDescent="0.3">
      <c r="A9582" s="1" t="str">
        <f t="shared" si="298"/>
        <v>A95B80</v>
      </c>
      <c r="B9582" t="s">
        <v>9580</v>
      </c>
      <c r="C9582">
        <f t="shared" ca="1" si="299"/>
        <v>0.88559946657279087</v>
      </c>
    </row>
    <row r="9583" spans="1:3" x14ac:dyDescent="0.3">
      <c r="A9583" s="1" t="str">
        <f t="shared" si="298"/>
        <v>A95B81</v>
      </c>
      <c r="B9583" t="s">
        <v>9581</v>
      </c>
      <c r="C9583">
        <f t="shared" ca="1" si="299"/>
        <v>0.4089534159448901</v>
      </c>
    </row>
    <row r="9584" spans="1:3" x14ac:dyDescent="0.3">
      <c r="A9584" s="1" t="str">
        <f t="shared" si="298"/>
        <v>A95B82</v>
      </c>
      <c r="B9584" t="s">
        <v>9582</v>
      </c>
      <c r="C9584">
        <f t="shared" ca="1" si="299"/>
        <v>0.21888521128628846</v>
      </c>
    </row>
    <row r="9585" spans="1:3" x14ac:dyDescent="0.3">
      <c r="A9585" s="1" t="str">
        <f t="shared" si="298"/>
        <v>A95B83</v>
      </c>
      <c r="B9585" t="s">
        <v>9583</v>
      </c>
      <c r="C9585">
        <f t="shared" ca="1" si="299"/>
        <v>0.44144248084689586</v>
      </c>
    </row>
    <row r="9586" spans="1:3" x14ac:dyDescent="0.3">
      <c r="A9586" s="1" t="str">
        <f t="shared" si="298"/>
        <v>A95B84</v>
      </c>
      <c r="B9586" t="s">
        <v>9584</v>
      </c>
      <c r="C9586">
        <f t="shared" ca="1" si="299"/>
        <v>0.5720704884010871</v>
      </c>
    </row>
    <row r="9587" spans="1:3" x14ac:dyDescent="0.3">
      <c r="A9587" s="1" t="str">
        <f t="shared" si="298"/>
        <v>A95B85</v>
      </c>
      <c r="B9587" t="s">
        <v>9585</v>
      </c>
      <c r="C9587">
        <f t="shared" ca="1" si="299"/>
        <v>0.3116545688986575</v>
      </c>
    </row>
    <row r="9588" spans="1:3" x14ac:dyDescent="0.3">
      <c r="A9588" s="1" t="str">
        <f t="shared" si="298"/>
        <v>A95B86</v>
      </c>
      <c r="B9588" t="s">
        <v>9586</v>
      </c>
      <c r="C9588">
        <f t="shared" ca="1" si="299"/>
        <v>0.75400659598659414</v>
      </c>
    </row>
    <row r="9589" spans="1:3" x14ac:dyDescent="0.3">
      <c r="A9589" s="1" t="str">
        <f t="shared" si="298"/>
        <v>A95B87</v>
      </c>
      <c r="B9589" t="s">
        <v>9587</v>
      </c>
      <c r="C9589">
        <f t="shared" ca="1" si="299"/>
        <v>0.92786376478326738</v>
      </c>
    </row>
    <row r="9590" spans="1:3" x14ac:dyDescent="0.3">
      <c r="A9590" s="1" t="str">
        <f t="shared" si="298"/>
        <v>A95B88</v>
      </c>
      <c r="B9590" t="s">
        <v>9588</v>
      </c>
      <c r="C9590">
        <f t="shared" ca="1" si="299"/>
        <v>0.54152215462874442</v>
      </c>
    </row>
    <row r="9591" spans="1:3" x14ac:dyDescent="0.3">
      <c r="A9591" s="1" t="str">
        <f t="shared" si="298"/>
        <v>A95B89</v>
      </c>
      <c r="B9591" t="s">
        <v>9589</v>
      </c>
      <c r="C9591">
        <f t="shared" ca="1" si="299"/>
        <v>0.91607330535834719</v>
      </c>
    </row>
    <row r="9592" spans="1:3" x14ac:dyDescent="0.3">
      <c r="A9592" s="1" t="str">
        <f t="shared" si="298"/>
        <v>A95B90</v>
      </c>
      <c r="B9592" t="s">
        <v>9590</v>
      </c>
      <c r="C9592">
        <f t="shared" ca="1" si="299"/>
        <v>0.57438033150504653</v>
      </c>
    </row>
    <row r="9593" spans="1:3" x14ac:dyDescent="0.3">
      <c r="A9593" s="1" t="str">
        <f t="shared" si="298"/>
        <v>A95B91</v>
      </c>
      <c r="B9593" t="s">
        <v>9591</v>
      </c>
      <c r="C9593">
        <f t="shared" ca="1" si="299"/>
        <v>0.57434624362666964</v>
      </c>
    </row>
    <row r="9594" spans="1:3" x14ac:dyDescent="0.3">
      <c r="A9594" s="1" t="str">
        <f t="shared" si="298"/>
        <v>A95B92</v>
      </c>
      <c r="B9594" t="s">
        <v>9592</v>
      </c>
      <c r="C9594">
        <f t="shared" ca="1" si="299"/>
        <v>0.28999923602067879</v>
      </c>
    </row>
    <row r="9595" spans="1:3" x14ac:dyDescent="0.3">
      <c r="A9595" s="1" t="str">
        <f t="shared" si="298"/>
        <v>A95B93</v>
      </c>
      <c r="B9595" t="s">
        <v>9593</v>
      </c>
      <c r="C9595">
        <f t="shared" ca="1" si="299"/>
        <v>0.63351233216072478</v>
      </c>
    </row>
    <row r="9596" spans="1:3" x14ac:dyDescent="0.3">
      <c r="A9596" s="1" t="str">
        <f t="shared" si="298"/>
        <v>A95B94</v>
      </c>
      <c r="B9596" t="s">
        <v>9594</v>
      </c>
      <c r="C9596">
        <f t="shared" ca="1" si="299"/>
        <v>0.3933365171438199</v>
      </c>
    </row>
    <row r="9597" spans="1:3" x14ac:dyDescent="0.3">
      <c r="A9597" s="1" t="str">
        <f t="shared" si="298"/>
        <v>A95B95</v>
      </c>
      <c r="B9597" t="s">
        <v>9595</v>
      </c>
      <c r="C9597">
        <f t="shared" ca="1" si="299"/>
        <v>0.41705751057844342</v>
      </c>
    </row>
    <row r="9598" spans="1:3" x14ac:dyDescent="0.3">
      <c r="A9598" s="1" t="str">
        <f t="shared" si="298"/>
        <v>A95B96</v>
      </c>
      <c r="B9598" t="s">
        <v>9596</v>
      </c>
      <c r="C9598">
        <f t="shared" ca="1" si="299"/>
        <v>0.98930703637939621</v>
      </c>
    </row>
    <row r="9599" spans="1:3" x14ac:dyDescent="0.3">
      <c r="A9599" s="1" t="str">
        <f t="shared" si="298"/>
        <v>A95B97</v>
      </c>
      <c r="B9599" t="s">
        <v>9597</v>
      </c>
      <c r="C9599">
        <f t="shared" ca="1" si="299"/>
        <v>0.62475062714810714</v>
      </c>
    </row>
    <row r="9600" spans="1:3" x14ac:dyDescent="0.3">
      <c r="A9600" s="1" t="str">
        <f t="shared" si="298"/>
        <v>A95B98</v>
      </c>
      <c r="B9600" t="s">
        <v>9598</v>
      </c>
      <c r="C9600">
        <f t="shared" ca="1" si="299"/>
        <v>0.65210254570782067</v>
      </c>
    </row>
    <row r="9601" spans="1:3" x14ac:dyDescent="0.3">
      <c r="A9601" s="1" t="str">
        <f t="shared" si="298"/>
        <v>A95B99</v>
      </c>
      <c r="B9601" t="s">
        <v>9599</v>
      </c>
      <c r="C9601">
        <f t="shared" ca="1" si="299"/>
        <v>0.45886288674385589</v>
      </c>
    </row>
    <row r="9602" spans="1:3" x14ac:dyDescent="0.3">
      <c r="A9602" s="1" t="str">
        <f t="shared" si="298"/>
        <v>A96B00</v>
      </c>
      <c r="B9602" t="s">
        <v>9600</v>
      </c>
      <c r="C9602">
        <f t="shared" ca="1" si="299"/>
        <v>0.59354821742628039</v>
      </c>
    </row>
    <row r="9603" spans="1:3" x14ac:dyDescent="0.3">
      <c r="A9603" s="1" t="str">
        <f t="shared" si="298"/>
        <v>A96B01</v>
      </c>
      <c r="B9603" t="s">
        <v>9601</v>
      </c>
      <c r="C9603">
        <f t="shared" ca="1" si="299"/>
        <v>0.48256047657668277</v>
      </c>
    </row>
    <row r="9604" spans="1:3" x14ac:dyDescent="0.3">
      <c r="A9604" s="1" t="str">
        <f t="shared" ref="A9604:A9667" si="300">"A"&amp;LEFT(TEXT(ROW()-2,"0000"),2)&amp;"B"&amp;RIGHT(TEXT(ROW()-2,"0000"),2)</f>
        <v>A96B02</v>
      </c>
      <c r="B9604" t="s">
        <v>9602</v>
      </c>
      <c r="C9604">
        <f t="shared" ca="1" si="299"/>
        <v>0.9225966246155769</v>
      </c>
    </row>
    <row r="9605" spans="1:3" x14ac:dyDescent="0.3">
      <c r="A9605" s="1" t="str">
        <f t="shared" si="300"/>
        <v>A96B03</v>
      </c>
      <c r="B9605" t="s">
        <v>9603</v>
      </c>
      <c r="C9605">
        <f t="shared" ca="1" si="299"/>
        <v>0.93514537106100559</v>
      </c>
    </row>
    <row r="9606" spans="1:3" x14ac:dyDescent="0.3">
      <c r="A9606" s="1" t="str">
        <f t="shared" si="300"/>
        <v>A96B04</v>
      </c>
      <c r="B9606" t="s">
        <v>9604</v>
      </c>
      <c r="C9606">
        <f t="shared" ca="1" si="299"/>
        <v>0.79177228052478499</v>
      </c>
    </row>
    <row r="9607" spans="1:3" x14ac:dyDescent="0.3">
      <c r="A9607" s="1" t="str">
        <f t="shared" si="300"/>
        <v>A96B05</v>
      </c>
      <c r="B9607" t="s">
        <v>9605</v>
      </c>
      <c r="C9607">
        <f t="shared" ca="1" si="299"/>
        <v>0.41592640272241299</v>
      </c>
    </row>
    <row r="9608" spans="1:3" x14ac:dyDescent="0.3">
      <c r="A9608" s="1" t="str">
        <f t="shared" si="300"/>
        <v>A96B06</v>
      </c>
      <c r="B9608" t="s">
        <v>9606</v>
      </c>
      <c r="C9608">
        <f t="shared" ca="1" si="299"/>
        <v>0.21298915745019176</v>
      </c>
    </row>
    <row r="9609" spans="1:3" x14ac:dyDescent="0.3">
      <c r="A9609" s="1" t="str">
        <f t="shared" si="300"/>
        <v>A96B07</v>
      </c>
      <c r="B9609" t="s">
        <v>9607</v>
      </c>
      <c r="C9609">
        <f t="shared" ca="1" si="299"/>
        <v>0.67281280195711424</v>
      </c>
    </row>
    <row r="9610" spans="1:3" x14ac:dyDescent="0.3">
      <c r="A9610" s="1" t="str">
        <f t="shared" si="300"/>
        <v>A96B08</v>
      </c>
      <c r="B9610" t="s">
        <v>9608</v>
      </c>
      <c r="C9610">
        <f t="shared" ca="1" si="299"/>
        <v>0.69254956242313603</v>
      </c>
    </row>
    <row r="9611" spans="1:3" x14ac:dyDescent="0.3">
      <c r="A9611" s="1" t="str">
        <f t="shared" si="300"/>
        <v>A96B09</v>
      </c>
      <c r="B9611" t="s">
        <v>9609</v>
      </c>
      <c r="C9611">
        <f t="shared" ca="1" si="299"/>
        <v>0.45912506981870516</v>
      </c>
    </row>
    <row r="9612" spans="1:3" x14ac:dyDescent="0.3">
      <c r="A9612" s="1" t="str">
        <f t="shared" si="300"/>
        <v>A96B10</v>
      </c>
      <c r="B9612" t="s">
        <v>9610</v>
      </c>
      <c r="C9612">
        <f t="shared" ca="1" si="299"/>
        <v>0.17830927526298912</v>
      </c>
    </row>
    <row r="9613" spans="1:3" x14ac:dyDescent="0.3">
      <c r="A9613" s="1" t="str">
        <f t="shared" si="300"/>
        <v>A96B11</v>
      </c>
      <c r="B9613" t="s">
        <v>9611</v>
      </c>
      <c r="C9613">
        <f t="shared" ca="1" si="299"/>
        <v>0.95723401775987815</v>
      </c>
    </row>
    <row r="9614" spans="1:3" x14ac:dyDescent="0.3">
      <c r="A9614" s="1" t="str">
        <f t="shared" si="300"/>
        <v>A96B12</v>
      </c>
      <c r="B9614" t="s">
        <v>9612</v>
      </c>
      <c r="C9614">
        <f t="shared" ca="1" si="299"/>
        <v>0.92903192520609845</v>
      </c>
    </row>
    <row r="9615" spans="1:3" x14ac:dyDescent="0.3">
      <c r="A9615" s="1" t="str">
        <f t="shared" si="300"/>
        <v>A96B13</v>
      </c>
      <c r="B9615" t="s">
        <v>9613</v>
      </c>
      <c r="C9615">
        <f t="shared" ca="1" si="299"/>
        <v>0.85801540024186118</v>
      </c>
    </row>
    <row r="9616" spans="1:3" x14ac:dyDescent="0.3">
      <c r="A9616" s="1" t="str">
        <f t="shared" si="300"/>
        <v>A96B14</v>
      </c>
      <c r="B9616" t="s">
        <v>9614</v>
      </c>
      <c r="C9616">
        <f t="shared" ca="1" si="299"/>
        <v>4.8811524210257806E-2</v>
      </c>
    </row>
    <row r="9617" spans="1:3" x14ac:dyDescent="0.3">
      <c r="A9617" s="1" t="str">
        <f t="shared" si="300"/>
        <v>A96B15</v>
      </c>
      <c r="B9617" t="s">
        <v>9615</v>
      </c>
      <c r="C9617">
        <f t="shared" ref="C9617:C9680" ca="1" si="301">RAND()</f>
        <v>0.43049108536254088</v>
      </c>
    </row>
    <row r="9618" spans="1:3" x14ac:dyDescent="0.3">
      <c r="A9618" s="1" t="str">
        <f t="shared" si="300"/>
        <v>A96B16</v>
      </c>
      <c r="B9618" t="s">
        <v>9616</v>
      </c>
      <c r="C9618">
        <f t="shared" ca="1" si="301"/>
        <v>0.4189121220733969</v>
      </c>
    </row>
    <row r="9619" spans="1:3" x14ac:dyDescent="0.3">
      <c r="A9619" s="1" t="str">
        <f t="shared" si="300"/>
        <v>A96B17</v>
      </c>
      <c r="B9619" t="s">
        <v>9617</v>
      </c>
      <c r="C9619">
        <f t="shared" ca="1" si="301"/>
        <v>0.14399218947582859</v>
      </c>
    </row>
    <row r="9620" spans="1:3" x14ac:dyDescent="0.3">
      <c r="A9620" s="1" t="str">
        <f t="shared" si="300"/>
        <v>A96B18</v>
      </c>
      <c r="B9620" t="s">
        <v>9618</v>
      </c>
      <c r="C9620">
        <f t="shared" ca="1" si="301"/>
        <v>0.52258661169642939</v>
      </c>
    </row>
    <row r="9621" spans="1:3" x14ac:dyDescent="0.3">
      <c r="A9621" s="1" t="str">
        <f t="shared" si="300"/>
        <v>A96B19</v>
      </c>
      <c r="B9621" t="s">
        <v>9619</v>
      </c>
      <c r="C9621">
        <f t="shared" ca="1" si="301"/>
        <v>0.5663759766254427</v>
      </c>
    </row>
    <row r="9622" spans="1:3" x14ac:dyDescent="0.3">
      <c r="A9622" s="1" t="str">
        <f t="shared" si="300"/>
        <v>A96B20</v>
      </c>
      <c r="B9622" t="s">
        <v>9620</v>
      </c>
      <c r="C9622">
        <f t="shared" ca="1" si="301"/>
        <v>0.25821415013580051</v>
      </c>
    </row>
    <row r="9623" spans="1:3" x14ac:dyDescent="0.3">
      <c r="A9623" s="1" t="str">
        <f t="shared" si="300"/>
        <v>A96B21</v>
      </c>
      <c r="B9623" t="s">
        <v>9621</v>
      </c>
      <c r="C9623">
        <f t="shared" ca="1" si="301"/>
        <v>0.13496082382030838</v>
      </c>
    </row>
    <row r="9624" spans="1:3" x14ac:dyDescent="0.3">
      <c r="A9624" s="1" t="str">
        <f t="shared" si="300"/>
        <v>A96B22</v>
      </c>
      <c r="B9624" t="s">
        <v>9622</v>
      </c>
      <c r="C9624">
        <f t="shared" ca="1" si="301"/>
        <v>0.85251271411538065</v>
      </c>
    </row>
    <row r="9625" spans="1:3" x14ac:dyDescent="0.3">
      <c r="A9625" s="1" t="str">
        <f t="shared" si="300"/>
        <v>A96B23</v>
      </c>
      <c r="B9625" t="s">
        <v>9623</v>
      </c>
      <c r="C9625">
        <f t="shared" ca="1" si="301"/>
        <v>0.85735288921258168</v>
      </c>
    </row>
    <row r="9626" spans="1:3" x14ac:dyDescent="0.3">
      <c r="A9626" s="1" t="str">
        <f t="shared" si="300"/>
        <v>A96B24</v>
      </c>
      <c r="B9626" t="s">
        <v>9624</v>
      </c>
      <c r="C9626">
        <f t="shared" ca="1" si="301"/>
        <v>0.48598788043221819</v>
      </c>
    </row>
    <row r="9627" spans="1:3" x14ac:dyDescent="0.3">
      <c r="A9627" s="1" t="str">
        <f t="shared" si="300"/>
        <v>A96B25</v>
      </c>
      <c r="B9627" t="s">
        <v>9625</v>
      </c>
      <c r="C9627">
        <f t="shared" ca="1" si="301"/>
        <v>0.17362700835951983</v>
      </c>
    </row>
    <row r="9628" spans="1:3" x14ac:dyDescent="0.3">
      <c r="A9628" s="1" t="str">
        <f t="shared" si="300"/>
        <v>A96B26</v>
      </c>
      <c r="B9628" t="s">
        <v>9626</v>
      </c>
      <c r="C9628">
        <f t="shared" ca="1" si="301"/>
        <v>0.90749927466203295</v>
      </c>
    </row>
    <row r="9629" spans="1:3" x14ac:dyDescent="0.3">
      <c r="A9629" s="1" t="str">
        <f t="shared" si="300"/>
        <v>A96B27</v>
      </c>
      <c r="B9629" t="s">
        <v>9627</v>
      </c>
      <c r="C9629">
        <f t="shared" ca="1" si="301"/>
        <v>0.1386906934663148</v>
      </c>
    </row>
    <row r="9630" spans="1:3" x14ac:dyDescent="0.3">
      <c r="A9630" s="1" t="str">
        <f t="shared" si="300"/>
        <v>A96B28</v>
      </c>
      <c r="B9630" t="s">
        <v>9628</v>
      </c>
      <c r="C9630">
        <f t="shared" ca="1" si="301"/>
        <v>0.65637174228215023</v>
      </c>
    </row>
    <row r="9631" spans="1:3" x14ac:dyDescent="0.3">
      <c r="A9631" s="1" t="str">
        <f t="shared" si="300"/>
        <v>A96B29</v>
      </c>
      <c r="B9631" t="s">
        <v>9629</v>
      </c>
      <c r="C9631">
        <f t="shared" ca="1" si="301"/>
        <v>0.47320541214153478</v>
      </c>
    </row>
    <row r="9632" spans="1:3" x14ac:dyDescent="0.3">
      <c r="A9632" s="1" t="str">
        <f t="shared" si="300"/>
        <v>A96B30</v>
      </c>
      <c r="B9632" t="s">
        <v>9630</v>
      </c>
      <c r="C9632">
        <f t="shared" ca="1" si="301"/>
        <v>0.48533793399245728</v>
      </c>
    </row>
    <row r="9633" spans="1:3" x14ac:dyDescent="0.3">
      <c r="A9633" s="1" t="str">
        <f t="shared" si="300"/>
        <v>A96B31</v>
      </c>
      <c r="B9633" t="s">
        <v>9631</v>
      </c>
      <c r="C9633">
        <f t="shared" ca="1" si="301"/>
        <v>0.21847528020160645</v>
      </c>
    </row>
    <row r="9634" spans="1:3" x14ac:dyDescent="0.3">
      <c r="A9634" s="1" t="str">
        <f t="shared" si="300"/>
        <v>A96B32</v>
      </c>
      <c r="B9634" t="s">
        <v>9632</v>
      </c>
      <c r="C9634">
        <f t="shared" ca="1" si="301"/>
        <v>0.341521691486245</v>
      </c>
    </row>
    <row r="9635" spans="1:3" x14ac:dyDescent="0.3">
      <c r="A9635" s="1" t="str">
        <f t="shared" si="300"/>
        <v>A96B33</v>
      </c>
      <c r="B9635" t="s">
        <v>9633</v>
      </c>
      <c r="C9635">
        <f t="shared" ca="1" si="301"/>
        <v>0.37751284827188891</v>
      </c>
    </row>
    <row r="9636" spans="1:3" x14ac:dyDescent="0.3">
      <c r="A9636" s="1" t="str">
        <f t="shared" si="300"/>
        <v>A96B34</v>
      </c>
      <c r="B9636" t="s">
        <v>9634</v>
      </c>
      <c r="C9636">
        <f t="shared" ca="1" si="301"/>
        <v>0.26529955747011091</v>
      </c>
    </row>
    <row r="9637" spans="1:3" x14ac:dyDescent="0.3">
      <c r="A9637" s="1" t="str">
        <f t="shared" si="300"/>
        <v>A96B35</v>
      </c>
      <c r="B9637" t="s">
        <v>9635</v>
      </c>
      <c r="C9637">
        <f t="shared" ca="1" si="301"/>
        <v>0.5175208351378785</v>
      </c>
    </row>
    <row r="9638" spans="1:3" x14ac:dyDescent="0.3">
      <c r="A9638" s="1" t="str">
        <f t="shared" si="300"/>
        <v>A96B36</v>
      </c>
      <c r="B9638" t="s">
        <v>9636</v>
      </c>
      <c r="C9638">
        <f t="shared" ca="1" si="301"/>
        <v>0.79422253613629978</v>
      </c>
    </row>
    <row r="9639" spans="1:3" x14ac:dyDescent="0.3">
      <c r="A9639" s="1" t="str">
        <f t="shared" si="300"/>
        <v>A96B37</v>
      </c>
      <c r="B9639" t="s">
        <v>9637</v>
      </c>
      <c r="C9639">
        <f t="shared" ca="1" si="301"/>
        <v>0.79136139176660292</v>
      </c>
    </row>
    <row r="9640" spans="1:3" x14ac:dyDescent="0.3">
      <c r="A9640" s="1" t="str">
        <f t="shared" si="300"/>
        <v>A96B38</v>
      </c>
      <c r="B9640" t="s">
        <v>9638</v>
      </c>
      <c r="C9640">
        <f t="shared" ca="1" si="301"/>
        <v>0.87315189156014328</v>
      </c>
    </row>
    <row r="9641" spans="1:3" x14ac:dyDescent="0.3">
      <c r="A9641" s="1" t="str">
        <f t="shared" si="300"/>
        <v>A96B39</v>
      </c>
      <c r="B9641" t="s">
        <v>9639</v>
      </c>
      <c r="C9641">
        <f t="shared" ca="1" si="301"/>
        <v>0.93892327418869304</v>
      </c>
    </row>
    <row r="9642" spans="1:3" x14ac:dyDescent="0.3">
      <c r="A9642" s="1" t="str">
        <f t="shared" si="300"/>
        <v>A96B40</v>
      </c>
      <c r="B9642" t="s">
        <v>9640</v>
      </c>
      <c r="C9642">
        <f t="shared" ca="1" si="301"/>
        <v>0.98688324452273779</v>
      </c>
    </row>
    <row r="9643" spans="1:3" x14ac:dyDescent="0.3">
      <c r="A9643" s="1" t="str">
        <f t="shared" si="300"/>
        <v>A96B41</v>
      </c>
      <c r="B9643" t="s">
        <v>9641</v>
      </c>
      <c r="C9643">
        <f t="shared" ca="1" si="301"/>
        <v>0.7225057525736055</v>
      </c>
    </row>
    <row r="9644" spans="1:3" x14ac:dyDescent="0.3">
      <c r="A9644" s="1" t="str">
        <f t="shared" si="300"/>
        <v>A96B42</v>
      </c>
      <c r="B9644" t="s">
        <v>9642</v>
      </c>
      <c r="C9644">
        <f t="shared" ca="1" si="301"/>
        <v>0.38023087759826402</v>
      </c>
    </row>
    <row r="9645" spans="1:3" x14ac:dyDescent="0.3">
      <c r="A9645" s="1" t="str">
        <f t="shared" si="300"/>
        <v>A96B43</v>
      </c>
      <c r="B9645" t="s">
        <v>9643</v>
      </c>
      <c r="C9645">
        <f t="shared" ca="1" si="301"/>
        <v>0.58380906616417516</v>
      </c>
    </row>
    <row r="9646" spans="1:3" x14ac:dyDescent="0.3">
      <c r="A9646" s="1" t="str">
        <f t="shared" si="300"/>
        <v>A96B44</v>
      </c>
      <c r="B9646" t="s">
        <v>9644</v>
      </c>
      <c r="C9646">
        <f t="shared" ca="1" si="301"/>
        <v>0.57435630751383593</v>
      </c>
    </row>
    <row r="9647" spans="1:3" x14ac:dyDescent="0.3">
      <c r="A9647" s="1" t="str">
        <f t="shared" si="300"/>
        <v>A96B45</v>
      </c>
      <c r="B9647" t="s">
        <v>9645</v>
      </c>
      <c r="C9647">
        <f t="shared" ca="1" si="301"/>
        <v>0.68547106726326168</v>
      </c>
    </row>
    <row r="9648" spans="1:3" x14ac:dyDescent="0.3">
      <c r="A9648" s="1" t="str">
        <f t="shared" si="300"/>
        <v>A96B46</v>
      </c>
      <c r="B9648" t="s">
        <v>9646</v>
      </c>
      <c r="C9648">
        <f t="shared" ca="1" si="301"/>
        <v>0.75883818291870897</v>
      </c>
    </row>
    <row r="9649" spans="1:3" x14ac:dyDescent="0.3">
      <c r="A9649" s="1" t="str">
        <f t="shared" si="300"/>
        <v>A96B47</v>
      </c>
      <c r="B9649" t="s">
        <v>9647</v>
      </c>
      <c r="C9649">
        <f t="shared" ca="1" si="301"/>
        <v>0.18128655018967965</v>
      </c>
    </row>
    <row r="9650" spans="1:3" x14ac:dyDescent="0.3">
      <c r="A9650" s="1" t="str">
        <f t="shared" si="300"/>
        <v>A96B48</v>
      </c>
      <c r="B9650" t="s">
        <v>9648</v>
      </c>
      <c r="C9650">
        <f t="shared" ca="1" si="301"/>
        <v>0.30205786316039374</v>
      </c>
    </row>
    <row r="9651" spans="1:3" x14ac:dyDescent="0.3">
      <c r="A9651" s="1" t="str">
        <f t="shared" si="300"/>
        <v>A96B49</v>
      </c>
      <c r="B9651" t="s">
        <v>9649</v>
      </c>
      <c r="C9651">
        <f t="shared" ca="1" si="301"/>
        <v>0.39403546417907565</v>
      </c>
    </row>
    <row r="9652" spans="1:3" x14ac:dyDescent="0.3">
      <c r="A9652" s="1" t="str">
        <f t="shared" si="300"/>
        <v>A96B50</v>
      </c>
      <c r="B9652" t="s">
        <v>9650</v>
      </c>
      <c r="C9652">
        <f t="shared" ca="1" si="301"/>
        <v>5.5156772446640745E-2</v>
      </c>
    </row>
    <row r="9653" spans="1:3" x14ac:dyDescent="0.3">
      <c r="A9653" s="1" t="str">
        <f t="shared" si="300"/>
        <v>A96B51</v>
      </c>
      <c r="B9653" t="s">
        <v>9651</v>
      </c>
      <c r="C9653">
        <f t="shared" ca="1" si="301"/>
        <v>0.89147129329489871</v>
      </c>
    </row>
    <row r="9654" spans="1:3" x14ac:dyDescent="0.3">
      <c r="A9654" s="1" t="str">
        <f t="shared" si="300"/>
        <v>A96B52</v>
      </c>
      <c r="B9654" t="s">
        <v>9652</v>
      </c>
      <c r="C9654">
        <f t="shared" ca="1" si="301"/>
        <v>0.63820970273554278</v>
      </c>
    </row>
    <row r="9655" spans="1:3" x14ac:dyDescent="0.3">
      <c r="A9655" s="1" t="str">
        <f t="shared" si="300"/>
        <v>A96B53</v>
      </c>
      <c r="B9655" t="s">
        <v>9653</v>
      </c>
      <c r="C9655">
        <f t="shared" ca="1" si="301"/>
        <v>0.31250944052156748</v>
      </c>
    </row>
    <row r="9656" spans="1:3" x14ac:dyDescent="0.3">
      <c r="A9656" s="1" t="str">
        <f t="shared" si="300"/>
        <v>A96B54</v>
      </c>
      <c r="B9656" t="s">
        <v>9654</v>
      </c>
      <c r="C9656">
        <f t="shared" ca="1" si="301"/>
        <v>0.26198486548722766</v>
      </c>
    </row>
    <row r="9657" spans="1:3" x14ac:dyDescent="0.3">
      <c r="A9657" s="1" t="str">
        <f t="shared" si="300"/>
        <v>A96B55</v>
      </c>
      <c r="B9657" t="s">
        <v>9655</v>
      </c>
      <c r="C9657">
        <f t="shared" ca="1" si="301"/>
        <v>0.85738256008562408</v>
      </c>
    </row>
    <row r="9658" spans="1:3" x14ac:dyDescent="0.3">
      <c r="A9658" s="1" t="str">
        <f t="shared" si="300"/>
        <v>A96B56</v>
      </c>
      <c r="B9658" t="s">
        <v>9656</v>
      </c>
      <c r="C9658">
        <f t="shared" ca="1" si="301"/>
        <v>0.27111570557632514</v>
      </c>
    </row>
    <row r="9659" spans="1:3" x14ac:dyDescent="0.3">
      <c r="A9659" s="1" t="str">
        <f t="shared" si="300"/>
        <v>A96B57</v>
      </c>
      <c r="B9659" t="s">
        <v>9657</v>
      </c>
      <c r="C9659">
        <f t="shared" ca="1" si="301"/>
        <v>2.3059820742593828E-2</v>
      </c>
    </row>
    <row r="9660" spans="1:3" x14ac:dyDescent="0.3">
      <c r="A9660" s="1" t="str">
        <f t="shared" si="300"/>
        <v>A96B58</v>
      </c>
      <c r="B9660" t="s">
        <v>9658</v>
      </c>
      <c r="C9660">
        <f t="shared" ca="1" si="301"/>
        <v>5.2680925296056058E-2</v>
      </c>
    </row>
    <row r="9661" spans="1:3" x14ac:dyDescent="0.3">
      <c r="A9661" s="1" t="str">
        <f t="shared" si="300"/>
        <v>A96B59</v>
      </c>
      <c r="B9661" t="s">
        <v>9659</v>
      </c>
      <c r="C9661">
        <f t="shared" ca="1" si="301"/>
        <v>0.3929404300788798</v>
      </c>
    </row>
    <row r="9662" spans="1:3" x14ac:dyDescent="0.3">
      <c r="A9662" s="1" t="str">
        <f t="shared" si="300"/>
        <v>A96B60</v>
      </c>
      <c r="B9662" t="s">
        <v>9660</v>
      </c>
      <c r="C9662">
        <f t="shared" ca="1" si="301"/>
        <v>0.1064555182653073</v>
      </c>
    </row>
    <row r="9663" spans="1:3" x14ac:dyDescent="0.3">
      <c r="A9663" s="1" t="str">
        <f t="shared" si="300"/>
        <v>A96B61</v>
      </c>
      <c r="B9663" t="s">
        <v>9661</v>
      </c>
      <c r="C9663">
        <f t="shared" ca="1" si="301"/>
        <v>9.5203290398789275E-2</v>
      </c>
    </row>
    <row r="9664" spans="1:3" x14ac:dyDescent="0.3">
      <c r="A9664" s="1" t="str">
        <f t="shared" si="300"/>
        <v>A96B62</v>
      </c>
      <c r="B9664" t="s">
        <v>9662</v>
      </c>
      <c r="C9664">
        <f t="shared" ca="1" si="301"/>
        <v>0.74451769286964509</v>
      </c>
    </row>
    <row r="9665" spans="1:3" x14ac:dyDescent="0.3">
      <c r="A9665" s="1" t="str">
        <f t="shared" si="300"/>
        <v>A96B63</v>
      </c>
      <c r="B9665" t="s">
        <v>9663</v>
      </c>
      <c r="C9665">
        <f t="shared" ca="1" si="301"/>
        <v>0.86400851041756876</v>
      </c>
    </row>
    <row r="9666" spans="1:3" x14ac:dyDescent="0.3">
      <c r="A9666" s="1" t="str">
        <f t="shared" si="300"/>
        <v>A96B64</v>
      </c>
      <c r="B9666" t="s">
        <v>9664</v>
      </c>
      <c r="C9666">
        <f t="shared" ca="1" si="301"/>
        <v>0.44633871374183809</v>
      </c>
    </row>
    <row r="9667" spans="1:3" x14ac:dyDescent="0.3">
      <c r="A9667" s="1" t="str">
        <f t="shared" si="300"/>
        <v>A96B65</v>
      </c>
      <c r="B9667" t="s">
        <v>9665</v>
      </c>
      <c r="C9667">
        <f t="shared" ca="1" si="301"/>
        <v>0.78928743971783166</v>
      </c>
    </row>
    <row r="9668" spans="1:3" x14ac:dyDescent="0.3">
      <c r="A9668" s="1" t="str">
        <f t="shared" ref="A9668:A9731" si="302">"A"&amp;LEFT(TEXT(ROW()-2,"0000"),2)&amp;"B"&amp;RIGHT(TEXT(ROW()-2,"0000"),2)</f>
        <v>A96B66</v>
      </c>
      <c r="B9668" t="s">
        <v>9666</v>
      </c>
      <c r="C9668">
        <f t="shared" ca="1" si="301"/>
        <v>3.580714704754473E-2</v>
      </c>
    </row>
    <row r="9669" spans="1:3" x14ac:dyDescent="0.3">
      <c r="A9669" s="1" t="str">
        <f t="shared" si="302"/>
        <v>A96B67</v>
      </c>
      <c r="B9669" t="s">
        <v>9667</v>
      </c>
      <c r="C9669">
        <f t="shared" ca="1" si="301"/>
        <v>0.47560341053463828</v>
      </c>
    </row>
    <row r="9670" spans="1:3" x14ac:dyDescent="0.3">
      <c r="A9670" s="1" t="str">
        <f t="shared" si="302"/>
        <v>A96B68</v>
      </c>
      <c r="B9670" t="s">
        <v>9668</v>
      </c>
      <c r="C9670">
        <f t="shared" ca="1" si="301"/>
        <v>0.63660993661505039</v>
      </c>
    </row>
    <row r="9671" spans="1:3" x14ac:dyDescent="0.3">
      <c r="A9671" s="1" t="str">
        <f t="shared" si="302"/>
        <v>A96B69</v>
      </c>
      <c r="B9671" t="s">
        <v>9669</v>
      </c>
      <c r="C9671">
        <f t="shared" ca="1" si="301"/>
        <v>0.51430832772298762</v>
      </c>
    </row>
    <row r="9672" spans="1:3" x14ac:dyDescent="0.3">
      <c r="A9672" s="1" t="str">
        <f t="shared" si="302"/>
        <v>A96B70</v>
      </c>
      <c r="B9672" t="s">
        <v>9670</v>
      </c>
      <c r="C9672">
        <f t="shared" ca="1" si="301"/>
        <v>0.48379643987706433</v>
      </c>
    </row>
    <row r="9673" spans="1:3" x14ac:dyDescent="0.3">
      <c r="A9673" s="1" t="str">
        <f t="shared" si="302"/>
        <v>A96B71</v>
      </c>
      <c r="B9673" t="s">
        <v>9671</v>
      </c>
      <c r="C9673">
        <f t="shared" ca="1" si="301"/>
        <v>0.73152164699985833</v>
      </c>
    </row>
    <row r="9674" spans="1:3" x14ac:dyDescent="0.3">
      <c r="A9674" s="1" t="str">
        <f t="shared" si="302"/>
        <v>A96B72</v>
      </c>
      <c r="B9674" t="s">
        <v>9672</v>
      </c>
      <c r="C9674">
        <f t="shared" ca="1" si="301"/>
        <v>0.47938558393555486</v>
      </c>
    </row>
    <row r="9675" spans="1:3" x14ac:dyDescent="0.3">
      <c r="A9675" s="1" t="str">
        <f t="shared" si="302"/>
        <v>A96B73</v>
      </c>
      <c r="B9675" t="s">
        <v>9673</v>
      </c>
      <c r="C9675">
        <f t="shared" ca="1" si="301"/>
        <v>0.30244213569939959</v>
      </c>
    </row>
    <row r="9676" spans="1:3" x14ac:dyDescent="0.3">
      <c r="A9676" s="1" t="str">
        <f t="shared" si="302"/>
        <v>A96B74</v>
      </c>
      <c r="B9676" t="s">
        <v>9674</v>
      </c>
      <c r="C9676">
        <f t="shared" ca="1" si="301"/>
        <v>0.54929028086900877</v>
      </c>
    </row>
    <row r="9677" spans="1:3" x14ac:dyDescent="0.3">
      <c r="A9677" s="1" t="str">
        <f t="shared" si="302"/>
        <v>A96B75</v>
      </c>
      <c r="B9677" t="s">
        <v>9675</v>
      </c>
      <c r="C9677">
        <f t="shared" ca="1" si="301"/>
        <v>0.29996975026715189</v>
      </c>
    </row>
    <row r="9678" spans="1:3" x14ac:dyDescent="0.3">
      <c r="A9678" s="1" t="str">
        <f t="shared" si="302"/>
        <v>A96B76</v>
      </c>
      <c r="B9678" t="s">
        <v>9676</v>
      </c>
      <c r="C9678">
        <f t="shared" ca="1" si="301"/>
        <v>0.8200059043920338</v>
      </c>
    </row>
    <row r="9679" spans="1:3" x14ac:dyDescent="0.3">
      <c r="A9679" s="1" t="str">
        <f t="shared" si="302"/>
        <v>A96B77</v>
      </c>
      <c r="B9679" t="s">
        <v>9677</v>
      </c>
      <c r="C9679">
        <f t="shared" ca="1" si="301"/>
        <v>0.1343761478146569</v>
      </c>
    </row>
    <row r="9680" spans="1:3" x14ac:dyDescent="0.3">
      <c r="A9680" s="1" t="str">
        <f t="shared" si="302"/>
        <v>A96B78</v>
      </c>
      <c r="B9680" t="s">
        <v>9678</v>
      </c>
      <c r="C9680">
        <f t="shared" ca="1" si="301"/>
        <v>0.45375362647422046</v>
      </c>
    </row>
    <row r="9681" spans="1:3" x14ac:dyDescent="0.3">
      <c r="A9681" s="1" t="str">
        <f t="shared" si="302"/>
        <v>A96B79</v>
      </c>
      <c r="B9681" t="s">
        <v>9679</v>
      </c>
      <c r="C9681">
        <f t="shared" ref="C9681:C9744" ca="1" si="303">RAND()</f>
        <v>0.53559958104101002</v>
      </c>
    </row>
    <row r="9682" spans="1:3" x14ac:dyDescent="0.3">
      <c r="A9682" s="1" t="str">
        <f t="shared" si="302"/>
        <v>A96B80</v>
      </c>
      <c r="B9682" t="s">
        <v>9680</v>
      </c>
      <c r="C9682">
        <f t="shared" ca="1" si="303"/>
        <v>0.66312701014044284</v>
      </c>
    </row>
    <row r="9683" spans="1:3" x14ac:dyDescent="0.3">
      <c r="A9683" s="1" t="str">
        <f t="shared" si="302"/>
        <v>A96B81</v>
      </c>
      <c r="B9683" t="s">
        <v>9681</v>
      </c>
      <c r="C9683">
        <f t="shared" ca="1" si="303"/>
        <v>0.30669891972375474</v>
      </c>
    </row>
    <row r="9684" spans="1:3" x14ac:dyDescent="0.3">
      <c r="A9684" s="1" t="str">
        <f t="shared" si="302"/>
        <v>A96B82</v>
      </c>
      <c r="B9684" t="s">
        <v>9682</v>
      </c>
      <c r="C9684">
        <f t="shared" ca="1" si="303"/>
        <v>0.27440863694863271</v>
      </c>
    </row>
    <row r="9685" spans="1:3" x14ac:dyDescent="0.3">
      <c r="A9685" s="1" t="str">
        <f t="shared" si="302"/>
        <v>A96B83</v>
      </c>
      <c r="B9685" t="s">
        <v>9683</v>
      </c>
      <c r="C9685">
        <f t="shared" ca="1" si="303"/>
        <v>0.86731255782959238</v>
      </c>
    </row>
    <row r="9686" spans="1:3" x14ac:dyDescent="0.3">
      <c r="A9686" s="1" t="str">
        <f t="shared" si="302"/>
        <v>A96B84</v>
      </c>
      <c r="B9686" t="s">
        <v>9684</v>
      </c>
      <c r="C9686">
        <f t="shared" ca="1" si="303"/>
        <v>0.59378513837565905</v>
      </c>
    </row>
    <row r="9687" spans="1:3" x14ac:dyDescent="0.3">
      <c r="A9687" s="1" t="str">
        <f t="shared" si="302"/>
        <v>A96B85</v>
      </c>
      <c r="B9687" t="s">
        <v>9685</v>
      </c>
      <c r="C9687">
        <f t="shared" ca="1" si="303"/>
        <v>1.5232847333439881E-2</v>
      </c>
    </row>
    <row r="9688" spans="1:3" x14ac:dyDescent="0.3">
      <c r="A9688" s="1" t="str">
        <f t="shared" si="302"/>
        <v>A96B86</v>
      </c>
      <c r="B9688" t="s">
        <v>9686</v>
      </c>
      <c r="C9688">
        <f t="shared" ca="1" si="303"/>
        <v>0.47466458301352921</v>
      </c>
    </row>
    <row r="9689" spans="1:3" x14ac:dyDescent="0.3">
      <c r="A9689" s="1" t="str">
        <f t="shared" si="302"/>
        <v>A96B87</v>
      </c>
      <c r="B9689" t="s">
        <v>9687</v>
      </c>
      <c r="C9689">
        <f t="shared" ca="1" si="303"/>
        <v>0.16901945075921199</v>
      </c>
    </row>
    <row r="9690" spans="1:3" x14ac:dyDescent="0.3">
      <c r="A9690" s="1" t="str">
        <f t="shared" si="302"/>
        <v>A96B88</v>
      </c>
      <c r="B9690" t="s">
        <v>9688</v>
      </c>
      <c r="C9690">
        <f t="shared" ca="1" si="303"/>
        <v>0.36540936757750175</v>
      </c>
    </row>
    <row r="9691" spans="1:3" x14ac:dyDescent="0.3">
      <c r="A9691" s="1" t="str">
        <f t="shared" si="302"/>
        <v>A96B89</v>
      </c>
      <c r="B9691" t="s">
        <v>9689</v>
      </c>
      <c r="C9691">
        <f t="shared" ca="1" si="303"/>
        <v>0.12876223205578319</v>
      </c>
    </row>
    <row r="9692" spans="1:3" x14ac:dyDescent="0.3">
      <c r="A9692" s="1" t="str">
        <f t="shared" si="302"/>
        <v>A96B90</v>
      </c>
      <c r="B9692" t="s">
        <v>9690</v>
      </c>
      <c r="C9692">
        <f t="shared" ca="1" si="303"/>
        <v>0.76841411926509906</v>
      </c>
    </row>
    <row r="9693" spans="1:3" x14ac:dyDescent="0.3">
      <c r="A9693" s="1" t="str">
        <f t="shared" si="302"/>
        <v>A96B91</v>
      </c>
      <c r="B9693" t="s">
        <v>9691</v>
      </c>
      <c r="C9693">
        <f t="shared" ca="1" si="303"/>
        <v>0.42216640886803758</v>
      </c>
    </row>
    <row r="9694" spans="1:3" x14ac:dyDescent="0.3">
      <c r="A9694" s="1" t="str">
        <f t="shared" si="302"/>
        <v>A96B92</v>
      </c>
      <c r="B9694" t="s">
        <v>9692</v>
      </c>
      <c r="C9694">
        <f t="shared" ca="1" si="303"/>
        <v>1.8059674228628309E-2</v>
      </c>
    </row>
    <row r="9695" spans="1:3" x14ac:dyDescent="0.3">
      <c r="A9695" s="1" t="str">
        <f t="shared" si="302"/>
        <v>A96B93</v>
      </c>
      <c r="B9695" t="s">
        <v>9693</v>
      </c>
      <c r="C9695">
        <f t="shared" ca="1" si="303"/>
        <v>0.2542622368525721</v>
      </c>
    </row>
    <row r="9696" spans="1:3" x14ac:dyDescent="0.3">
      <c r="A9696" s="1" t="str">
        <f t="shared" si="302"/>
        <v>A96B94</v>
      </c>
      <c r="B9696" t="s">
        <v>9694</v>
      </c>
      <c r="C9696">
        <f t="shared" ca="1" si="303"/>
        <v>0.76235972622763137</v>
      </c>
    </row>
    <row r="9697" spans="1:3" x14ac:dyDescent="0.3">
      <c r="A9697" s="1" t="str">
        <f t="shared" si="302"/>
        <v>A96B95</v>
      </c>
      <c r="B9697" t="s">
        <v>9695</v>
      </c>
      <c r="C9697">
        <f t="shared" ca="1" si="303"/>
        <v>0.45797467036481065</v>
      </c>
    </row>
    <row r="9698" spans="1:3" x14ac:dyDescent="0.3">
      <c r="A9698" s="1" t="str">
        <f t="shared" si="302"/>
        <v>A96B96</v>
      </c>
      <c r="B9698" t="s">
        <v>9696</v>
      </c>
      <c r="C9698">
        <f t="shared" ca="1" si="303"/>
        <v>2.6132480289552396E-3</v>
      </c>
    </row>
    <row r="9699" spans="1:3" x14ac:dyDescent="0.3">
      <c r="A9699" s="1" t="str">
        <f t="shared" si="302"/>
        <v>A96B97</v>
      </c>
      <c r="B9699" t="s">
        <v>9697</v>
      </c>
      <c r="C9699">
        <f t="shared" ca="1" si="303"/>
        <v>0.53413866462631965</v>
      </c>
    </row>
    <row r="9700" spans="1:3" x14ac:dyDescent="0.3">
      <c r="A9700" s="1" t="str">
        <f t="shared" si="302"/>
        <v>A96B98</v>
      </c>
      <c r="B9700" t="s">
        <v>9698</v>
      </c>
      <c r="C9700">
        <f t="shared" ca="1" si="303"/>
        <v>0.21814417676771636</v>
      </c>
    </row>
    <row r="9701" spans="1:3" x14ac:dyDescent="0.3">
      <c r="A9701" s="1" t="str">
        <f t="shared" si="302"/>
        <v>A96B99</v>
      </c>
      <c r="B9701" t="s">
        <v>9699</v>
      </c>
      <c r="C9701">
        <f t="shared" ca="1" si="303"/>
        <v>0.24861742956716892</v>
      </c>
    </row>
    <row r="9702" spans="1:3" x14ac:dyDescent="0.3">
      <c r="A9702" s="1" t="str">
        <f t="shared" si="302"/>
        <v>A97B00</v>
      </c>
      <c r="B9702" t="s">
        <v>9700</v>
      </c>
      <c r="C9702">
        <f t="shared" ca="1" si="303"/>
        <v>0.93134418757771253</v>
      </c>
    </row>
    <row r="9703" spans="1:3" x14ac:dyDescent="0.3">
      <c r="A9703" s="1" t="str">
        <f t="shared" si="302"/>
        <v>A97B01</v>
      </c>
      <c r="B9703" t="s">
        <v>9701</v>
      </c>
      <c r="C9703">
        <f t="shared" ca="1" si="303"/>
        <v>0.86953869092769964</v>
      </c>
    </row>
    <row r="9704" spans="1:3" x14ac:dyDescent="0.3">
      <c r="A9704" s="1" t="str">
        <f t="shared" si="302"/>
        <v>A97B02</v>
      </c>
      <c r="B9704" t="s">
        <v>9702</v>
      </c>
      <c r="C9704">
        <f t="shared" ca="1" si="303"/>
        <v>0.38355412396384547</v>
      </c>
    </row>
    <row r="9705" spans="1:3" x14ac:dyDescent="0.3">
      <c r="A9705" s="1" t="str">
        <f t="shared" si="302"/>
        <v>A97B03</v>
      </c>
      <c r="B9705" t="s">
        <v>9703</v>
      </c>
      <c r="C9705">
        <f t="shared" ca="1" si="303"/>
        <v>0.55399618406592599</v>
      </c>
    </row>
    <row r="9706" spans="1:3" x14ac:dyDescent="0.3">
      <c r="A9706" s="1" t="str">
        <f t="shared" si="302"/>
        <v>A97B04</v>
      </c>
      <c r="B9706" t="s">
        <v>9704</v>
      </c>
      <c r="C9706">
        <f t="shared" ca="1" si="303"/>
        <v>0.47244282610564803</v>
      </c>
    </row>
    <row r="9707" spans="1:3" x14ac:dyDescent="0.3">
      <c r="A9707" s="1" t="str">
        <f t="shared" si="302"/>
        <v>A97B05</v>
      </c>
      <c r="B9707" t="s">
        <v>9705</v>
      </c>
      <c r="C9707">
        <f t="shared" ca="1" si="303"/>
        <v>1.308806635215376E-2</v>
      </c>
    </row>
    <row r="9708" spans="1:3" x14ac:dyDescent="0.3">
      <c r="A9708" s="1" t="str">
        <f t="shared" si="302"/>
        <v>A97B06</v>
      </c>
      <c r="B9708" t="s">
        <v>9706</v>
      </c>
      <c r="C9708">
        <f t="shared" ca="1" si="303"/>
        <v>0.69013503050414882</v>
      </c>
    </row>
    <row r="9709" spans="1:3" x14ac:dyDescent="0.3">
      <c r="A9709" s="1" t="str">
        <f t="shared" si="302"/>
        <v>A97B07</v>
      </c>
      <c r="B9709" t="s">
        <v>9707</v>
      </c>
      <c r="C9709">
        <f t="shared" ca="1" si="303"/>
        <v>8.5171420519294605E-2</v>
      </c>
    </row>
    <row r="9710" spans="1:3" x14ac:dyDescent="0.3">
      <c r="A9710" s="1" t="str">
        <f t="shared" si="302"/>
        <v>A97B08</v>
      </c>
      <c r="B9710" t="s">
        <v>9708</v>
      </c>
      <c r="C9710">
        <f t="shared" ca="1" si="303"/>
        <v>7.791402074390108E-2</v>
      </c>
    </row>
    <row r="9711" spans="1:3" x14ac:dyDescent="0.3">
      <c r="A9711" s="1" t="str">
        <f t="shared" si="302"/>
        <v>A97B09</v>
      </c>
      <c r="B9711" t="s">
        <v>9709</v>
      </c>
      <c r="C9711">
        <f t="shared" ca="1" si="303"/>
        <v>4.9335717501986065E-2</v>
      </c>
    </row>
    <row r="9712" spans="1:3" x14ac:dyDescent="0.3">
      <c r="A9712" s="1" t="str">
        <f t="shared" si="302"/>
        <v>A97B10</v>
      </c>
      <c r="B9712" t="s">
        <v>9710</v>
      </c>
      <c r="C9712">
        <f t="shared" ca="1" si="303"/>
        <v>0.66198083914734995</v>
      </c>
    </row>
    <row r="9713" spans="1:3" x14ac:dyDescent="0.3">
      <c r="A9713" s="1" t="str">
        <f t="shared" si="302"/>
        <v>A97B11</v>
      </c>
      <c r="B9713" t="s">
        <v>9711</v>
      </c>
      <c r="C9713">
        <f t="shared" ca="1" si="303"/>
        <v>0.11474816968778856</v>
      </c>
    </row>
    <row r="9714" spans="1:3" x14ac:dyDescent="0.3">
      <c r="A9714" s="1" t="str">
        <f t="shared" si="302"/>
        <v>A97B12</v>
      </c>
      <c r="B9714" t="s">
        <v>9712</v>
      </c>
      <c r="C9714">
        <f t="shared" ca="1" si="303"/>
        <v>0.19635471434034735</v>
      </c>
    </row>
    <row r="9715" spans="1:3" x14ac:dyDescent="0.3">
      <c r="A9715" s="1" t="str">
        <f t="shared" si="302"/>
        <v>A97B13</v>
      </c>
      <c r="B9715" t="s">
        <v>9713</v>
      </c>
      <c r="C9715">
        <f t="shared" ca="1" si="303"/>
        <v>0.99065697891645077</v>
      </c>
    </row>
    <row r="9716" spans="1:3" x14ac:dyDescent="0.3">
      <c r="A9716" s="1" t="str">
        <f t="shared" si="302"/>
        <v>A97B14</v>
      </c>
      <c r="B9716" t="s">
        <v>9714</v>
      </c>
      <c r="C9716">
        <f t="shared" ca="1" si="303"/>
        <v>0.98624185082424776</v>
      </c>
    </row>
    <row r="9717" spans="1:3" x14ac:dyDescent="0.3">
      <c r="A9717" s="1" t="str">
        <f t="shared" si="302"/>
        <v>A97B15</v>
      </c>
      <c r="B9717" t="s">
        <v>9715</v>
      </c>
      <c r="C9717">
        <f t="shared" ca="1" si="303"/>
        <v>5.9147121018715221E-2</v>
      </c>
    </row>
    <row r="9718" spans="1:3" x14ac:dyDescent="0.3">
      <c r="A9718" s="1" t="str">
        <f t="shared" si="302"/>
        <v>A97B16</v>
      </c>
      <c r="B9718" t="s">
        <v>9716</v>
      </c>
      <c r="C9718">
        <f t="shared" ca="1" si="303"/>
        <v>0.58580024660616137</v>
      </c>
    </row>
    <row r="9719" spans="1:3" x14ac:dyDescent="0.3">
      <c r="A9719" s="1" t="str">
        <f t="shared" si="302"/>
        <v>A97B17</v>
      </c>
      <c r="B9719" t="s">
        <v>9717</v>
      </c>
      <c r="C9719">
        <f t="shared" ca="1" si="303"/>
        <v>0.16073373026119597</v>
      </c>
    </row>
    <row r="9720" spans="1:3" x14ac:dyDescent="0.3">
      <c r="A9720" s="1" t="str">
        <f t="shared" si="302"/>
        <v>A97B18</v>
      </c>
      <c r="B9720" t="s">
        <v>9718</v>
      </c>
      <c r="C9720">
        <f t="shared" ca="1" si="303"/>
        <v>0.3709581692495969</v>
      </c>
    </row>
    <row r="9721" spans="1:3" x14ac:dyDescent="0.3">
      <c r="A9721" s="1" t="str">
        <f t="shared" si="302"/>
        <v>A97B19</v>
      </c>
      <c r="B9721" t="s">
        <v>9719</v>
      </c>
      <c r="C9721">
        <f t="shared" ca="1" si="303"/>
        <v>0.33787040074856045</v>
      </c>
    </row>
    <row r="9722" spans="1:3" x14ac:dyDescent="0.3">
      <c r="A9722" s="1" t="str">
        <f t="shared" si="302"/>
        <v>A97B20</v>
      </c>
      <c r="B9722" t="s">
        <v>9720</v>
      </c>
      <c r="C9722">
        <f t="shared" ca="1" si="303"/>
        <v>0.58350772913073135</v>
      </c>
    </row>
    <row r="9723" spans="1:3" x14ac:dyDescent="0.3">
      <c r="A9723" s="1" t="str">
        <f t="shared" si="302"/>
        <v>A97B21</v>
      </c>
      <c r="B9723" t="s">
        <v>9721</v>
      </c>
      <c r="C9723">
        <f t="shared" ca="1" si="303"/>
        <v>0.50286829785383558</v>
      </c>
    </row>
    <row r="9724" spans="1:3" x14ac:dyDescent="0.3">
      <c r="A9724" s="1" t="str">
        <f t="shared" si="302"/>
        <v>A97B22</v>
      </c>
      <c r="B9724" t="s">
        <v>9722</v>
      </c>
      <c r="C9724">
        <f t="shared" ca="1" si="303"/>
        <v>0.76039713149725818</v>
      </c>
    </row>
    <row r="9725" spans="1:3" x14ac:dyDescent="0.3">
      <c r="A9725" s="1" t="str">
        <f t="shared" si="302"/>
        <v>A97B23</v>
      </c>
      <c r="B9725" t="s">
        <v>9723</v>
      </c>
      <c r="C9725">
        <f t="shared" ca="1" si="303"/>
        <v>0.88474087079134878</v>
      </c>
    </row>
    <row r="9726" spans="1:3" x14ac:dyDescent="0.3">
      <c r="A9726" s="1" t="str">
        <f t="shared" si="302"/>
        <v>A97B24</v>
      </c>
      <c r="B9726" t="s">
        <v>9724</v>
      </c>
      <c r="C9726">
        <f t="shared" ca="1" si="303"/>
        <v>0.47155435691036152</v>
      </c>
    </row>
    <row r="9727" spans="1:3" x14ac:dyDescent="0.3">
      <c r="A9727" s="1" t="str">
        <f t="shared" si="302"/>
        <v>A97B25</v>
      </c>
      <c r="B9727" t="s">
        <v>9725</v>
      </c>
      <c r="C9727">
        <f t="shared" ca="1" si="303"/>
        <v>0.91657066817894051</v>
      </c>
    </row>
    <row r="9728" spans="1:3" x14ac:dyDescent="0.3">
      <c r="A9728" s="1" t="str">
        <f t="shared" si="302"/>
        <v>A97B26</v>
      </c>
      <c r="B9728" t="s">
        <v>9726</v>
      </c>
      <c r="C9728">
        <f t="shared" ca="1" si="303"/>
        <v>0.11266201598622538</v>
      </c>
    </row>
    <row r="9729" spans="1:3" x14ac:dyDescent="0.3">
      <c r="A9729" s="1" t="str">
        <f t="shared" si="302"/>
        <v>A97B27</v>
      </c>
      <c r="B9729" t="s">
        <v>9727</v>
      </c>
      <c r="C9729">
        <f t="shared" ca="1" si="303"/>
        <v>0.82975833847626479</v>
      </c>
    </row>
    <row r="9730" spans="1:3" x14ac:dyDescent="0.3">
      <c r="A9730" s="1" t="str">
        <f t="shared" si="302"/>
        <v>A97B28</v>
      </c>
      <c r="B9730" t="s">
        <v>9728</v>
      </c>
      <c r="C9730">
        <f t="shared" ca="1" si="303"/>
        <v>0.51043606902673311</v>
      </c>
    </row>
    <row r="9731" spans="1:3" x14ac:dyDescent="0.3">
      <c r="A9731" s="1" t="str">
        <f t="shared" si="302"/>
        <v>A97B29</v>
      </c>
      <c r="B9731" t="s">
        <v>9729</v>
      </c>
      <c r="C9731">
        <f t="shared" ca="1" si="303"/>
        <v>0.19935375928858889</v>
      </c>
    </row>
    <row r="9732" spans="1:3" x14ac:dyDescent="0.3">
      <c r="A9732" s="1" t="str">
        <f t="shared" ref="A9732:A9795" si="304">"A"&amp;LEFT(TEXT(ROW()-2,"0000"),2)&amp;"B"&amp;RIGHT(TEXT(ROW()-2,"0000"),2)</f>
        <v>A97B30</v>
      </c>
      <c r="B9732" t="s">
        <v>9730</v>
      </c>
      <c r="C9732">
        <f t="shared" ca="1" si="303"/>
        <v>0.24202205803902554</v>
      </c>
    </row>
    <row r="9733" spans="1:3" x14ac:dyDescent="0.3">
      <c r="A9733" s="1" t="str">
        <f t="shared" si="304"/>
        <v>A97B31</v>
      </c>
      <c r="B9733" t="s">
        <v>9731</v>
      </c>
      <c r="C9733">
        <f t="shared" ca="1" si="303"/>
        <v>0.8536829125224239</v>
      </c>
    </row>
    <row r="9734" spans="1:3" x14ac:dyDescent="0.3">
      <c r="A9734" s="1" t="str">
        <f t="shared" si="304"/>
        <v>A97B32</v>
      </c>
      <c r="B9734" t="s">
        <v>9732</v>
      </c>
      <c r="C9734">
        <f t="shared" ca="1" si="303"/>
        <v>0.37268423503251757</v>
      </c>
    </row>
    <row r="9735" spans="1:3" x14ac:dyDescent="0.3">
      <c r="A9735" s="1" t="str">
        <f t="shared" si="304"/>
        <v>A97B33</v>
      </c>
      <c r="B9735" t="s">
        <v>9733</v>
      </c>
      <c r="C9735">
        <f t="shared" ca="1" si="303"/>
        <v>0.56752419318483904</v>
      </c>
    </row>
    <row r="9736" spans="1:3" x14ac:dyDescent="0.3">
      <c r="A9736" s="1" t="str">
        <f t="shared" si="304"/>
        <v>A97B34</v>
      </c>
      <c r="B9736" t="s">
        <v>9734</v>
      </c>
      <c r="C9736">
        <f t="shared" ca="1" si="303"/>
        <v>0.47087696096618248</v>
      </c>
    </row>
    <row r="9737" spans="1:3" x14ac:dyDescent="0.3">
      <c r="A9737" s="1" t="str">
        <f t="shared" si="304"/>
        <v>A97B35</v>
      </c>
      <c r="B9737" t="s">
        <v>9735</v>
      </c>
      <c r="C9737">
        <f t="shared" ca="1" si="303"/>
        <v>0.78306779505150892</v>
      </c>
    </row>
    <row r="9738" spans="1:3" x14ac:dyDescent="0.3">
      <c r="A9738" s="1" t="str">
        <f t="shared" si="304"/>
        <v>A97B36</v>
      </c>
      <c r="B9738" t="s">
        <v>9736</v>
      </c>
      <c r="C9738">
        <f t="shared" ca="1" si="303"/>
        <v>0.40052561946768284</v>
      </c>
    </row>
    <row r="9739" spans="1:3" x14ac:dyDescent="0.3">
      <c r="A9739" s="1" t="str">
        <f t="shared" si="304"/>
        <v>A97B37</v>
      </c>
      <c r="B9739" t="s">
        <v>9737</v>
      </c>
      <c r="C9739">
        <f t="shared" ca="1" si="303"/>
        <v>0.94472591500242942</v>
      </c>
    </row>
    <row r="9740" spans="1:3" x14ac:dyDescent="0.3">
      <c r="A9740" s="1" t="str">
        <f t="shared" si="304"/>
        <v>A97B38</v>
      </c>
      <c r="B9740" t="s">
        <v>9738</v>
      </c>
      <c r="C9740">
        <f t="shared" ca="1" si="303"/>
        <v>0.49169536820832715</v>
      </c>
    </row>
    <row r="9741" spans="1:3" x14ac:dyDescent="0.3">
      <c r="A9741" s="1" t="str">
        <f t="shared" si="304"/>
        <v>A97B39</v>
      </c>
      <c r="B9741" t="s">
        <v>9739</v>
      </c>
      <c r="C9741">
        <f t="shared" ca="1" si="303"/>
        <v>2.2226500844722663E-2</v>
      </c>
    </row>
    <row r="9742" spans="1:3" x14ac:dyDescent="0.3">
      <c r="A9742" s="1" t="str">
        <f t="shared" si="304"/>
        <v>A97B40</v>
      </c>
      <c r="B9742" t="s">
        <v>9740</v>
      </c>
      <c r="C9742">
        <f t="shared" ca="1" si="303"/>
        <v>0.44808399346409633</v>
      </c>
    </row>
    <row r="9743" spans="1:3" x14ac:dyDescent="0.3">
      <c r="A9743" s="1" t="str">
        <f t="shared" si="304"/>
        <v>A97B41</v>
      </c>
      <c r="B9743" t="s">
        <v>9741</v>
      </c>
      <c r="C9743">
        <f t="shared" ca="1" si="303"/>
        <v>0.99582118179510437</v>
      </c>
    </row>
    <row r="9744" spans="1:3" x14ac:dyDescent="0.3">
      <c r="A9744" s="1" t="str">
        <f t="shared" si="304"/>
        <v>A97B42</v>
      </c>
      <c r="B9744" t="s">
        <v>9742</v>
      </c>
      <c r="C9744">
        <f t="shared" ca="1" si="303"/>
        <v>8.3570261699477677E-2</v>
      </c>
    </row>
    <row r="9745" spans="1:3" x14ac:dyDescent="0.3">
      <c r="A9745" s="1" t="str">
        <f t="shared" si="304"/>
        <v>A97B43</v>
      </c>
      <c r="B9745" t="s">
        <v>9743</v>
      </c>
      <c r="C9745">
        <f t="shared" ref="C9745:C9808" ca="1" si="305">RAND()</f>
        <v>0.34478980761537026</v>
      </c>
    </row>
    <row r="9746" spans="1:3" x14ac:dyDescent="0.3">
      <c r="A9746" s="1" t="str">
        <f t="shared" si="304"/>
        <v>A97B44</v>
      </c>
      <c r="B9746" t="s">
        <v>9744</v>
      </c>
      <c r="C9746">
        <f t="shared" ca="1" si="305"/>
        <v>0.23226659745626699</v>
      </c>
    </row>
    <row r="9747" spans="1:3" x14ac:dyDescent="0.3">
      <c r="A9747" s="1" t="str">
        <f t="shared" si="304"/>
        <v>A97B45</v>
      </c>
      <c r="B9747" t="s">
        <v>9745</v>
      </c>
      <c r="C9747">
        <f t="shared" ca="1" si="305"/>
        <v>0.33783390482446984</v>
      </c>
    </row>
    <row r="9748" spans="1:3" x14ac:dyDescent="0.3">
      <c r="A9748" s="1" t="str">
        <f t="shared" si="304"/>
        <v>A97B46</v>
      </c>
      <c r="B9748" t="s">
        <v>9746</v>
      </c>
      <c r="C9748">
        <f t="shared" ca="1" si="305"/>
        <v>0.57605621804507001</v>
      </c>
    </row>
    <row r="9749" spans="1:3" x14ac:dyDescent="0.3">
      <c r="A9749" s="1" t="str">
        <f t="shared" si="304"/>
        <v>A97B47</v>
      </c>
      <c r="B9749" t="s">
        <v>9747</v>
      </c>
      <c r="C9749">
        <f t="shared" ca="1" si="305"/>
        <v>0.43923755722705871</v>
      </c>
    </row>
    <row r="9750" spans="1:3" x14ac:dyDescent="0.3">
      <c r="A9750" s="1" t="str">
        <f t="shared" si="304"/>
        <v>A97B48</v>
      </c>
      <c r="B9750" t="s">
        <v>9748</v>
      </c>
      <c r="C9750">
        <f t="shared" ca="1" si="305"/>
        <v>0.47639503213145473</v>
      </c>
    </row>
    <row r="9751" spans="1:3" x14ac:dyDescent="0.3">
      <c r="A9751" s="1" t="str">
        <f t="shared" si="304"/>
        <v>A97B49</v>
      </c>
      <c r="B9751" t="s">
        <v>9749</v>
      </c>
      <c r="C9751">
        <f t="shared" ca="1" si="305"/>
        <v>0.35944174067375634</v>
      </c>
    </row>
    <row r="9752" spans="1:3" x14ac:dyDescent="0.3">
      <c r="A9752" s="1" t="str">
        <f t="shared" si="304"/>
        <v>A97B50</v>
      </c>
      <c r="B9752" t="s">
        <v>9750</v>
      </c>
      <c r="C9752">
        <f t="shared" ca="1" si="305"/>
        <v>0.91390449324348255</v>
      </c>
    </row>
    <row r="9753" spans="1:3" x14ac:dyDescent="0.3">
      <c r="A9753" s="1" t="str">
        <f t="shared" si="304"/>
        <v>A97B51</v>
      </c>
      <c r="B9753" t="s">
        <v>9751</v>
      </c>
      <c r="C9753">
        <f t="shared" ca="1" si="305"/>
        <v>0.92922332684135056</v>
      </c>
    </row>
    <row r="9754" spans="1:3" x14ac:dyDescent="0.3">
      <c r="A9754" s="1" t="str">
        <f t="shared" si="304"/>
        <v>A97B52</v>
      </c>
      <c r="B9754" t="s">
        <v>9752</v>
      </c>
      <c r="C9754">
        <f t="shared" ca="1" si="305"/>
        <v>0.77142965221988069</v>
      </c>
    </row>
    <row r="9755" spans="1:3" x14ac:dyDescent="0.3">
      <c r="A9755" s="1" t="str">
        <f t="shared" si="304"/>
        <v>A97B53</v>
      </c>
      <c r="B9755" t="s">
        <v>9753</v>
      </c>
      <c r="C9755">
        <f t="shared" ca="1" si="305"/>
        <v>0.91289582505691003</v>
      </c>
    </row>
    <row r="9756" spans="1:3" x14ac:dyDescent="0.3">
      <c r="A9756" s="1" t="str">
        <f t="shared" si="304"/>
        <v>A97B54</v>
      </c>
      <c r="B9756" t="s">
        <v>9754</v>
      </c>
      <c r="C9756">
        <f t="shared" ca="1" si="305"/>
        <v>0.44681901377879174</v>
      </c>
    </row>
    <row r="9757" spans="1:3" x14ac:dyDescent="0.3">
      <c r="A9757" s="1" t="str">
        <f t="shared" si="304"/>
        <v>A97B55</v>
      </c>
      <c r="B9757" t="s">
        <v>9755</v>
      </c>
      <c r="C9757">
        <f t="shared" ca="1" si="305"/>
        <v>0.62741068208247486</v>
      </c>
    </row>
    <row r="9758" spans="1:3" x14ac:dyDescent="0.3">
      <c r="A9758" s="1" t="str">
        <f t="shared" si="304"/>
        <v>A97B56</v>
      </c>
      <c r="B9758" t="s">
        <v>9756</v>
      </c>
      <c r="C9758">
        <f t="shared" ca="1" si="305"/>
        <v>0.12290236959141343</v>
      </c>
    </row>
    <row r="9759" spans="1:3" x14ac:dyDescent="0.3">
      <c r="A9759" s="1" t="str">
        <f t="shared" si="304"/>
        <v>A97B57</v>
      </c>
      <c r="B9759" t="s">
        <v>9757</v>
      </c>
      <c r="C9759">
        <f t="shared" ca="1" si="305"/>
        <v>0.47449962717309924</v>
      </c>
    </row>
    <row r="9760" spans="1:3" x14ac:dyDescent="0.3">
      <c r="A9760" s="1" t="str">
        <f t="shared" si="304"/>
        <v>A97B58</v>
      </c>
      <c r="B9760" t="s">
        <v>9758</v>
      </c>
      <c r="C9760">
        <f t="shared" ca="1" si="305"/>
        <v>0.16316171320541173</v>
      </c>
    </row>
    <row r="9761" spans="1:3" x14ac:dyDescent="0.3">
      <c r="A9761" s="1" t="str">
        <f t="shared" si="304"/>
        <v>A97B59</v>
      </c>
      <c r="B9761" t="s">
        <v>9759</v>
      </c>
      <c r="C9761">
        <f t="shared" ca="1" si="305"/>
        <v>0.97729646406904003</v>
      </c>
    </row>
    <row r="9762" spans="1:3" x14ac:dyDescent="0.3">
      <c r="A9762" s="1" t="str">
        <f t="shared" si="304"/>
        <v>A97B60</v>
      </c>
      <c r="B9762" t="s">
        <v>9760</v>
      </c>
      <c r="C9762">
        <f t="shared" ca="1" si="305"/>
        <v>0.50503324815910633</v>
      </c>
    </row>
    <row r="9763" spans="1:3" x14ac:dyDescent="0.3">
      <c r="A9763" s="1" t="str">
        <f t="shared" si="304"/>
        <v>A97B61</v>
      </c>
      <c r="B9763" t="s">
        <v>9761</v>
      </c>
      <c r="C9763">
        <f t="shared" ca="1" si="305"/>
        <v>0.99516999660298044</v>
      </c>
    </row>
    <row r="9764" spans="1:3" x14ac:dyDescent="0.3">
      <c r="A9764" s="1" t="str">
        <f t="shared" si="304"/>
        <v>A97B62</v>
      </c>
      <c r="B9764" t="s">
        <v>9762</v>
      </c>
      <c r="C9764">
        <f t="shared" ca="1" si="305"/>
        <v>0.70699898030014352</v>
      </c>
    </row>
    <row r="9765" spans="1:3" x14ac:dyDescent="0.3">
      <c r="A9765" s="1" t="str">
        <f t="shared" si="304"/>
        <v>A97B63</v>
      </c>
      <c r="B9765" t="s">
        <v>9763</v>
      </c>
      <c r="C9765">
        <f t="shared" ca="1" si="305"/>
        <v>0.72191993647737729</v>
      </c>
    </row>
    <row r="9766" spans="1:3" x14ac:dyDescent="0.3">
      <c r="A9766" s="1" t="str">
        <f t="shared" si="304"/>
        <v>A97B64</v>
      </c>
      <c r="B9766" t="s">
        <v>9764</v>
      </c>
      <c r="C9766">
        <f t="shared" ca="1" si="305"/>
        <v>0.24236214032096459</v>
      </c>
    </row>
    <row r="9767" spans="1:3" x14ac:dyDescent="0.3">
      <c r="A9767" s="1" t="str">
        <f t="shared" si="304"/>
        <v>A97B65</v>
      </c>
      <c r="B9767" t="s">
        <v>9765</v>
      </c>
      <c r="C9767">
        <f t="shared" ca="1" si="305"/>
        <v>3.8687688696463329E-2</v>
      </c>
    </row>
    <row r="9768" spans="1:3" x14ac:dyDescent="0.3">
      <c r="A9768" s="1" t="str">
        <f t="shared" si="304"/>
        <v>A97B66</v>
      </c>
      <c r="B9768" t="s">
        <v>9766</v>
      </c>
      <c r="C9768">
        <f t="shared" ca="1" si="305"/>
        <v>0.81394997016622694</v>
      </c>
    </row>
    <row r="9769" spans="1:3" x14ac:dyDescent="0.3">
      <c r="A9769" s="1" t="str">
        <f t="shared" si="304"/>
        <v>A97B67</v>
      </c>
      <c r="B9769" t="s">
        <v>9767</v>
      </c>
      <c r="C9769">
        <f t="shared" ca="1" si="305"/>
        <v>8.6529595176536023E-2</v>
      </c>
    </row>
    <row r="9770" spans="1:3" x14ac:dyDescent="0.3">
      <c r="A9770" s="1" t="str">
        <f t="shared" si="304"/>
        <v>A97B68</v>
      </c>
      <c r="B9770" t="s">
        <v>9768</v>
      </c>
      <c r="C9770">
        <f t="shared" ca="1" si="305"/>
        <v>0.67931103132067194</v>
      </c>
    </row>
    <row r="9771" spans="1:3" x14ac:dyDescent="0.3">
      <c r="A9771" s="1" t="str">
        <f t="shared" si="304"/>
        <v>A97B69</v>
      </c>
      <c r="B9771" t="s">
        <v>9769</v>
      </c>
      <c r="C9771">
        <f t="shared" ca="1" si="305"/>
        <v>0.46002422660151121</v>
      </c>
    </row>
    <row r="9772" spans="1:3" x14ac:dyDescent="0.3">
      <c r="A9772" s="1" t="str">
        <f t="shared" si="304"/>
        <v>A97B70</v>
      </c>
      <c r="B9772" t="s">
        <v>9770</v>
      </c>
      <c r="C9772">
        <f t="shared" ca="1" si="305"/>
        <v>0.1406447555785022</v>
      </c>
    </row>
    <row r="9773" spans="1:3" x14ac:dyDescent="0.3">
      <c r="A9773" s="1" t="str">
        <f t="shared" si="304"/>
        <v>A97B71</v>
      </c>
      <c r="B9773" t="s">
        <v>9771</v>
      </c>
      <c r="C9773">
        <f t="shared" ca="1" si="305"/>
        <v>6.4768859530186629E-2</v>
      </c>
    </row>
    <row r="9774" spans="1:3" x14ac:dyDescent="0.3">
      <c r="A9774" s="1" t="str">
        <f t="shared" si="304"/>
        <v>A97B72</v>
      </c>
      <c r="B9774" t="s">
        <v>9772</v>
      </c>
      <c r="C9774">
        <f t="shared" ca="1" si="305"/>
        <v>0.92266144313012577</v>
      </c>
    </row>
    <row r="9775" spans="1:3" x14ac:dyDescent="0.3">
      <c r="A9775" s="1" t="str">
        <f t="shared" si="304"/>
        <v>A97B73</v>
      </c>
      <c r="B9775" t="s">
        <v>9773</v>
      </c>
      <c r="C9775">
        <f t="shared" ca="1" si="305"/>
        <v>0.61665959671490556</v>
      </c>
    </row>
    <row r="9776" spans="1:3" x14ac:dyDescent="0.3">
      <c r="A9776" s="1" t="str">
        <f t="shared" si="304"/>
        <v>A97B74</v>
      </c>
      <c r="B9776" t="s">
        <v>9774</v>
      </c>
      <c r="C9776">
        <f t="shared" ca="1" si="305"/>
        <v>0.16013646722614139</v>
      </c>
    </row>
    <row r="9777" spans="1:3" x14ac:dyDescent="0.3">
      <c r="A9777" s="1" t="str">
        <f t="shared" si="304"/>
        <v>A97B75</v>
      </c>
      <c r="B9777" t="s">
        <v>9775</v>
      </c>
      <c r="C9777">
        <f t="shared" ca="1" si="305"/>
        <v>8.8373956249318764E-2</v>
      </c>
    </row>
    <row r="9778" spans="1:3" x14ac:dyDescent="0.3">
      <c r="A9778" s="1" t="str">
        <f t="shared" si="304"/>
        <v>A97B76</v>
      </c>
      <c r="B9778" t="s">
        <v>9776</v>
      </c>
      <c r="C9778">
        <f t="shared" ca="1" si="305"/>
        <v>0.39277931261282018</v>
      </c>
    </row>
    <row r="9779" spans="1:3" x14ac:dyDescent="0.3">
      <c r="A9779" s="1" t="str">
        <f t="shared" si="304"/>
        <v>A97B77</v>
      </c>
      <c r="B9779" t="s">
        <v>9777</v>
      </c>
      <c r="C9779">
        <f t="shared" ca="1" si="305"/>
        <v>0.91073291251953736</v>
      </c>
    </row>
    <row r="9780" spans="1:3" x14ac:dyDescent="0.3">
      <c r="A9780" s="1" t="str">
        <f t="shared" si="304"/>
        <v>A97B78</v>
      </c>
      <c r="B9780" t="s">
        <v>9778</v>
      </c>
      <c r="C9780">
        <f t="shared" ca="1" si="305"/>
        <v>3.3560494643652627E-2</v>
      </c>
    </row>
    <row r="9781" spans="1:3" x14ac:dyDescent="0.3">
      <c r="A9781" s="1" t="str">
        <f t="shared" si="304"/>
        <v>A97B79</v>
      </c>
      <c r="B9781" t="s">
        <v>9779</v>
      </c>
      <c r="C9781">
        <f t="shared" ca="1" si="305"/>
        <v>0.24267910742805232</v>
      </c>
    </row>
    <row r="9782" spans="1:3" x14ac:dyDescent="0.3">
      <c r="A9782" s="1" t="str">
        <f t="shared" si="304"/>
        <v>A97B80</v>
      </c>
      <c r="B9782" t="s">
        <v>9780</v>
      </c>
      <c r="C9782">
        <f t="shared" ca="1" si="305"/>
        <v>0.69618558835259914</v>
      </c>
    </row>
    <row r="9783" spans="1:3" x14ac:dyDescent="0.3">
      <c r="A9783" s="1" t="str">
        <f t="shared" si="304"/>
        <v>A97B81</v>
      </c>
      <c r="B9783" t="s">
        <v>9781</v>
      </c>
      <c r="C9783">
        <f t="shared" ca="1" si="305"/>
        <v>5.045076270803095E-2</v>
      </c>
    </row>
    <row r="9784" spans="1:3" x14ac:dyDescent="0.3">
      <c r="A9784" s="1" t="str">
        <f t="shared" si="304"/>
        <v>A97B82</v>
      </c>
      <c r="B9784" t="s">
        <v>9782</v>
      </c>
      <c r="C9784">
        <f t="shared" ca="1" si="305"/>
        <v>0.48988107468384601</v>
      </c>
    </row>
    <row r="9785" spans="1:3" x14ac:dyDescent="0.3">
      <c r="A9785" s="1" t="str">
        <f t="shared" si="304"/>
        <v>A97B83</v>
      </c>
      <c r="B9785" t="s">
        <v>9783</v>
      </c>
      <c r="C9785">
        <f t="shared" ca="1" si="305"/>
        <v>0.60461298205613656</v>
      </c>
    </row>
    <row r="9786" spans="1:3" x14ac:dyDescent="0.3">
      <c r="A9786" s="1" t="str">
        <f t="shared" si="304"/>
        <v>A97B84</v>
      </c>
      <c r="B9786" t="s">
        <v>9784</v>
      </c>
      <c r="C9786">
        <f t="shared" ca="1" si="305"/>
        <v>0.12347310132906797</v>
      </c>
    </row>
    <row r="9787" spans="1:3" x14ac:dyDescent="0.3">
      <c r="A9787" s="1" t="str">
        <f t="shared" si="304"/>
        <v>A97B85</v>
      </c>
      <c r="B9787" t="s">
        <v>9785</v>
      </c>
      <c r="C9787">
        <f t="shared" ca="1" si="305"/>
        <v>0.31357017471948645</v>
      </c>
    </row>
    <row r="9788" spans="1:3" x14ac:dyDescent="0.3">
      <c r="A9788" s="1" t="str">
        <f t="shared" si="304"/>
        <v>A97B86</v>
      </c>
      <c r="B9788" t="s">
        <v>9786</v>
      </c>
      <c r="C9788">
        <f t="shared" ca="1" si="305"/>
        <v>0.71210070383414625</v>
      </c>
    </row>
    <row r="9789" spans="1:3" x14ac:dyDescent="0.3">
      <c r="A9789" s="1" t="str">
        <f t="shared" si="304"/>
        <v>A97B87</v>
      </c>
      <c r="B9789" t="s">
        <v>9787</v>
      </c>
      <c r="C9789">
        <f t="shared" ca="1" si="305"/>
        <v>0.87148253140678733</v>
      </c>
    </row>
    <row r="9790" spans="1:3" x14ac:dyDescent="0.3">
      <c r="A9790" s="1" t="str">
        <f t="shared" si="304"/>
        <v>A97B88</v>
      </c>
      <c r="B9790" t="s">
        <v>9788</v>
      </c>
      <c r="C9790">
        <f t="shared" ca="1" si="305"/>
        <v>0.32672494134896712</v>
      </c>
    </row>
    <row r="9791" spans="1:3" x14ac:dyDescent="0.3">
      <c r="A9791" s="1" t="str">
        <f t="shared" si="304"/>
        <v>A97B89</v>
      </c>
      <c r="B9791" t="s">
        <v>9789</v>
      </c>
      <c r="C9791">
        <f t="shared" ca="1" si="305"/>
        <v>0.70198250766605552</v>
      </c>
    </row>
    <row r="9792" spans="1:3" x14ac:dyDescent="0.3">
      <c r="A9792" s="1" t="str">
        <f t="shared" si="304"/>
        <v>A97B90</v>
      </c>
      <c r="B9792" t="s">
        <v>9790</v>
      </c>
      <c r="C9792">
        <f t="shared" ca="1" si="305"/>
        <v>0.27984430030527063</v>
      </c>
    </row>
    <row r="9793" spans="1:3" x14ac:dyDescent="0.3">
      <c r="A9793" s="1" t="str">
        <f t="shared" si="304"/>
        <v>A97B91</v>
      </c>
      <c r="B9793" t="s">
        <v>9791</v>
      </c>
      <c r="C9793">
        <f t="shared" ca="1" si="305"/>
        <v>0.13301821571538686</v>
      </c>
    </row>
    <row r="9794" spans="1:3" x14ac:dyDescent="0.3">
      <c r="A9794" s="1" t="str">
        <f t="shared" si="304"/>
        <v>A97B92</v>
      </c>
      <c r="B9794" t="s">
        <v>9792</v>
      </c>
      <c r="C9794">
        <f t="shared" ca="1" si="305"/>
        <v>3.9424727630481438E-2</v>
      </c>
    </row>
    <row r="9795" spans="1:3" x14ac:dyDescent="0.3">
      <c r="A9795" s="1" t="str">
        <f t="shared" si="304"/>
        <v>A97B93</v>
      </c>
      <c r="B9795" t="s">
        <v>9793</v>
      </c>
      <c r="C9795">
        <f t="shared" ca="1" si="305"/>
        <v>0.80996670142593663</v>
      </c>
    </row>
    <row r="9796" spans="1:3" x14ac:dyDescent="0.3">
      <c r="A9796" s="1" t="str">
        <f t="shared" ref="A9796:A9859" si="306">"A"&amp;LEFT(TEXT(ROW()-2,"0000"),2)&amp;"B"&amp;RIGHT(TEXT(ROW()-2,"0000"),2)</f>
        <v>A97B94</v>
      </c>
      <c r="B9796" t="s">
        <v>9794</v>
      </c>
      <c r="C9796">
        <f t="shared" ca="1" si="305"/>
        <v>0.54021763669854495</v>
      </c>
    </row>
    <row r="9797" spans="1:3" x14ac:dyDescent="0.3">
      <c r="A9797" s="1" t="str">
        <f t="shared" si="306"/>
        <v>A97B95</v>
      </c>
      <c r="B9797" t="s">
        <v>9795</v>
      </c>
      <c r="C9797">
        <f t="shared" ca="1" si="305"/>
        <v>0.37079870174982521</v>
      </c>
    </row>
    <row r="9798" spans="1:3" x14ac:dyDescent="0.3">
      <c r="A9798" s="1" t="str">
        <f t="shared" si="306"/>
        <v>A97B96</v>
      </c>
      <c r="B9798" t="s">
        <v>9796</v>
      </c>
      <c r="C9798">
        <f t="shared" ca="1" si="305"/>
        <v>0.49815724465202305</v>
      </c>
    </row>
    <row r="9799" spans="1:3" x14ac:dyDescent="0.3">
      <c r="A9799" s="1" t="str">
        <f t="shared" si="306"/>
        <v>A97B97</v>
      </c>
      <c r="B9799" t="s">
        <v>9797</v>
      </c>
      <c r="C9799">
        <f t="shared" ca="1" si="305"/>
        <v>0.21078407762190632</v>
      </c>
    </row>
    <row r="9800" spans="1:3" x14ac:dyDescent="0.3">
      <c r="A9800" s="1" t="str">
        <f t="shared" si="306"/>
        <v>A97B98</v>
      </c>
      <c r="B9800" t="s">
        <v>9798</v>
      </c>
      <c r="C9800">
        <f t="shared" ca="1" si="305"/>
        <v>0.62860264374965302</v>
      </c>
    </row>
    <row r="9801" spans="1:3" x14ac:dyDescent="0.3">
      <c r="A9801" s="1" t="str">
        <f t="shared" si="306"/>
        <v>A97B99</v>
      </c>
      <c r="B9801" t="s">
        <v>9799</v>
      </c>
      <c r="C9801">
        <f t="shared" ca="1" si="305"/>
        <v>0.46627086458573508</v>
      </c>
    </row>
    <row r="9802" spans="1:3" x14ac:dyDescent="0.3">
      <c r="A9802" s="1" t="str">
        <f t="shared" si="306"/>
        <v>A98B00</v>
      </c>
      <c r="B9802" t="s">
        <v>9800</v>
      </c>
      <c r="C9802">
        <f t="shared" ca="1" si="305"/>
        <v>0.61614074936226626</v>
      </c>
    </row>
    <row r="9803" spans="1:3" x14ac:dyDescent="0.3">
      <c r="A9803" s="1" t="str">
        <f t="shared" si="306"/>
        <v>A98B01</v>
      </c>
      <c r="B9803" t="s">
        <v>9801</v>
      </c>
      <c r="C9803">
        <f t="shared" ca="1" si="305"/>
        <v>0.50325138807929137</v>
      </c>
    </row>
    <row r="9804" spans="1:3" x14ac:dyDescent="0.3">
      <c r="A9804" s="1" t="str">
        <f t="shared" si="306"/>
        <v>A98B02</v>
      </c>
      <c r="B9804" t="s">
        <v>9802</v>
      </c>
      <c r="C9804">
        <f t="shared" ca="1" si="305"/>
        <v>0.64188283201318674</v>
      </c>
    </row>
    <row r="9805" spans="1:3" x14ac:dyDescent="0.3">
      <c r="A9805" s="1" t="str">
        <f t="shared" si="306"/>
        <v>A98B03</v>
      </c>
      <c r="B9805" t="s">
        <v>9803</v>
      </c>
      <c r="C9805">
        <f t="shared" ca="1" si="305"/>
        <v>4.7232832523552704E-2</v>
      </c>
    </row>
    <row r="9806" spans="1:3" x14ac:dyDescent="0.3">
      <c r="A9806" s="1" t="str">
        <f t="shared" si="306"/>
        <v>A98B04</v>
      </c>
      <c r="B9806" t="s">
        <v>9804</v>
      </c>
      <c r="C9806">
        <f t="shared" ca="1" si="305"/>
        <v>0.84483101257965942</v>
      </c>
    </row>
    <row r="9807" spans="1:3" x14ac:dyDescent="0.3">
      <c r="A9807" s="1" t="str">
        <f t="shared" si="306"/>
        <v>A98B05</v>
      </c>
      <c r="B9807" t="s">
        <v>9805</v>
      </c>
      <c r="C9807">
        <f t="shared" ca="1" si="305"/>
        <v>0.57113503587368342</v>
      </c>
    </row>
    <row r="9808" spans="1:3" x14ac:dyDescent="0.3">
      <c r="A9808" s="1" t="str">
        <f t="shared" si="306"/>
        <v>A98B06</v>
      </c>
      <c r="B9808" t="s">
        <v>9806</v>
      </c>
      <c r="C9808">
        <f t="shared" ca="1" si="305"/>
        <v>0.84762940350102223</v>
      </c>
    </row>
    <row r="9809" spans="1:3" x14ac:dyDescent="0.3">
      <c r="A9809" s="1" t="str">
        <f t="shared" si="306"/>
        <v>A98B07</v>
      </c>
      <c r="B9809" t="s">
        <v>9807</v>
      </c>
      <c r="C9809">
        <f t="shared" ref="C9809:C9872" ca="1" si="307">RAND()</f>
        <v>0.64876792137295058</v>
      </c>
    </row>
    <row r="9810" spans="1:3" x14ac:dyDescent="0.3">
      <c r="A9810" s="1" t="str">
        <f t="shared" si="306"/>
        <v>A98B08</v>
      </c>
      <c r="B9810" t="s">
        <v>9808</v>
      </c>
      <c r="C9810">
        <f t="shared" ca="1" si="307"/>
        <v>0.49028793981927121</v>
      </c>
    </row>
    <row r="9811" spans="1:3" x14ac:dyDescent="0.3">
      <c r="A9811" s="1" t="str">
        <f t="shared" si="306"/>
        <v>A98B09</v>
      </c>
      <c r="B9811" t="s">
        <v>9809</v>
      </c>
      <c r="C9811">
        <f t="shared" ca="1" si="307"/>
        <v>0.10224668167416273</v>
      </c>
    </row>
    <row r="9812" spans="1:3" x14ac:dyDescent="0.3">
      <c r="A9812" s="1" t="str">
        <f t="shared" si="306"/>
        <v>A98B10</v>
      </c>
      <c r="B9812" t="s">
        <v>9810</v>
      </c>
      <c r="C9812">
        <f t="shared" ca="1" si="307"/>
        <v>0.62701727709375032</v>
      </c>
    </row>
    <row r="9813" spans="1:3" x14ac:dyDescent="0.3">
      <c r="A9813" s="1" t="str">
        <f t="shared" si="306"/>
        <v>A98B11</v>
      </c>
      <c r="B9813" t="s">
        <v>9811</v>
      </c>
      <c r="C9813">
        <f t="shared" ca="1" si="307"/>
        <v>0.71743667930586308</v>
      </c>
    </row>
    <row r="9814" spans="1:3" x14ac:dyDescent="0.3">
      <c r="A9814" s="1" t="str">
        <f t="shared" si="306"/>
        <v>A98B12</v>
      </c>
      <c r="B9814" t="s">
        <v>9812</v>
      </c>
      <c r="C9814">
        <f t="shared" ca="1" si="307"/>
        <v>0.83311897052526784</v>
      </c>
    </row>
    <row r="9815" spans="1:3" x14ac:dyDescent="0.3">
      <c r="A9815" s="1" t="str">
        <f t="shared" si="306"/>
        <v>A98B13</v>
      </c>
      <c r="B9815" t="s">
        <v>9813</v>
      </c>
      <c r="C9815">
        <f t="shared" ca="1" si="307"/>
        <v>0.50843241621074742</v>
      </c>
    </row>
    <row r="9816" spans="1:3" x14ac:dyDescent="0.3">
      <c r="A9816" s="1" t="str">
        <f t="shared" si="306"/>
        <v>A98B14</v>
      </c>
      <c r="B9816" t="s">
        <v>9814</v>
      </c>
      <c r="C9816">
        <f t="shared" ca="1" si="307"/>
        <v>0.38529688813391294</v>
      </c>
    </row>
    <row r="9817" spans="1:3" x14ac:dyDescent="0.3">
      <c r="A9817" s="1" t="str">
        <f t="shared" si="306"/>
        <v>A98B15</v>
      </c>
      <c r="B9817" t="s">
        <v>9815</v>
      </c>
      <c r="C9817">
        <f t="shared" ca="1" si="307"/>
        <v>0.63788836604597221</v>
      </c>
    </row>
    <row r="9818" spans="1:3" x14ac:dyDescent="0.3">
      <c r="A9818" s="1" t="str">
        <f t="shared" si="306"/>
        <v>A98B16</v>
      </c>
      <c r="B9818" t="s">
        <v>9816</v>
      </c>
      <c r="C9818">
        <f t="shared" ca="1" si="307"/>
        <v>1.2147988794076525E-2</v>
      </c>
    </row>
    <row r="9819" spans="1:3" x14ac:dyDescent="0.3">
      <c r="A9819" s="1" t="str">
        <f t="shared" si="306"/>
        <v>A98B17</v>
      </c>
      <c r="B9819" t="s">
        <v>9817</v>
      </c>
      <c r="C9819">
        <f t="shared" ca="1" si="307"/>
        <v>0.25743989829455183</v>
      </c>
    </row>
    <row r="9820" spans="1:3" x14ac:dyDescent="0.3">
      <c r="A9820" s="1" t="str">
        <f t="shared" si="306"/>
        <v>A98B18</v>
      </c>
      <c r="B9820" t="s">
        <v>9818</v>
      </c>
      <c r="C9820">
        <f t="shared" ca="1" si="307"/>
        <v>0.50519561957625181</v>
      </c>
    </row>
    <row r="9821" spans="1:3" x14ac:dyDescent="0.3">
      <c r="A9821" s="1" t="str">
        <f t="shared" si="306"/>
        <v>A98B19</v>
      </c>
      <c r="B9821" t="s">
        <v>9819</v>
      </c>
      <c r="C9821">
        <f t="shared" ca="1" si="307"/>
        <v>7.9524450331038277E-2</v>
      </c>
    </row>
    <row r="9822" spans="1:3" x14ac:dyDescent="0.3">
      <c r="A9822" s="1" t="str">
        <f t="shared" si="306"/>
        <v>A98B20</v>
      </c>
      <c r="B9822" t="s">
        <v>9820</v>
      </c>
      <c r="C9822">
        <f t="shared" ca="1" si="307"/>
        <v>0.58944882212126271</v>
      </c>
    </row>
    <row r="9823" spans="1:3" x14ac:dyDescent="0.3">
      <c r="A9823" s="1" t="str">
        <f t="shared" si="306"/>
        <v>A98B21</v>
      </c>
      <c r="B9823" t="s">
        <v>9821</v>
      </c>
      <c r="C9823">
        <f t="shared" ca="1" si="307"/>
        <v>0.31778907020331904</v>
      </c>
    </row>
    <row r="9824" spans="1:3" x14ac:dyDescent="0.3">
      <c r="A9824" s="1" t="str">
        <f t="shared" si="306"/>
        <v>A98B22</v>
      </c>
      <c r="B9824" t="s">
        <v>9822</v>
      </c>
      <c r="C9824">
        <f t="shared" ca="1" si="307"/>
        <v>0.34356833632700978</v>
      </c>
    </row>
    <row r="9825" spans="1:3" x14ac:dyDescent="0.3">
      <c r="A9825" s="1" t="str">
        <f t="shared" si="306"/>
        <v>A98B23</v>
      </c>
      <c r="B9825" t="s">
        <v>9823</v>
      </c>
      <c r="C9825">
        <f t="shared" ca="1" si="307"/>
        <v>0.33498434692697376</v>
      </c>
    </row>
    <row r="9826" spans="1:3" x14ac:dyDescent="0.3">
      <c r="A9826" s="1" t="str">
        <f t="shared" si="306"/>
        <v>A98B24</v>
      </c>
      <c r="B9826" t="s">
        <v>9824</v>
      </c>
      <c r="C9826">
        <f t="shared" ca="1" si="307"/>
        <v>0.43756448795730629</v>
      </c>
    </row>
    <row r="9827" spans="1:3" x14ac:dyDescent="0.3">
      <c r="A9827" s="1" t="str">
        <f t="shared" si="306"/>
        <v>A98B25</v>
      </c>
      <c r="B9827" t="s">
        <v>9825</v>
      </c>
      <c r="C9827">
        <f t="shared" ca="1" si="307"/>
        <v>0.43601758881850516</v>
      </c>
    </row>
    <row r="9828" spans="1:3" x14ac:dyDescent="0.3">
      <c r="A9828" s="1" t="str">
        <f t="shared" si="306"/>
        <v>A98B26</v>
      </c>
      <c r="B9828" t="s">
        <v>9826</v>
      </c>
      <c r="C9828">
        <f t="shared" ca="1" si="307"/>
        <v>0.20850345123389713</v>
      </c>
    </row>
    <row r="9829" spans="1:3" x14ac:dyDescent="0.3">
      <c r="A9829" s="1" t="str">
        <f t="shared" si="306"/>
        <v>A98B27</v>
      </c>
      <c r="B9829" t="s">
        <v>9827</v>
      </c>
      <c r="C9829">
        <f t="shared" ca="1" si="307"/>
        <v>0.40144417520311404</v>
      </c>
    </row>
    <row r="9830" spans="1:3" x14ac:dyDescent="0.3">
      <c r="A9830" s="1" t="str">
        <f t="shared" si="306"/>
        <v>A98B28</v>
      </c>
      <c r="B9830" t="s">
        <v>9828</v>
      </c>
      <c r="C9830">
        <f t="shared" ca="1" si="307"/>
        <v>0.18578794267840271</v>
      </c>
    </row>
    <row r="9831" spans="1:3" x14ac:dyDescent="0.3">
      <c r="A9831" s="1" t="str">
        <f t="shared" si="306"/>
        <v>A98B29</v>
      </c>
      <c r="B9831" t="s">
        <v>9829</v>
      </c>
      <c r="C9831">
        <f t="shared" ca="1" si="307"/>
        <v>0.39152757365641988</v>
      </c>
    </row>
    <row r="9832" spans="1:3" x14ac:dyDescent="0.3">
      <c r="A9832" s="1" t="str">
        <f t="shared" si="306"/>
        <v>A98B30</v>
      </c>
      <c r="B9832" t="s">
        <v>9830</v>
      </c>
      <c r="C9832">
        <f t="shared" ca="1" si="307"/>
        <v>0.62192965433872172</v>
      </c>
    </row>
    <row r="9833" spans="1:3" x14ac:dyDescent="0.3">
      <c r="A9833" s="1" t="str">
        <f t="shared" si="306"/>
        <v>A98B31</v>
      </c>
      <c r="B9833" t="s">
        <v>9831</v>
      </c>
      <c r="C9833">
        <f t="shared" ca="1" si="307"/>
        <v>0.16203819254448182</v>
      </c>
    </row>
    <row r="9834" spans="1:3" x14ac:dyDescent="0.3">
      <c r="A9834" s="1" t="str">
        <f t="shared" si="306"/>
        <v>A98B32</v>
      </c>
      <c r="B9834" t="s">
        <v>9832</v>
      </c>
      <c r="C9834">
        <f t="shared" ca="1" si="307"/>
        <v>0.62440365972846368</v>
      </c>
    </row>
    <row r="9835" spans="1:3" x14ac:dyDescent="0.3">
      <c r="A9835" s="1" t="str">
        <f t="shared" si="306"/>
        <v>A98B33</v>
      </c>
      <c r="B9835" t="s">
        <v>9833</v>
      </c>
      <c r="C9835">
        <f t="shared" ca="1" si="307"/>
        <v>0.2447964348567323</v>
      </c>
    </row>
    <row r="9836" spans="1:3" x14ac:dyDescent="0.3">
      <c r="A9836" s="1" t="str">
        <f t="shared" si="306"/>
        <v>A98B34</v>
      </c>
      <c r="B9836" t="s">
        <v>9834</v>
      </c>
      <c r="C9836">
        <f t="shared" ca="1" si="307"/>
        <v>0.25084335290398796</v>
      </c>
    </row>
    <row r="9837" spans="1:3" x14ac:dyDescent="0.3">
      <c r="A9837" s="1" t="str">
        <f t="shared" si="306"/>
        <v>A98B35</v>
      </c>
      <c r="B9837" t="s">
        <v>9835</v>
      </c>
      <c r="C9837">
        <f t="shared" ca="1" si="307"/>
        <v>3.4398040235611438E-3</v>
      </c>
    </row>
    <row r="9838" spans="1:3" x14ac:dyDescent="0.3">
      <c r="A9838" s="1" t="str">
        <f t="shared" si="306"/>
        <v>A98B36</v>
      </c>
      <c r="B9838" t="s">
        <v>9836</v>
      </c>
      <c r="C9838">
        <f t="shared" ca="1" si="307"/>
        <v>0.87178276235368546</v>
      </c>
    </row>
    <row r="9839" spans="1:3" x14ac:dyDescent="0.3">
      <c r="A9839" s="1" t="str">
        <f t="shared" si="306"/>
        <v>A98B37</v>
      </c>
      <c r="B9839" t="s">
        <v>9837</v>
      </c>
      <c r="C9839">
        <f t="shared" ca="1" si="307"/>
        <v>0.14741069678909868</v>
      </c>
    </row>
    <row r="9840" spans="1:3" x14ac:dyDescent="0.3">
      <c r="A9840" s="1" t="str">
        <f t="shared" si="306"/>
        <v>A98B38</v>
      </c>
      <c r="B9840" t="s">
        <v>9838</v>
      </c>
      <c r="C9840">
        <f t="shared" ca="1" si="307"/>
        <v>0.31913611904780081</v>
      </c>
    </row>
    <row r="9841" spans="1:3" x14ac:dyDescent="0.3">
      <c r="A9841" s="1" t="str">
        <f t="shared" si="306"/>
        <v>A98B39</v>
      </c>
      <c r="B9841" t="s">
        <v>9839</v>
      </c>
      <c r="C9841">
        <f t="shared" ca="1" si="307"/>
        <v>0.63033022874922684</v>
      </c>
    </row>
    <row r="9842" spans="1:3" x14ac:dyDescent="0.3">
      <c r="A9842" s="1" t="str">
        <f t="shared" si="306"/>
        <v>A98B40</v>
      </c>
      <c r="B9842" t="s">
        <v>9840</v>
      </c>
      <c r="C9842">
        <f t="shared" ca="1" si="307"/>
        <v>0.77532238571405221</v>
      </c>
    </row>
    <row r="9843" spans="1:3" x14ac:dyDescent="0.3">
      <c r="A9843" s="1" t="str">
        <f t="shared" si="306"/>
        <v>A98B41</v>
      </c>
      <c r="B9843" t="s">
        <v>9841</v>
      </c>
      <c r="C9843">
        <f t="shared" ca="1" si="307"/>
        <v>0.20126142728068286</v>
      </c>
    </row>
    <row r="9844" spans="1:3" x14ac:dyDescent="0.3">
      <c r="A9844" s="1" t="str">
        <f t="shared" si="306"/>
        <v>A98B42</v>
      </c>
      <c r="B9844" t="s">
        <v>9842</v>
      </c>
      <c r="C9844">
        <f t="shared" ca="1" si="307"/>
        <v>0.90726854643169796</v>
      </c>
    </row>
    <row r="9845" spans="1:3" x14ac:dyDescent="0.3">
      <c r="A9845" s="1" t="str">
        <f t="shared" si="306"/>
        <v>A98B43</v>
      </c>
      <c r="B9845" t="s">
        <v>9843</v>
      </c>
      <c r="C9845">
        <f t="shared" ca="1" si="307"/>
        <v>0.39836560588067427</v>
      </c>
    </row>
    <row r="9846" spans="1:3" x14ac:dyDescent="0.3">
      <c r="A9846" s="1" t="str">
        <f t="shared" si="306"/>
        <v>A98B44</v>
      </c>
      <c r="B9846" t="s">
        <v>9844</v>
      </c>
      <c r="C9846">
        <f t="shared" ca="1" si="307"/>
        <v>0.49630913678968314</v>
      </c>
    </row>
    <row r="9847" spans="1:3" x14ac:dyDescent="0.3">
      <c r="A9847" s="1" t="str">
        <f t="shared" si="306"/>
        <v>A98B45</v>
      </c>
      <c r="B9847" t="s">
        <v>9845</v>
      </c>
      <c r="C9847">
        <f t="shared" ca="1" si="307"/>
        <v>0.72608872727434337</v>
      </c>
    </row>
    <row r="9848" spans="1:3" x14ac:dyDescent="0.3">
      <c r="A9848" s="1" t="str">
        <f t="shared" si="306"/>
        <v>A98B46</v>
      </c>
      <c r="B9848" t="s">
        <v>9846</v>
      </c>
      <c r="C9848">
        <f t="shared" ca="1" si="307"/>
        <v>0.36175454743261071</v>
      </c>
    </row>
    <row r="9849" spans="1:3" x14ac:dyDescent="0.3">
      <c r="A9849" s="1" t="str">
        <f t="shared" si="306"/>
        <v>A98B47</v>
      </c>
      <c r="B9849" t="s">
        <v>9847</v>
      </c>
      <c r="C9849">
        <f t="shared" ca="1" si="307"/>
        <v>0.45502632046809122</v>
      </c>
    </row>
    <row r="9850" spans="1:3" x14ac:dyDescent="0.3">
      <c r="A9850" s="1" t="str">
        <f t="shared" si="306"/>
        <v>A98B48</v>
      </c>
      <c r="B9850" t="s">
        <v>9848</v>
      </c>
      <c r="C9850">
        <f t="shared" ca="1" si="307"/>
        <v>0.49716379176561865</v>
      </c>
    </row>
    <row r="9851" spans="1:3" x14ac:dyDescent="0.3">
      <c r="A9851" s="1" t="str">
        <f t="shared" si="306"/>
        <v>A98B49</v>
      </c>
      <c r="B9851" t="s">
        <v>9849</v>
      </c>
      <c r="C9851">
        <f t="shared" ca="1" si="307"/>
        <v>0.56054995251848549</v>
      </c>
    </row>
    <row r="9852" spans="1:3" x14ac:dyDescent="0.3">
      <c r="A9852" s="1" t="str">
        <f t="shared" si="306"/>
        <v>A98B50</v>
      </c>
      <c r="B9852" t="s">
        <v>9850</v>
      </c>
      <c r="C9852">
        <f t="shared" ca="1" si="307"/>
        <v>0.15536517515511605</v>
      </c>
    </row>
    <row r="9853" spans="1:3" x14ac:dyDescent="0.3">
      <c r="A9853" s="1" t="str">
        <f t="shared" si="306"/>
        <v>A98B51</v>
      </c>
      <c r="B9853" t="s">
        <v>9851</v>
      </c>
      <c r="C9853">
        <f t="shared" ca="1" si="307"/>
        <v>0.77301514141728833</v>
      </c>
    </row>
    <row r="9854" spans="1:3" x14ac:dyDescent="0.3">
      <c r="A9854" s="1" t="str">
        <f t="shared" si="306"/>
        <v>A98B52</v>
      </c>
      <c r="B9854" t="s">
        <v>9852</v>
      </c>
      <c r="C9854">
        <f t="shared" ca="1" si="307"/>
        <v>0.49847458605817774</v>
      </c>
    </row>
    <row r="9855" spans="1:3" x14ac:dyDescent="0.3">
      <c r="A9855" s="1" t="str">
        <f t="shared" si="306"/>
        <v>A98B53</v>
      </c>
      <c r="B9855" t="s">
        <v>9853</v>
      </c>
      <c r="C9855">
        <f t="shared" ca="1" si="307"/>
        <v>0.76333769087417092</v>
      </c>
    </row>
    <row r="9856" spans="1:3" x14ac:dyDescent="0.3">
      <c r="A9856" s="1" t="str">
        <f t="shared" si="306"/>
        <v>A98B54</v>
      </c>
      <c r="B9856" t="s">
        <v>9854</v>
      </c>
      <c r="C9856">
        <f t="shared" ca="1" si="307"/>
        <v>0.57284839873450355</v>
      </c>
    </row>
    <row r="9857" spans="1:3" x14ac:dyDescent="0.3">
      <c r="A9857" s="1" t="str">
        <f t="shared" si="306"/>
        <v>A98B55</v>
      </c>
      <c r="B9857" t="s">
        <v>9855</v>
      </c>
      <c r="C9857">
        <f t="shared" ca="1" si="307"/>
        <v>0.5431959935816506</v>
      </c>
    </row>
    <row r="9858" spans="1:3" x14ac:dyDescent="0.3">
      <c r="A9858" s="1" t="str">
        <f t="shared" si="306"/>
        <v>A98B56</v>
      </c>
      <c r="B9858" t="s">
        <v>9856</v>
      </c>
      <c r="C9858">
        <f t="shared" ca="1" si="307"/>
        <v>0.59710201900934212</v>
      </c>
    </row>
    <row r="9859" spans="1:3" x14ac:dyDescent="0.3">
      <c r="A9859" s="1" t="str">
        <f t="shared" si="306"/>
        <v>A98B57</v>
      </c>
      <c r="B9859" t="s">
        <v>9857</v>
      </c>
      <c r="C9859">
        <f t="shared" ca="1" si="307"/>
        <v>0.63816233545222412</v>
      </c>
    </row>
    <row r="9860" spans="1:3" x14ac:dyDescent="0.3">
      <c r="A9860" s="1" t="str">
        <f t="shared" ref="A9860:A9923" si="308">"A"&amp;LEFT(TEXT(ROW()-2,"0000"),2)&amp;"B"&amp;RIGHT(TEXT(ROW()-2,"0000"),2)</f>
        <v>A98B58</v>
      </c>
      <c r="B9860" t="s">
        <v>9858</v>
      </c>
      <c r="C9860">
        <f t="shared" ca="1" si="307"/>
        <v>0.22003554550119919</v>
      </c>
    </row>
    <row r="9861" spans="1:3" x14ac:dyDescent="0.3">
      <c r="A9861" s="1" t="str">
        <f t="shared" si="308"/>
        <v>A98B59</v>
      </c>
      <c r="B9861" t="s">
        <v>9859</v>
      </c>
      <c r="C9861">
        <f t="shared" ca="1" si="307"/>
        <v>0.84564692427585408</v>
      </c>
    </row>
    <row r="9862" spans="1:3" x14ac:dyDescent="0.3">
      <c r="A9862" s="1" t="str">
        <f t="shared" si="308"/>
        <v>A98B60</v>
      </c>
      <c r="B9862" t="s">
        <v>9860</v>
      </c>
      <c r="C9862">
        <f t="shared" ca="1" si="307"/>
        <v>0.10002962408433458</v>
      </c>
    </row>
    <row r="9863" spans="1:3" x14ac:dyDescent="0.3">
      <c r="A9863" s="1" t="str">
        <f t="shared" si="308"/>
        <v>A98B61</v>
      </c>
      <c r="B9863" t="s">
        <v>9861</v>
      </c>
      <c r="C9863">
        <f t="shared" ca="1" si="307"/>
        <v>0.11085648084852373</v>
      </c>
    </row>
    <row r="9864" spans="1:3" x14ac:dyDescent="0.3">
      <c r="A9864" s="1" t="str">
        <f t="shared" si="308"/>
        <v>A98B62</v>
      </c>
      <c r="B9864" t="s">
        <v>9862</v>
      </c>
      <c r="C9864">
        <f t="shared" ca="1" si="307"/>
        <v>0.18456155964157273</v>
      </c>
    </row>
    <row r="9865" spans="1:3" x14ac:dyDescent="0.3">
      <c r="A9865" s="1" t="str">
        <f t="shared" si="308"/>
        <v>A98B63</v>
      </c>
      <c r="B9865" t="s">
        <v>9863</v>
      </c>
      <c r="C9865">
        <f t="shared" ca="1" si="307"/>
        <v>0.60997683135802305</v>
      </c>
    </row>
    <row r="9866" spans="1:3" x14ac:dyDescent="0.3">
      <c r="A9866" s="1" t="str">
        <f t="shared" si="308"/>
        <v>A98B64</v>
      </c>
      <c r="B9866" t="s">
        <v>9864</v>
      </c>
      <c r="C9866">
        <f t="shared" ca="1" si="307"/>
        <v>0.58353249126621742</v>
      </c>
    </row>
    <row r="9867" spans="1:3" x14ac:dyDescent="0.3">
      <c r="A9867" s="1" t="str">
        <f t="shared" si="308"/>
        <v>A98B65</v>
      </c>
      <c r="B9867" t="s">
        <v>9865</v>
      </c>
      <c r="C9867">
        <f t="shared" ca="1" si="307"/>
        <v>0.72049041833612903</v>
      </c>
    </row>
    <row r="9868" spans="1:3" x14ac:dyDescent="0.3">
      <c r="A9868" s="1" t="str">
        <f t="shared" si="308"/>
        <v>A98B66</v>
      </c>
      <c r="B9868" t="s">
        <v>9866</v>
      </c>
      <c r="C9868">
        <f t="shared" ca="1" si="307"/>
        <v>0.45915176648679545</v>
      </c>
    </row>
    <row r="9869" spans="1:3" x14ac:dyDescent="0.3">
      <c r="A9869" s="1" t="str">
        <f t="shared" si="308"/>
        <v>A98B67</v>
      </c>
      <c r="B9869" t="s">
        <v>9867</v>
      </c>
      <c r="C9869">
        <f t="shared" ca="1" si="307"/>
        <v>0.5780511226348215</v>
      </c>
    </row>
    <row r="9870" spans="1:3" x14ac:dyDescent="0.3">
      <c r="A9870" s="1" t="str">
        <f t="shared" si="308"/>
        <v>A98B68</v>
      </c>
      <c r="B9870" t="s">
        <v>9868</v>
      </c>
      <c r="C9870">
        <f t="shared" ca="1" si="307"/>
        <v>6.4889695743231779E-2</v>
      </c>
    </row>
    <row r="9871" spans="1:3" x14ac:dyDescent="0.3">
      <c r="A9871" s="1" t="str">
        <f t="shared" si="308"/>
        <v>A98B69</v>
      </c>
      <c r="B9871" t="s">
        <v>9869</v>
      </c>
      <c r="C9871">
        <f t="shared" ca="1" si="307"/>
        <v>0.54082150572290444</v>
      </c>
    </row>
    <row r="9872" spans="1:3" x14ac:dyDescent="0.3">
      <c r="A9872" s="1" t="str">
        <f t="shared" si="308"/>
        <v>A98B70</v>
      </c>
      <c r="B9872" t="s">
        <v>9870</v>
      </c>
      <c r="C9872">
        <f t="shared" ca="1" si="307"/>
        <v>0.94077192323436343</v>
      </c>
    </row>
    <row r="9873" spans="1:3" x14ac:dyDescent="0.3">
      <c r="A9873" s="1" t="str">
        <f t="shared" si="308"/>
        <v>A98B71</v>
      </c>
      <c r="B9873" t="s">
        <v>9871</v>
      </c>
      <c r="C9873">
        <f t="shared" ref="C9873:C9936" ca="1" si="309">RAND()</f>
        <v>0.29297143417999227</v>
      </c>
    </row>
    <row r="9874" spans="1:3" x14ac:dyDescent="0.3">
      <c r="A9874" s="1" t="str">
        <f t="shared" si="308"/>
        <v>A98B72</v>
      </c>
      <c r="B9874" t="s">
        <v>9872</v>
      </c>
      <c r="C9874">
        <f t="shared" ca="1" si="309"/>
        <v>0.44441511060978722</v>
      </c>
    </row>
    <row r="9875" spans="1:3" x14ac:dyDescent="0.3">
      <c r="A9875" s="1" t="str">
        <f t="shared" si="308"/>
        <v>A98B73</v>
      </c>
      <c r="B9875" t="s">
        <v>9873</v>
      </c>
      <c r="C9875">
        <f t="shared" ca="1" si="309"/>
        <v>0.75956159935365009</v>
      </c>
    </row>
    <row r="9876" spans="1:3" x14ac:dyDescent="0.3">
      <c r="A9876" s="1" t="str">
        <f t="shared" si="308"/>
        <v>A98B74</v>
      </c>
      <c r="B9876" t="s">
        <v>9874</v>
      </c>
      <c r="C9876">
        <f t="shared" ca="1" si="309"/>
        <v>0.37681097269759634</v>
      </c>
    </row>
    <row r="9877" spans="1:3" x14ac:dyDescent="0.3">
      <c r="A9877" s="1" t="str">
        <f t="shared" si="308"/>
        <v>A98B75</v>
      </c>
      <c r="B9877" t="s">
        <v>9875</v>
      </c>
      <c r="C9877">
        <f t="shared" ca="1" si="309"/>
        <v>0.81911623053725258</v>
      </c>
    </row>
    <row r="9878" spans="1:3" x14ac:dyDescent="0.3">
      <c r="A9878" s="1" t="str">
        <f t="shared" si="308"/>
        <v>A98B76</v>
      </c>
      <c r="B9878" t="s">
        <v>9876</v>
      </c>
      <c r="C9878">
        <f t="shared" ca="1" si="309"/>
        <v>0.61502118035970343</v>
      </c>
    </row>
    <row r="9879" spans="1:3" x14ac:dyDescent="0.3">
      <c r="A9879" s="1" t="str">
        <f t="shared" si="308"/>
        <v>A98B77</v>
      </c>
      <c r="B9879" t="s">
        <v>9877</v>
      </c>
      <c r="C9879">
        <f t="shared" ca="1" si="309"/>
        <v>0.17616934868812917</v>
      </c>
    </row>
    <row r="9880" spans="1:3" x14ac:dyDescent="0.3">
      <c r="A9880" s="1" t="str">
        <f t="shared" si="308"/>
        <v>A98B78</v>
      </c>
      <c r="B9880" t="s">
        <v>9878</v>
      </c>
      <c r="C9880">
        <f t="shared" ca="1" si="309"/>
        <v>0.49882066665264557</v>
      </c>
    </row>
    <row r="9881" spans="1:3" x14ac:dyDescent="0.3">
      <c r="A9881" s="1" t="str">
        <f t="shared" si="308"/>
        <v>A98B79</v>
      </c>
      <c r="B9881" t="s">
        <v>9879</v>
      </c>
      <c r="C9881">
        <f t="shared" ca="1" si="309"/>
        <v>0.10340399758640384</v>
      </c>
    </row>
    <row r="9882" spans="1:3" x14ac:dyDescent="0.3">
      <c r="A9882" s="1" t="str">
        <f t="shared" si="308"/>
        <v>A98B80</v>
      </c>
      <c r="B9882" t="s">
        <v>9880</v>
      </c>
      <c r="C9882">
        <f t="shared" ca="1" si="309"/>
        <v>0.97257707127936011</v>
      </c>
    </row>
    <row r="9883" spans="1:3" x14ac:dyDescent="0.3">
      <c r="A9883" s="1" t="str">
        <f t="shared" si="308"/>
        <v>A98B81</v>
      </c>
      <c r="B9883" t="s">
        <v>9881</v>
      </c>
      <c r="C9883">
        <f t="shared" ca="1" si="309"/>
        <v>0.30031258023467045</v>
      </c>
    </row>
    <row r="9884" spans="1:3" x14ac:dyDescent="0.3">
      <c r="A9884" s="1" t="str">
        <f t="shared" si="308"/>
        <v>A98B82</v>
      </c>
      <c r="B9884" t="s">
        <v>9882</v>
      </c>
      <c r="C9884">
        <f t="shared" ca="1" si="309"/>
        <v>0.99498202937200475</v>
      </c>
    </row>
    <row r="9885" spans="1:3" x14ac:dyDescent="0.3">
      <c r="A9885" s="1" t="str">
        <f t="shared" si="308"/>
        <v>A98B83</v>
      </c>
      <c r="B9885" t="s">
        <v>9883</v>
      </c>
      <c r="C9885">
        <f t="shared" ca="1" si="309"/>
        <v>0.7588136190808894</v>
      </c>
    </row>
    <row r="9886" spans="1:3" x14ac:dyDescent="0.3">
      <c r="A9886" s="1" t="str">
        <f t="shared" si="308"/>
        <v>A98B84</v>
      </c>
      <c r="B9886" t="s">
        <v>9884</v>
      </c>
      <c r="C9886">
        <f t="shared" ca="1" si="309"/>
        <v>0.83743058451677477</v>
      </c>
    </row>
    <row r="9887" spans="1:3" x14ac:dyDescent="0.3">
      <c r="A9887" s="1" t="str">
        <f t="shared" si="308"/>
        <v>A98B85</v>
      </c>
      <c r="B9887" t="s">
        <v>9885</v>
      </c>
      <c r="C9887">
        <f t="shared" ca="1" si="309"/>
        <v>0.78787415270059102</v>
      </c>
    </row>
    <row r="9888" spans="1:3" x14ac:dyDescent="0.3">
      <c r="A9888" s="1" t="str">
        <f t="shared" si="308"/>
        <v>A98B86</v>
      </c>
      <c r="B9888" t="s">
        <v>9886</v>
      </c>
      <c r="C9888">
        <f t="shared" ca="1" si="309"/>
        <v>0.76925304038227693</v>
      </c>
    </row>
    <row r="9889" spans="1:3" x14ac:dyDescent="0.3">
      <c r="A9889" s="1" t="str">
        <f t="shared" si="308"/>
        <v>A98B87</v>
      </c>
      <c r="B9889" t="s">
        <v>9887</v>
      </c>
      <c r="C9889">
        <f t="shared" ca="1" si="309"/>
        <v>0.88064392964761984</v>
      </c>
    </row>
    <row r="9890" spans="1:3" x14ac:dyDescent="0.3">
      <c r="A9890" s="1" t="str">
        <f t="shared" si="308"/>
        <v>A98B88</v>
      </c>
      <c r="B9890" t="s">
        <v>9888</v>
      </c>
      <c r="C9890">
        <f t="shared" ca="1" si="309"/>
        <v>4.717579466419608E-2</v>
      </c>
    </row>
    <row r="9891" spans="1:3" x14ac:dyDescent="0.3">
      <c r="A9891" s="1" t="str">
        <f t="shared" si="308"/>
        <v>A98B89</v>
      </c>
      <c r="B9891" t="s">
        <v>9889</v>
      </c>
      <c r="C9891">
        <f t="shared" ca="1" si="309"/>
        <v>8.1075535299742096E-2</v>
      </c>
    </row>
    <row r="9892" spans="1:3" x14ac:dyDescent="0.3">
      <c r="A9892" s="1" t="str">
        <f t="shared" si="308"/>
        <v>A98B90</v>
      </c>
      <c r="B9892" t="s">
        <v>9890</v>
      </c>
      <c r="C9892">
        <f t="shared" ca="1" si="309"/>
        <v>0.52445506721226398</v>
      </c>
    </row>
    <row r="9893" spans="1:3" x14ac:dyDescent="0.3">
      <c r="A9893" s="1" t="str">
        <f t="shared" si="308"/>
        <v>A98B91</v>
      </c>
      <c r="B9893" t="s">
        <v>9891</v>
      </c>
      <c r="C9893">
        <f t="shared" ca="1" si="309"/>
        <v>0.1661322690388416</v>
      </c>
    </row>
    <row r="9894" spans="1:3" x14ac:dyDescent="0.3">
      <c r="A9894" s="1" t="str">
        <f t="shared" si="308"/>
        <v>A98B92</v>
      </c>
      <c r="B9894" t="s">
        <v>9892</v>
      </c>
      <c r="C9894">
        <f t="shared" ca="1" si="309"/>
        <v>0.65189996240930637</v>
      </c>
    </row>
    <row r="9895" spans="1:3" x14ac:dyDescent="0.3">
      <c r="A9895" s="1" t="str">
        <f t="shared" si="308"/>
        <v>A98B93</v>
      </c>
      <c r="B9895" t="s">
        <v>9893</v>
      </c>
      <c r="C9895">
        <f t="shared" ca="1" si="309"/>
        <v>0.17353086200769141</v>
      </c>
    </row>
    <row r="9896" spans="1:3" x14ac:dyDescent="0.3">
      <c r="A9896" s="1" t="str">
        <f t="shared" si="308"/>
        <v>A98B94</v>
      </c>
      <c r="B9896" t="s">
        <v>9894</v>
      </c>
      <c r="C9896">
        <f t="shared" ca="1" si="309"/>
        <v>0.25842223957500277</v>
      </c>
    </row>
    <row r="9897" spans="1:3" x14ac:dyDescent="0.3">
      <c r="A9897" s="1" t="str">
        <f t="shared" si="308"/>
        <v>A98B95</v>
      </c>
      <c r="B9897" t="s">
        <v>9895</v>
      </c>
      <c r="C9897">
        <f t="shared" ca="1" si="309"/>
        <v>0.79368946268277019</v>
      </c>
    </row>
    <row r="9898" spans="1:3" x14ac:dyDescent="0.3">
      <c r="A9898" s="1" t="str">
        <f t="shared" si="308"/>
        <v>A98B96</v>
      </c>
      <c r="B9898" t="s">
        <v>9896</v>
      </c>
      <c r="C9898">
        <f t="shared" ca="1" si="309"/>
        <v>0.55710422173351914</v>
      </c>
    </row>
    <row r="9899" spans="1:3" x14ac:dyDescent="0.3">
      <c r="A9899" s="1" t="str">
        <f t="shared" si="308"/>
        <v>A98B97</v>
      </c>
      <c r="B9899" t="s">
        <v>9897</v>
      </c>
      <c r="C9899">
        <f t="shared" ca="1" si="309"/>
        <v>0.12509446721199435</v>
      </c>
    </row>
    <row r="9900" spans="1:3" x14ac:dyDescent="0.3">
      <c r="A9900" s="1" t="str">
        <f t="shared" si="308"/>
        <v>A98B98</v>
      </c>
      <c r="B9900" t="s">
        <v>9898</v>
      </c>
      <c r="C9900">
        <f t="shared" ca="1" si="309"/>
        <v>0.22081076034993841</v>
      </c>
    </row>
    <row r="9901" spans="1:3" x14ac:dyDescent="0.3">
      <c r="A9901" s="1" t="str">
        <f t="shared" si="308"/>
        <v>A98B99</v>
      </c>
      <c r="B9901" t="s">
        <v>9899</v>
      </c>
      <c r="C9901">
        <f t="shared" ca="1" si="309"/>
        <v>0.93906536239910399</v>
      </c>
    </row>
    <row r="9902" spans="1:3" x14ac:dyDescent="0.3">
      <c r="A9902" s="1" t="str">
        <f t="shared" si="308"/>
        <v>A99B00</v>
      </c>
      <c r="B9902" t="s">
        <v>9900</v>
      </c>
      <c r="C9902">
        <f t="shared" ca="1" si="309"/>
        <v>0.35440570744004762</v>
      </c>
    </row>
    <row r="9903" spans="1:3" x14ac:dyDescent="0.3">
      <c r="A9903" s="1" t="str">
        <f t="shared" si="308"/>
        <v>A99B01</v>
      </c>
      <c r="B9903" t="s">
        <v>9901</v>
      </c>
      <c r="C9903">
        <f t="shared" ca="1" si="309"/>
        <v>0.26450492653124313</v>
      </c>
    </row>
    <row r="9904" spans="1:3" x14ac:dyDescent="0.3">
      <c r="A9904" s="1" t="str">
        <f t="shared" si="308"/>
        <v>A99B02</v>
      </c>
      <c r="B9904" t="s">
        <v>9902</v>
      </c>
      <c r="C9904">
        <f t="shared" ca="1" si="309"/>
        <v>0.56741083003584147</v>
      </c>
    </row>
    <row r="9905" spans="1:3" x14ac:dyDescent="0.3">
      <c r="A9905" s="1" t="str">
        <f t="shared" si="308"/>
        <v>A99B03</v>
      </c>
      <c r="B9905" t="s">
        <v>9903</v>
      </c>
      <c r="C9905">
        <f t="shared" ca="1" si="309"/>
        <v>0.71226730431500385</v>
      </c>
    </row>
    <row r="9906" spans="1:3" x14ac:dyDescent="0.3">
      <c r="A9906" s="1" t="str">
        <f t="shared" si="308"/>
        <v>A99B04</v>
      </c>
      <c r="B9906" t="s">
        <v>9904</v>
      </c>
      <c r="C9906">
        <f t="shared" ca="1" si="309"/>
        <v>0.79935088653282227</v>
      </c>
    </row>
    <row r="9907" spans="1:3" x14ac:dyDescent="0.3">
      <c r="A9907" s="1" t="str">
        <f t="shared" si="308"/>
        <v>A99B05</v>
      </c>
      <c r="B9907" t="s">
        <v>9905</v>
      </c>
      <c r="C9907">
        <f t="shared" ca="1" si="309"/>
        <v>0.28869476374178482</v>
      </c>
    </row>
    <row r="9908" spans="1:3" x14ac:dyDescent="0.3">
      <c r="A9908" s="1" t="str">
        <f t="shared" si="308"/>
        <v>A99B06</v>
      </c>
      <c r="B9908" t="s">
        <v>9906</v>
      </c>
      <c r="C9908">
        <f t="shared" ca="1" si="309"/>
        <v>0.92725204106629455</v>
      </c>
    </row>
    <row r="9909" spans="1:3" x14ac:dyDescent="0.3">
      <c r="A9909" s="1" t="str">
        <f t="shared" si="308"/>
        <v>A99B07</v>
      </c>
      <c r="B9909" t="s">
        <v>9907</v>
      </c>
      <c r="C9909">
        <f t="shared" ca="1" si="309"/>
        <v>7.346300664040406E-2</v>
      </c>
    </row>
    <row r="9910" spans="1:3" x14ac:dyDescent="0.3">
      <c r="A9910" s="1" t="str">
        <f t="shared" si="308"/>
        <v>A99B08</v>
      </c>
      <c r="B9910" t="s">
        <v>9908</v>
      </c>
      <c r="C9910">
        <f t="shared" ca="1" si="309"/>
        <v>0.52134246791020333</v>
      </c>
    </row>
    <row r="9911" spans="1:3" x14ac:dyDescent="0.3">
      <c r="A9911" s="1" t="str">
        <f t="shared" si="308"/>
        <v>A99B09</v>
      </c>
      <c r="B9911" t="s">
        <v>9909</v>
      </c>
      <c r="C9911">
        <f t="shared" ca="1" si="309"/>
        <v>0.53284899612793657</v>
      </c>
    </row>
    <row r="9912" spans="1:3" x14ac:dyDescent="0.3">
      <c r="A9912" s="1" t="str">
        <f t="shared" si="308"/>
        <v>A99B10</v>
      </c>
      <c r="B9912" t="s">
        <v>9910</v>
      </c>
      <c r="C9912">
        <f t="shared" ca="1" si="309"/>
        <v>7.5208904402006671E-2</v>
      </c>
    </row>
    <row r="9913" spans="1:3" x14ac:dyDescent="0.3">
      <c r="A9913" s="1" t="str">
        <f t="shared" si="308"/>
        <v>A99B11</v>
      </c>
      <c r="B9913" t="s">
        <v>9911</v>
      </c>
      <c r="C9913">
        <f t="shared" ca="1" si="309"/>
        <v>0.74569814194737283</v>
      </c>
    </row>
    <row r="9914" spans="1:3" x14ac:dyDescent="0.3">
      <c r="A9914" s="1" t="str">
        <f t="shared" si="308"/>
        <v>A99B12</v>
      </c>
      <c r="B9914" t="s">
        <v>9912</v>
      </c>
      <c r="C9914">
        <f t="shared" ca="1" si="309"/>
        <v>0.90616699294642666</v>
      </c>
    </row>
    <row r="9915" spans="1:3" x14ac:dyDescent="0.3">
      <c r="A9915" s="1" t="str">
        <f t="shared" si="308"/>
        <v>A99B13</v>
      </c>
      <c r="B9915" t="s">
        <v>9913</v>
      </c>
      <c r="C9915">
        <f t="shared" ca="1" si="309"/>
        <v>0.66412630123975036</v>
      </c>
    </row>
    <row r="9916" spans="1:3" x14ac:dyDescent="0.3">
      <c r="A9916" s="1" t="str">
        <f t="shared" si="308"/>
        <v>A99B14</v>
      </c>
      <c r="B9916" t="s">
        <v>9914</v>
      </c>
      <c r="C9916">
        <f t="shared" ca="1" si="309"/>
        <v>0.15063495203825861</v>
      </c>
    </row>
    <row r="9917" spans="1:3" x14ac:dyDescent="0.3">
      <c r="A9917" s="1" t="str">
        <f t="shared" si="308"/>
        <v>A99B15</v>
      </c>
      <c r="B9917" t="s">
        <v>9915</v>
      </c>
      <c r="C9917">
        <f t="shared" ca="1" si="309"/>
        <v>0.97298687555208041</v>
      </c>
    </row>
    <row r="9918" spans="1:3" x14ac:dyDescent="0.3">
      <c r="A9918" s="1" t="str">
        <f t="shared" si="308"/>
        <v>A99B16</v>
      </c>
      <c r="B9918" t="s">
        <v>9916</v>
      </c>
      <c r="C9918">
        <f t="shared" ca="1" si="309"/>
        <v>0.14756927110979312</v>
      </c>
    </row>
    <row r="9919" spans="1:3" x14ac:dyDescent="0.3">
      <c r="A9919" s="1" t="str">
        <f t="shared" si="308"/>
        <v>A99B17</v>
      </c>
      <c r="B9919" t="s">
        <v>9917</v>
      </c>
      <c r="C9919">
        <f t="shared" ca="1" si="309"/>
        <v>0.53445399452446696</v>
      </c>
    </row>
    <row r="9920" spans="1:3" x14ac:dyDescent="0.3">
      <c r="A9920" s="1" t="str">
        <f t="shared" si="308"/>
        <v>A99B18</v>
      </c>
      <c r="B9920" t="s">
        <v>9918</v>
      </c>
      <c r="C9920">
        <f t="shared" ca="1" si="309"/>
        <v>0.47958722543899079</v>
      </c>
    </row>
    <row r="9921" spans="1:3" x14ac:dyDescent="0.3">
      <c r="A9921" s="1" t="str">
        <f t="shared" si="308"/>
        <v>A99B19</v>
      </c>
      <c r="B9921" t="s">
        <v>9919</v>
      </c>
      <c r="C9921">
        <f t="shared" ca="1" si="309"/>
        <v>3.5916474435215284E-2</v>
      </c>
    </row>
    <row r="9922" spans="1:3" x14ac:dyDescent="0.3">
      <c r="A9922" s="1" t="str">
        <f t="shared" si="308"/>
        <v>A99B20</v>
      </c>
      <c r="B9922" t="s">
        <v>9920</v>
      </c>
      <c r="C9922">
        <f t="shared" ca="1" si="309"/>
        <v>0.54356661276656626</v>
      </c>
    </row>
    <row r="9923" spans="1:3" x14ac:dyDescent="0.3">
      <c r="A9923" s="1" t="str">
        <f t="shared" si="308"/>
        <v>A99B21</v>
      </c>
      <c r="B9923" t="s">
        <v>9921</v>
      </c>
      <c r="C9923">
        <f t="shared" ca="1" si="309"/>
        <v>0.56822023238009778</v>
      </c>
    </row>
    <row r="9924" spans="1:3" x14ac:dyDescent="0.3">
      <c r="A9924" s="1" t="str">
        <f t="shared" ref="A9924:A9987" si="310">"A"&amp;LEFT(TEXT(ROW()-2,"0000"),2)&amp;"B"&amp;RIGHT(TEXT(ROW()-2,"0000"),2)</f>
        <v>A99B22</v>
      </c>
      <c r="B9924" t="s">
        <v>9922</v>
      </c>
      <c r="C9924">
        <f t="shared" ca="1" si="309"/>
        <v>0.97966057691155584</v>
      </c>
    </row>
    <row r="9925" spans="1:3" x14ac:dyDescent="0.3">
      <c r="A9925" s="1" t="str">
        <f t="shared" si="310"/>
        <v>A99B23</v>
      </c>
      <c r="B9925" t="s">
        <v>9923</v>
      </c>
      <c r="C9925">
        <f t="shared" ca="1" si="309"/>
        <v>0.21058606177916772</v>
      </c>
    </row>
    <row r="9926" spans="1:3" x14ac:dyDescent="0.3">
      <c r="A9926" s="1" t="str">
        <f t="shared" si="310"/>
        <v>A99B24</v>
      </c>
      <c r="B9926" t="s">
        <v>9924</v>
      </c>
      <c r="C9926">
        <f t="shared" ca="1" si="309"/>
        <v>0.16023609164044028</v>
      </c>
    </row>
    <row r="9927" spans="1:3" x14ac:dyDescent="0.3">
      <c r="A9927" s="1" t="str">
        <f t="shared" si="310"/>
        <v>A99B25</v>
      </c>
      <c r="B9927" t="s">
        <v>9925</v>
      </c>
      <c r="C9927">
        <f t="shared" ca="1" si="309"/>
        <v>0.16909915895713612</v>
      </c>
    </row>
    <row r="9928" spans="1:3" x14ac:dyDescent="0.3">
      <c r="A9928" s="1" t="str">
        <f t="shared" si="310"/>
        <v>A99B26</v>
      </c>
      <c r="B9928" t="s">
        <v>9926</v>
      </c>
      <c r="C9928">
        <f t="shared" ca="1" si="309"/>
        <v>0.40086957677667434</v>
      </c>
    </row>
    <row r="9929" spans="1:3" x14ac:dyDescent="0.3">
      <c r="A9929" s="1" t="str">
        <f t="shared" si="310"/>
        <v>A99B27</v>
      </c>
      <c r="B9929" t="s">
        <v>9927</v>
      </c>
      <c r="C9929">
        <f t="shared" ca="1" si="309"/>
        <v>0.323360499431528</v>
      </c>
    </row>
    <row r="9930" spans="1:3" x14ac:dyDescent="0.3">
      <c r="A9930" s="1" t="str">
        <f t="shared" si="310"/>
        <v>A99B28</v>
      </c>
      <c r="B9930" t="s">
        <v>9928</v>
      </c>
      <c r="C9930">
        <f t="shared" ca="1" si="309"/>
        <v>0.3825565406917173</v>
      </c>
    </row>
    <row r="9931" spans="1:3" x14ac:dyDescent="0.3">
      <c r="A9931" s="1" t="str">
        <f t="shared" si="310"/>
        <v>A99B29</v>
      </c>
      <c r="B9931" t="s">
        <v>9929</v>
      </c>
      <c r="C9931">
        <f t="shared" ca="1" si="309"/>
        <v>0.67745880563543459</v>
      </c>
    </row>
    <row r="9932" spans="1:3" x14ac:dyDescent="0.3">
      <c r="A9932" s="1" t="str">
        <f t="shared" si="310"/>
        <v>A99B30</v>
      </c>
      <c r="B9932" t="s">
        <v>9930</v>
      </c>
      <c r="C9932">
        <f t="shared" ca="1" si="309"/>
        <v>0.41602143452053297</v>
      </c>
    </row>
    <row r="9933" spans="1:3" x14ac:dyDescent="0.3">
      <c r="A9933" s="1" t="str">
        <f t="shared" si="310"/>
        <v>A99B31</v>
      </c>
      <c r="B9933" t="s">
        <v>9931</v>
      </c>
      <c r="C9933">
        <f t="shared" ca="1" si="309"/>
        <v>1.2251456114347525E-2</v>
      </c>
    </row>
    <row r="9934" spans="1:3" x14ac:dyDescent="0.3">
      <c r="A9934" s="1" t="str">
        <f t="shared" si="310"/>
        <v>A99B32</v>
      </c>
      <c r="B9934" t="s">
        <v>9932</v>
      </c>
      <c r="C9934">
        <f t="shared" ca="1" si="309"/>
        <v>0.68025963186674143</v>
      </c>
    </row>
    <row r="9935" spans="1:3" x14ac:dyDescent="0.3">
      <c r="A9935" s="1" t="str">
        <f t="shared" si="310"/>
        <v>A99B33</v>
      </c>
      <c r="B9935" t="s">
        <v>9933</v>
      </c>
      <c r="C9935">
        <f t="shared" ca="1" si="309"/>
        <v>0.1200981817894875</v>
      </c>
    </row>
    <row r="9936" spans="1:3" x14ac:dyDescent="0.3">
      <c r="A9936" s="1" t="str">
        <f t="shared" si="310"/>
        <v>A99B34</v>
      </c>
      <c r="B9936" t="s">
        <v>9934</v>
      </c>
      <c r="C9936">
        <f t="shared" ca="1" si="309"/>
        <v>0.41423348737374599</v>
      </c>
    </row>
    <row r="9937" spans="1:3" x14ac:dyDescent="0.3">
      <c r="A9937" s="1" t="str">
        <f t="shared" si="310"/>
        <v>A99B35</v>
      </c>
      <c r="B9937" t="s">
        <v>9935</v>
      </c>
      <c r="C9937">
        <f t="shared" ref="C9937:C10000" ca="1" si="311">RAND()</f>
        <v>0.88223342506819813</v>
      </c>
    </row>
    <row r="9938" spans="1:3" x14ac:dyDescent="0.3">
      <c r="A9938" s="1" t="str">
        <f t="shared" si="310"/>
        <v>A99B36</v>
      </c>
      <c r="B9938" t="s">
        <v>9936</v>
      </c>
      <c r="C9938">
        <f t="shared" ca="1" si="311"/>
        <v>0.7449506854895821</v>
      </c>
    </row>
    <row r="9939" spans="1:3" x14ac:dyDescent="0.3">
      <c r="A9939" s="1" t="str">
        <f t="shared" si="310"/>
        <v>A99B37</v>
      </c>
      <c r="B9939" t="s">
        <v>9937</v>
      </c>
      <c r="C9939">
        <f t="shared" ca="1" si="311"/>
        <v>0.39041965968626124</v>
      </c>
    </row>
    <row r="9940" spans="1:3" x14ac:dyDescent="0.3">
      <c r="A9940" s="1" t="str">
        <f t="shared" si="310"/>
        <v>A99B38</v>
      </c>
      <c r="B9940" t="s">
        <v>9938</v>
      </c>
      <c r="C9940">
        <f t="shared" ca="1" si="311"/>
        <v>0.58863394632400756</v>
      </c>
    </row>
    <row r="9941" spans="1:3" x14ac:dyDescent="0.3">
      <c r="A9941" s="1" t="str">
        <f t="shared" si="310"/>
        <v>A99B39</v>
      </c>
      <c r="B9941" t="s">
        <v>9939</v>
      </c>
      <c r="C9941">
        <f t="shared" ca="1" si="311"/>
        <v>0.87077680334704766</v>
      </c>
    </row>
    <row r="9942" spans="1:3" x14ac:dyDescent="0.3">
      <c r="A9942" s="1" t="str">
        <f t="shared" si="310"/>
        <v>A99B40</v>
      </c>
      <c r="B9942" t="s">
        <v>9940</v>
      </c>
      <c r="C9942">
        <f t="shared" ca="1" si="311"/>
        <v>0.51265674711520903</v>
      </c>
    </row>
    <row r="9943" spans="1:3" x14ac:dyDescent="0.3">
      <c r="A9943" s="1" t="str">
        <f t="shared" si="310"/>
        <v>A99B41</v>
      </c>
      <c r="B9943" t="s">
        <v>9941</v>
      </c>
      <c r="C9943">
        <f t="shared" ca="1" si="311"/>
        <v>0.47532432500214694</v>
      </c>
    </row>
    <row r="9944" spans="1:3" x14ac:dyDescent="0.3">
      <c r="A9944" s="1" t="str">
        <f t="shared" si="310"/>
        <v>A99B42</v>
      </c>
      <c r="B9944" t="s">
        <v>9942</v>
      </c>
      <c r="C9944">
        <f t="shared" ca="1" si="311"/>
        <v>0.25072550948749128</v>
      </c>
    </row>
    <row r="9945" spans="1:3" x14ac:dyDescent="0.3">
      <c r="A9945" s="1" t="str">
        <f t="shared" si="310"/>
        <v>A99B43</v>
      </c>
      <c r="B9945" t="s">
        <v>9943</v>
      </c>
      <c r="C9945">
        <f t="shared" ca="1" si="311"/>
        <v>0.93358569207284248</v>
      </c>
    </row>
    <row r="9946" spans="1:3" x14ac:dyDescent="0.3">
      <c r="A9946" s="1" t="str">
        <f t="shared" si="310"/>
        <v>A99B44</v>
      </c>
      <c r="B9946" t="s">
        <v>9944</v>
      </c>
      <c r="C9946">
        <f t="shared" ca="1" si="311"/>
        <v>0.49928090108077117</v>
      </c>
    </row>
    <row r="9947" spans="1:3" x14ac:dyDescent="0.3">
      <c r="A9947" s="1" t="str">
        <f t="shared" si="310"/>
        <v>A99B45</v>
      </c>
      <c r="B9947" t="s">
        <v>9945</v>
      </c>
      <c r="C9947">
        <f t="shared" ca="1" si="311"/>
        <v>0.19445893029779726</v>
      </c>
    </row>
    <row r="9948" spans="1:3" x14ac:dyDescent="0.3">
      <c r="A9948" s="1" t="str">
        <f t="shared" si="310"/>
        <v>A99B46</v>
      </c>
      <c r="B9948" t="s">
        <v>9946</v>
      </c>
      <c r="C9948">
        <f t="shared" ca="1" si="311"/>
        <v>0.41955166153227352</v>
      </c>
    </row>
    <row r="9949" spans="1:3" x14ac:dyDescent="0.3">
      <c r="A9949" s="1" t="str">
        <f t="shared" si="310"/>
        <v>A99B47</v>
      </c>
      <c r="B9949" t="s">
        <v>9947</v>
      </c>
      <c r="C9949">
        <f t="shared" ca="1" si="311"/>
        <v>0.63742975039269745</v>
      </c>
    </row>
    <row r="9950" spans="1:3" x14ac:dyDescent="0.3">
      <c r="A9950" s="1" t="str">
        <f t="shared" si="310"/>
        <v>A99B48</v>
      </c>
      <c r="B9950" t="s">
        <v>9948</v>
      </c>
      <c r="C9950">
        <f t="shared" ca="1" si="311"/>
        <v>0.18383409970547759</v>
      </c>
    </row>
    <row r="9951" spans="1:3" x14ac:dyDescent="0.3">
      <c r="A9951" s="1" t="str">
        <f t="shared" si="310"/>
        <v>A99B49</v>
      </c>
      <c r="B9951" t="s">
        <v>9949</v>
      </c>
      <c r="C9951">
        <f t="shared" ca="1" si="311"/>
        <v>0.34680490580763379</v>
      </c>
    </row>
    <row r="9952" spans="1:3" x14ac:dyDescent="0.3">
      <c r="A9952" s="1" t="str">
        <f t="shared" si="310"/>
        <v>A99B50</v>
      </c>
      <c r="B9952" t="s">
        <v>9950</v>
      </c>
      <c r="C9952">
        <f t="shared" ca="1" si="311"/>
        <v>3.6996578273474245E-2</v>
      </c>
    </row>
    <row r="9953" spans="1:3" x14ac:dyDescent="0.3">
      <c r="A9953" s="1" t="str">
        <f t="shared" si="310"/>
        <v>A99B51</v>
      </c>
      <c r="B9953" t="s">
        <v>9951</v>
      </c>
      <c r="C9953">
        <f t="shared" ca="1" si="311"/>
        <v>0.2361313041632358</v>
      </c>
    </row>
    <row r="9954" spans="1:3" x14ac:dyDescent="0.3">
      <c r="A9954" s="1" t="str">
        <f t="shared" si="310"/>
        <v>A99B52</v>
      </c>
      <c r="B9954" t="s">
        <v>9952</v>
      </c>
      <c r="C9954">
        <f t="shared" ca="1" si="311"/>
        <v>0.90782158790363121</v>
      </c>
    </row>
    <row r="9955" spans="1:3" x14ac:dyDescent="0.3">
      <c r="A9955" s="1" t="str">
        <f t="shared" si="310"/>
        <v>A99B53</v>
      </c>
      <c r="B9955" t="s">
        <v>9953</v>
      </c>
      <c r="C9955">
        <f t="shared" ca="1" si="311"/>
        <v>0.17217018045573229</v>
      </c>
    </row>
    <row r="9956" spans="1:3" x14ac:dyDescent="0.3">
      <c r="A9956" s="1" t="str">
        <f t="shared" si="310"/>
        <v>A99B54</v>
      </c>
      <c r="B9956" t="s">
        <v>9954</v>
      </c>
      <c r="C9956">
        <f t="shared" ca="1" si="311"/>
        <v>0.95933742037111713</v>
      </c>
    </row>
    <row r="9957" spans="1:3" x14ac:dyDescent="0.3">
      <c r="A9957" s="1" t="str">
        <f t="shared" si="310"/>
        <v>A99B55</v>
      </c>
      <c r="B9957" t="s">
        <v>9955</v>
      </c>
      <c r="C9957">
        <f t="shared" ca="1" si="311"/>
        <v>0.65127973243697224</v>
      </c>
    </row>
    <row r="9958" spans="1:3" x14ac:dyDescent="0.3">
      <c r="A9958" s="1" t="str">
        <f t="shared" si="310"/>
        <v>A99B56</v>
      </c>
      <c r="B9958" t="s">
        <v>9956</v>
      </c>
      <c r="C9958">
        <f t="shared" ca="1" si="311"/>
        <v>0.26235166653571951</v>
      </c>
    </row>
    <row r="9959" spans="1:3" x14ac:dyDescent="0.3">
      <c r="A9959" s="1" t="str">
        <f t="shared" si="310"/>
        <v>A99B57</v>
      </c>
      <c r="B9959" t="s">
        <v>9957</v>
      </c>
      <c r="C9959">
        <f t="shared" ca="1" si="311"/>
        <v>0.9941604451939392</v>
      </c>
    </row>
    <row r="9960" spans="1:3" x14ac:dyDescent="0.3">
      <c r="A9960" s="1" t="str">
        <f t="shared" si="310"/>
        <v>A99B58</v>
      </c>
      <c r="B9960" t="s">
        <v>9958</v>
      </c>
      <c r="C9960">
        <f t="shared" ca="1" si="311"/>
        <v>0.98614660849429681</v>
      </c>
    </row>
    <row r="9961" spans="1:3" x14ac:dyDescent="0.3">
      <c r="A9961" s="1" t="str">
        <f t="shared" si="310"/>
        <v>A99B59</v>
      </c>
      <c r="B9961" t="s">
        <v>9959</v>
      </c>
      <c r="C9961">
        <f t="shared" ca="1" si="311"/>
        <v>0.30869355298685119</v>
      </c>
    </row>
    <row r="9962" spans="1:3" x14ac:dyDescent="0.3">
      <c r="A9962" s="1" t="str">
        <f t="shared" si="310"/>
        <v>A99B60</v>
      </c>
      <c r="B9962" t="s">
        <v>9960</v>
      </c>
      <c r="C9962">
        <f t="shared" ca="1" si="311"/>
        <v>0.63015733978866206</v>
      </c>
    </row>
    <row r="9963" spans="1:3" x14ac:dyDescent="0.3">
      <c r="A9963" s="1" t="str">
        <f t="shared" si="310"/>
        <v>A99B61</v>
      </c>
      <c r="B9963" t="s">
        <v>9961</v>
      </c>
      <c r="C9963">
        <f t="shared" ca="1" si="311"/>
        <v>0.74393669457214751</v>
      </c>
    </row>
    <row r="9964" spans="1:3" x14ac:dyDescent="0.3">
      <c r="A9964" s="1" t="str">
        <f t="shared" si="310"/>
        <v>A99B62</v>
      </c>
      <c r="B9964" t="s">
        <v>9962</v>
      </c>
      <c r="C9964">
        <f t="shared" ca="1" si="311"/>
        <v>0.64083680499336637</v>
      </c>
    </row>
    <row r="9965" spans="1:3" x14ac:dyDescent="0.3">
      <c r="A9965" s="1" t="str">
        <f t="shared" si="310"/>
        <v>A99B63</v>
      </c>
      <c r="B9965" t="s">
        <v>9963</v>
      </c>
      <c r="C9965">
        <f t="shared" ca="1" si="311"/>
        <v>0.23075355447920065</v>
      </c>
    </row>
    <row r="9966" spans="1:3" x14ac:dyDescent="0.3">
      <c r="A9966" s="1" t="str">
        <f t="shared" si="310"/>
        <v>A99B64</v>
      </c>
      <c r="B9966" t="s">
        <v>9964</v>
      </c>
      <c r="C9966">
        <f t="shared" ca="1" si="311"/>
        <v>0.90585546356336533</v>
      </c>
    </row>
    <row r="9967" spans="1:3" x14ac:dyDescent="0.3">
      <c r="A9967" s="1" t="str">
        <f t="shared" si="310"/>
        <v>A99B65</v>
      </c>
      <c r="B9967" t="s">
        <v>9965</v>
      </c>
      <c r="C9967">
        <f t="shared" ca="1" si="311"/>
        <v>0.82401467514073357</v>
      </c>
    </row>
    <row r="9968" spans="1:3" x14ac:dyDescent="0.3">
      <c r="A9968" s="1" t="str">
        <f t="shared" si="310"/>
        <v>A99B66</v>
      </c>
      <c r="B9968" t="s">
        <v>9966</v>
      </c>
      <c r="C9968">
        <f t="shared" ca="1" si="311"/>
        <v>0.86650211347724715</v>
      </c>
    </row>
    <row r="9969" spans="1:3" x14ac:dyDescent="0.3">
      <c r="A9969" s="1" t="str">
        <f t="shared" si="310"/>
        <v>A99B67</v>
      </c>
      <c r="B9969" t="s">
        <v>9967</v>
      </c>
      <c r="C9969">
        <f t="shared" ca="1" si="311"/>
        <v>0.10989842705807995</v>
      </c>
    </row>
    <row r="9970" spans="1:3" x14ac:dyDescent="0.3">
      <c r="A9970" s="1" t="str">
        <f t="shared" si="310"/>
        <v>A99B68</v>
      </c>
      <c r="B9970" t="s">
        <v>9968</v>
      </c>
      <c r="C9970">
        <f t="shared" ca="1" si="311"/>
        <v>0.27518974099577354</v>
      </c>
    </row>
    <row r="9971" spans="1:3" x14ac:dyDescent="0.3">
      <c r="A9971" s="1" t="str">
        <f t="shared" si="310"/>
        <v>A99B69</v>
      </c>
      <c r="B9971" t="s">
        <v>9969</v>
      </c>
      <c r="C9971">
        <f t="shared" ca="1" si="311"/>
        <v>0.82454045411230126</v>
      </c>
    </row>
    <row r="9972" spans="1:3" x14ac:dyDescent="0.3">
      <c r="A9972" s="1" t="str">
        <f t="shared" si="310"/>
        <v>A99B70</v>
      </c>
      <c r="B9972" t="s">
        <v>9970</v>
      </c>
      <c r="C9972">
        <f t="shared" ca="1" si="311"/>
        <v>0.72231384685743305</v>
      </c>
    </row>
    <row r="9973" spans="1:3" x14ac:dyDescent="0.3">
      <c r="A9973" s="1" t="str">
        <f t="shared" si="310"/>
        <v>A99B71</v>
      </c>
      <c r="B9973" t="s">
        <v>9971</v>
      </c>
      <c r="C9973">
        <f t="shared" ca="1" si="311"/>
        <v>9.1168916724608806E-3</v>
      </c>
    </row>
    <row r="9974" spans="1:3" x14ac:dyDescent="0.3">
      <c r="A9974" s="1" t="str">
        <f t="shared" si="310"/>
        <v>A99B72</v>
      </c>
      <c r="B9974" t="s">
        <v>9972</v>
      </c>
      <c r="C9974">
        <f t="shared" ca="1" si="311"/>
        <v>0.31465657484620924</v>
      </c>
    </row>
    <row r="9975" spans="1:3" x14ac:dyDescent="0.3">
      <c r="A9975" s="1" t="str">
        <f t="shared" si="310"/>
        <v>A99B73</v>
      </c>
      <c r="B9975" t="s">
        <v>9973</v>
      </c>
      <c r="C9975">
        <f t="shared" ca="1" si="311"/>
        <v>0.29229268440850831</v>
      </c>
    </row>
    <row r="9976" spans="1:3" x14ac:dyDescent="0.3">
      <c r="A9976" s="1" t="str">
        <f t="shared" si="310"/>
        <v>A99B74</v>
      </c>
      <c r="B9976" t="s">
        <v>9974</v>
      </c>
      <c r="C9976">
        <f t="shared" ca="1" si="311"/>
        <v>0.21108622282307854</v>
      </c>
    </row>
    <row r="9977" spans="1:3" x14ac:dyDescent="0.3">
      <c r="A9977" s="1" t="str">
        <f t="shared" si="310"/>
        <v>A99B75</v>
      </c>
      <c r="B9977" t="s">
        <v>9975</v>
      </c>
      <c r="C9977">
        <f t="shared" ca="1" si="311"/>
        <v>0.76838875072872137</v>
      </c>
    </row>
    <row r="9978" spans="1:3" x14ac:dyDescent="0.3">
      <c r="A9978" s="1" t="str">
        <f t="shared" si="310"/>
        <v>A99B76</v>
      </c>
      <c r="B9978" t="s">
        <v>9976</v>
      </c>
      <c r="C9978">
        <f t="shared" ca="1" si="311"/>
        <v>0.82644209798073276</v>
      </c>
    </row>
    <row r="9979" spans="1:3" x14ac:dyDescent="0.3">
      <c r="A9979" s="1" t="str">
        <f t="shared" si="310"/>
        <v>A99B77</v>
      </c>
      <c r="B9979" t="s">
        <v>9977</v>
      </c>
      <c r="C9979">
        <f t="shared" ca="1" si="311"/>
        <v>0.96584600296281597</v>
      </c>
    </row>
    <row r="9980" spans="1:3" x14ac:dyDescent="0.3">
      <c r="A9980" s="1" t="str">
        <f t="shared" si="310"/>
        <v>A99B78</v>
      </c>
      <c r="B9980" t="s">
        <v>9978</v>
      </c>
      <c r="C9980">
        <f t="shared" ca="1" si="311"/>
        <v>0.74255310925211138</v>
      </c>
    </row>
    <row r="9981" spans="1:3" x14ac:dyDescent="0.3">
      <c r="A9981" s="1" t="str">
        <f t="shared" si="310"/>
        <v>A99B79</v>
      </c>
      <c r="B9981" t="s">
        <v>9979</v>
      </c>
      <c r="C9981">
        <f t="shared" ca="1" si="311"/>
        <v>0.85832678518849281</v>
      </c>
    </row>
    <row r="9982" spans="1:3" x14ac:dyDescent="0.3">
      <c r="A9982" s="1" t="str">
        <f t="shared" si="310"/>
        <v>A99B80</v>
      </c>
      <c r="B9982" t="s">
        <v>9980</v>
      </c>
      <c r="C9982">
        <f t="shared" ca="1" si="311"/>
        <v>0.52489795624815483</v>
      </c>
    </row>
    <row r="9983" spans="1:3" x14ac:dyDescent="0.3">
      <c r="A9983" s="1" t="str">
        <f t="shared" si="310"/>
        <v>A99B81</v>
      </c>
      <c r="B9983" t="s">
        <v>9981</v>
      </c>
      <c r="C9983">
        <f t="shared" ca="1" si="311"/>
        <v>0.48340605221766264</v>
      </c>
    </row>
    <row r="9984" spans="1:3" x14ac:dyDescent="0.3">
      <c r="A9984" s="1" t="str">
        <f t="shared" si="310"/>
        <v>A99B82</v>
      </c>
      <c r="B9984" t="s">
        <v>9982</v>
      </c>
      <c r="C9984">
        <f t="shared" ca="1" si="311"/>
        <v>0.14002047884683677</v>
      </c>
    </row>
    <row r="9985" spans="1:3" x14ac:dyDescent="0.3">
      <c r="A9985" s="1" t="str">
        <f t="shared" si="310"/>
        <v>A99B83</v>
      </c>
      <c r="B9985" t="s">
        <v>9983</v>
      </c>
      <c r="C9985">
        <f t="shared" ca="1" si="311"/>
        <v>0.15851160268431075</v>
      </c>
    </row>
    <row r="9986" spans="1:3" x14ac:dyDescent="0.3">
      <c r="A9986" s="1" t="str">
        <f t="shared" si="310"/>
        <v>A99B84</v>
      </c>
      <c r="B9986" t="s">
        <v>9984</v>
      </c>
      <c r="C9986">
        <f t="shared" ca="1" si="311"/>
        <v>0.18684146528409706</v>
      </c>
    </row>
    <row r="9987" spans="1:3" x14ac:dyDescent="0.3">
      <c r="A9987" s="1" t="str">
        <f t="shared" si="310"/>
        <v>A99B85</v>
      </c>
      <c r="B9987" t="s">
        <v>9985</v>
      </c>
      <c r="C9987">
        <f t="shared" ca="1" si="311"/>
        <v>0.65001827770274179</v>
      </c>
    </row>
    <row r="9988" spans="1:3" x14ac:dyDescent="0.3">
      <c r="A9988" s="1" t="str">
        <f t="shared" ref="A9988:A10051" si="312">"A"&amp;LEFT(TEXT(ROW()-2,"0000"),2)&amp;"B"&amp;RIGHT(TEXT(ROW()-2,"0000"),2)</f>
        <v>A99B86</v>
      </c>
      <c r="B9988" t="s">
        <v>9986</v>
      </c>
      <c r="C9988">
        <f t="shared" ca="1" si="311"/>
        <v>0.262018936640117</v>
      </c>
    </row>
    <row r="9989" spans="1:3" x14ac:dyDescent="0.3">
      <c r="A9989" s="1" t="str">
        <f t="shared" si="312"/>
        <v>A99B87</v>
      </c>
      <c r="B9989" t="s">
        <v>9987</v>
      </c>
      <c r="C9989">
        <f t="shared" ca="1" si="311"/>
        <v>0.9762306401557046</v>
      </c>
    </row>
    <row r="9990" spans="1:3" x14ac:dyDescent="0.3">
      <c r="A9990" s="1" t="str">
        <f t="shared" si="312"/>
        <v>A99B88</v>
      </c>
      <c r="B9990" t="s">
        <v>9988</v>
      </c>
      <c r="C9990">
        <f t="shared" ca="1" si="311"/>
        <v>0.99264382415831232</v>
      </c>
    </row>
    <row r="9991" spans="1:3" x14ac:dyDescent="0.3">
      <c r="A9991" s="1" t="str">
        <f t="shared" si="312"/>
        <v>A99B89</v>
      </c>
      <c r="B9991" t="s">
        <v>9989</v>
      </c>
      <c r="C9991">
        <f t="shared" ca="1" si="311"/>
        <v>0.14998828864023983</v>
      </c>
    </row>
    <row r="9992" spans="1:3" x14ac:dyDescent="0.3">
      <c r="A9992" s="1" t="str">
        <f t="shared" si="312"/>
        <v>A99B90</v>
      </c>
      <c r="B9992" t="s">
        <v>9990</v>
      </c>
      <c r="C9992">
        <f t="shared" ca="1" si="311"/>
        <v>0.35253963510971786</v>
      </c>
    </row>
    <row r="9993" spans="1:3" x14ac:dyDescent="0.3">
      <c r="A9993" s="1" t="str">
        <f t="shared" si="312"/>
        <v>A99B91</v>
      </c>
      <c r="B9993" t="s">
        <v>9991</v>
      </c>
      <c r="C9993">
        <f t="shared" ca="1" si="311"/>
        <v>0.22789828132390455</v>
      </c>
    </row>
    <row r="9994" spans="1:3" x14ac:dyDescent="0.3">
      <c r="A9994" s="1" t="str">
        <f t="shared" si="312"/>
        <v>A99B92</v>
      </c>
      <c r="B9994" t="s">
        <v>9992</v>
      </c>
      <c r="C9994">
        <f t="shared" ca="1" si="311"/>
        <v>0.91252397503524962</v>
      </c>
    </row>
    <row r="9995" spans="1:3" x14ac:dyDescent="0.3">
      <c r="A9995" s="1" t="str">
        <f t="shared" si="312"/>
        <v>A99B93</v>
      </c>
      <c r="B9995" t="s">
        <v>9993</v>
      </c>
      <c r="C9995">
        <f t="shared" ca="1" si="311"/>
        <v>0.71585798744347828</v>
      </c>
    </row>
    <row r="9996" spans="1:3" x14ac:dyDescent="0.3">
      <c r="A9996" s="1" t="str">
        <f t="shared" si="312"/>
        <v>A99B94</v>
      </c>
      <c r="B9996" t="s">
        <v>9994</v>
      </c>
      <c r="C9996">
        <f t="shared" ca="1" si="311"/>
        <v>0.61073639001233448</v>
      </c>
    </row>
    <row r="9997" spans="1:3" x14ac:dyDescent="0.3">
      <c r="A9997" s="1" t="str">
        <f t="shared" si="312"/>
        <v>A99B95</v>
      </c>
      <c r="B9997" t="s">
        <v>9995</v>
      </c>
      <c r="C9997">
        <f t="shared" ca="1" si="311"/>
        <v>0.5622207336696684</v>
      </c>
    </row>
    <row r="9998" spans="1:3" x14ac:dyDescent="0.3">
      <c r="A9998" s="1" t="str">
        <f t="shared" si="312"/>
        <v>A99B96</v>
      </c>
      <c r="B9998" t="s">
        <v>9996</v>
      </c>
      <c r="C9998">
        <f t="shared" ca="1" si="311"/>
        <v>1.8012085240140752E-2</v>
      </c>
    </row>
    <row r="9999" spans="1:3" x14ac:dyDescent="0.3">
      <c r="A9999" s="1" t="str">
        <f t="shared" si="312"/>
        <v>A99B97</v>
      </c>
      <c r="B9999" t="s">
        <v>9997</v>
      </c>
      <c r="C9999">
        <f t="shared" ca="1" si="311"/>
        <v>0.51174871953993484</v>
      </c>
    </row>
    <row r="10000" spans="1:3" x14ac:dyDescent="0.3">
      <c r="A10000" s="1" t="str">
        <f t="shared" si="312"/>
        <v>A99B98</v>
      </c>
      <c r="B10000" t="s">
        <v>9998</v>
      </c>
      <c r="C10000">
        <f t="shared" ca="1" si="311"/>
        <v>0.97285272466789263</v>
      </c>
    </row>
    <row r="10001" spans="1:1" x14ac:dyDescent="0.3">
      <c r="A10001" s="1"/>
    </row>
    <row r="10002" spans="1:1" x14ac:dyDescent="0.3">
      <c r="A10002" s="1"/>
    </row>
    <row r="10003" spans="1:1" x14ac:dyDescent="0.3">
      <c r="A10003" s="1"/>
    </row>
    <row r="10004" spans="1:1" x14ac:dyDescent="0.3">
      <c r="A10004" s="1"/>
    </row>
    <row r="10005" spans="1:1" x14ac:dyDescent="0.3">
      <c r="A10005" s="1"/>
    </row>
    <row r="10006" spans="1:1" x14ac:dyDescent="0.3">
      <c r="A10006" s="1"/>
    </row>
    <row r="10007" spans="1:1" x14ac:dyDescent="0.3">
      <c r="A10007" s="1"/>
    </row>
    <row r="10008" spans="1:1" x14ac:dyDescent="0.3">
      <c r="A10008" s="1"/>
    </row>
    <row r="10009" spans="1:1" x14ac:dyDescent="0.3">
      <c r="A10009" s="1"/>
    </row>
    <row r="10010" spans="1:1" x14ac:dyDescent="0.3">
      <c r="A10010" s="1"/>
    </row>
    <row r="10011" spans="1:1" x14ac:dyDescent="0.3">
      <c r="A10011" s="1"/>
    </row>
    <row r="10012" spans="1:1" x14ac:dyDescent="0.3">
      <c r="A10012" s="1"/>
    </row>
    <row r="10013" spans="1:1" x14ac:dyDescent="0.3">
      <c r="A10013" s="1"/>
    </row>
    <row r="10014" spans="1:1" x14ac:dyDescent="0.3">
      <c r="A10014" s="1"/>
    </row>
    <row r="10015" spans="1:1" x14ac:dyDescent="0.3">
      <c r="A10015" s="1"/>
    </row>
    <row r="10016" spans="1:1" x14ac:dyDescent="0.3">
      <c r="A10016" s="1"/>
    </row>
    <row r="10017" spans="1:1" x14ac:dyDescent="0.3">
      <c r="A10017" s="1"/>
    </row>
    <row r="10018" spans="1:1" x14ac:dyDescent="0.3">
      <c r="A10018" s="1"/>
    </row>
    <row r="10019" spans="1:1" x14ac:dyDescent="0.3">
      <c r="A10019" s="1"/>
    </row>
    <row r="10020" spans="1:1" x14ac:dyDescent="0.3">
      <c r="A10020" s="1"/>
    </row>
    <row r="10021" spans="1:1" x14ac:dyDescent="0.3">
      <c r="A10021" s="1"/>
    </row>
    <row r="10022" spans="1:1" x14ac:dyDescent="0.3">
      <c r="A10022" s="1"/>
    </row>
    <row r="10023" spans="1:1" x14ac:dyDescent="0.3">
      <c r="A10023" s="1"/>
    </row>
    <row r="10024" spans="1:1" x14ac:dyDescent="0.3">
      <c r="A10024" s="1"/>
    </row>
    <row r="10025" spans="1:1" x14ac:dyDescent="0.3">
      <c r="A10025" s="1"/>
    </row>
    <row r="10026" spans="1:1" x14ac:dyDescent="0.3">
      <c r="A10026" s="1"/>
    </row>
    <row r="10027" spans="1:1" x14ac:dyDescent="0.3">
      <c r="A10027" s="1"/>
    </row>
    <row r="10028" spans="1:1" x14ac:dyDescent="0.3">
      <c r="A10028" s="1"/>
    </row>
    <row r="10029" spans="1:1" x14ac:dyDescent="0.3">
      <c r="A10029" s="1"/>
    </row>
    <row r="10030" spans="1:1" x14ac:dyDescent="0.3">
      <c r="A10030" s="1"/>
    </row>
    <row r="10031" spans="1:1" x14ac:dyDescent="0.3">
      <c r="A10031" s="1"/>
    </row>
    <row r="10032" spans="1:1" x14ac:dyDescent="0.3">
      <c r="A10032" s="1"/>
    </row>
    <row r="10033" spans="1:1" x14ac:dyDescent="0.3">
      <c r="A10033" s="1"/>
    </row>
    <row r="10034" spans="1:1" x14ac:dyDescent="0.3">
      <c r="A10034" s="1"/>
    </row>
    <row r="10035" spans="1:1" x14ac:dyDescent="0.3">
      <c r="A10035" s="1"/>
    </row>
    <row r="10036" spans="1:1" x14ac:dyDescent="0.3">
      <c r="A10036" s="1"/>
    </row>
    <row r="10037" spans="1:1" x14ac:dyDescent="0.3">
      <c r="A10037" s="1"/>
    </row>
    <row r="10038" spans="1:1" x14ac:dyDescent="0.3">
      <c r="A10038" s="1"/>
    </row>
    <row r="10039" spans="1:1" x14ac:dyDescent="0.3">
      <c r="A10039" s="1"/>
    </row>
    <row r="10040" spans="1:1" x14ac:dyDescent="0.3">
      <c r="A10040" s="1"/>
    </row>
    <row r="10041" spans="1:1" x14ac:dyDescent="0.3">
      <c r="A10041" s="1"/>
    </row>
    <row r="10042" spans="1:1" x14ac:dyDescent="0.3">
      <c r="A10042" s="1"/>
    </row>
    <row r="10043" spans="1:1" x14ac:dyDescent="0.3">
      <c r="A10043" s="1"/>
    </row>
    <row r="10044" spans="1:1" x14ac:dyDescent="0.3">
      <c r="A10044" s="1"/>
    </row>
    <row r="10045" spans="1:1" x14ac:dyDescent="0.3">
      <c r="A10045" s="1"/>
    </row>
    <row r="10046" spans="1:1" x14ac:dyDescent="0.3">
      <c r="A10046" s="1"/>
    </row>
    <row r="10047" spans="1:1" x14ac:dyDescent="0.3">
      <c r="A10047" s="1"/>
    </row>
    <row r="10048" spans="1:1" x14ac:dyDescent="0.3">
      <c r="A10048" s="1"/>
    </row>
    <row r="10049" spans="1:1" x14ac:dyDescent="0.3">
      <c r="A10049" s="1"/>
    </row>
    <row r="10050" spans="1:1" x14ac:dyDescent="0.3">
      <c r="A10050" s="1"/>
    </row>
    <row r="10051" spans="1:1" x14ac:dyDescent="0.3">
      <c r="A10051" s="1"/>
    </row>
    <row r="10052" spans="1:1" x14ac:dyDescent="0.3">
      <c r="A10052" s="1"/>
    </row>
    <row r="10053" spans="1:1" x14ac:dyDescent="0.3">
      <c r="A10053" s="1"/>
    </row>
    <row r="10054" spans="1:1" x14ac:dyDescent="0.3">
      <c r="A10054" s="1"/>
    </row>
    <row r="10055" spans="1:1" x14ac:dyDescent="0.3">
      <c r="A10055" s="1"/>
    </row>
    <row r="10056" spans="1:1" x14ac:dyDescent="0.3">
      <c r="A10056" s="1"/>
    </row>
    <row r="10057" spans="1:1" x14ac:dyDescent="0.3">
      <c r="A10057" s="1"/>
    </row>
    <row r="10058" spans="1:1" x14ac:dyDescent="0.3">
      <c r="A10058" s="1"/>
    </row>
    <row r="10059" spans="1:1" x14ac:dyDescent="0.3">
      <c r="A10059" s="1"/>
    </row>
    <row r="10060" spans="1:1" x14ac:dyDescent="0.3">
      <c r="A10060" s="1"/>
    </row>
    <row r="10061" spans="1:1" x14ac:dyDescent="0.3">
      <c r="A10061" s="1"/>
    </row>
    <row r="10062" spans="1:1" x14ac:dyDescent="0.3">
      <c r="A10062" s="1"/>
    </row>
    <row r="10063" spans="1:1" x14ac:dyDescent="0.3">
      <c r="A10063" s="1"/>
    </row>
    <row r="10064" spans="1:1" x14ac:dyDescent="0.3">
      <c r="A10064" s="1"/>
    </row>
    <row r="10065" spans="1:1" x14ac:dyDescent="0.3">
      <c r="A10065" s="1"/>
    </row>
    <row r="10066" spans="1:1" x14ac:dyDescent="0.3">
      <c r="A10066" s="1"/>
    </row>
    <row r="10067" spans="1:1" x14ac:dyDescent="0.3">
      <c r="A10067" s="1"/>
    </row>
    <row r="10068" spans="1:1" x14ac:dyDescent="0.3">
      <c r="A10068" s="1"/>
    </row>
    <row r="10069" spans="1:1" x14ac:dyDescent="0.3">
      <c r="A10069" s="1"/>
    </row>
    <row r="10070" spans="1:1" x14ac:dyDescent="0.3">
      <c r="A10070" s="1"/>
    </row>
    <row r="10071" spans="1:1" x14ac:dyDescent="0.3">
      <c r="A10071" s="1"/>
    </row>
    <row r="10072" spans="1:1" x14ac:dyDescent="0.3">
      <c r="A10072" s="1"/>
    </row>
    <row r="10073" spans="1:1" x14ac:dyDescent="0.3">
      <c r="A10073" s="1"/>
    </row>
    <row r="10074" spans="1:1" x14ac:dyDescent="0.3">
      <c r="A10074" s="1"/>
    </row>
    <row r="10075" spans="1:1" x14ac:dyDescent="0.3">
      <c r="A10075" s="1"/>
    </row>
    <row r="10076" spans="1:1" x14ac:dyDescent="0.3">
      <c r="A10076" s="1"/>
    </row>
    <row r="10077" spans="1:1" x14ac:dyDescent="0.3">
      <c r="A10077" s="1"/>
    </row>
    <row r="10078" spans="1:1" x14ac:dyDescent="0.3">
      <c r="A10078" s="1"/>
    </row>
    <row r="10079" spans="1:1" x14ac:dyDescent="0.3">
      <c r="A10079" s="1"/>
    </row>
    <row r="10080" spans="1:1" x14ac:dyDescent="0.3">
      <c r="A10080" s="1"/>
    </row>
    <row r="10081" spans="1:1" x14ac:dyDescent="0.3">
      <c r="A10081" s="1"/>
    </row>
    <row r="10082" spans="1:1" x14ac:dyDescent="0.3">
      <c r="A10082" s="1"/>
    </row>
    <row r="10083" spans="1:1" x14ac:dyDescent="0.3">
      <c r="A10083" s="1"/>
    </row>
    <row r="10084" spans="1:1" x14ac:dyDescent="0.3">
      <c r="A10084" s="1"/>
    </row>
    <row r="10085" spans="1:1" x14ac:dyDescent="0.3">
      <c r="A10085" s="1"/>
    </row>
    <row r="10086" spans="1:1" x14ac:dyDescent="0.3">
      <c r="A10086" s="1"/>
    </row>
    <row r="10087" spans="1:1" x14ac:dyDescent="0.3">
      <c r="A10087" s="1"/>
    </row>
    <row r="10088" spans="1:1" x14ac:dyDescent="0.3">
      <c r="A10088" s="1"/>
    </row>
    <row r="10089" spans="1:1" x14ac:dyDescent="0.3">
      <c r="A10089" s="1"/>
    </row>
    <row r="10090" spans="1:1" x14ac:dyDescent="0.3">
      <c r="A10090" s="1"/>
    </row>
    <row r="10091" spans="1:1" x14ac:dyDescent="0.3">
      <c r="A10091" s="1"/>
    </row>
    <row r="10092" spans="1:1" x14ac:dyDescent="0.3">
      <c r="A10092" s="1"/>
    </row>
    <row r="10093" spans="1:1" x14ac:dyDescent="0.3">
      <c r="A10093" s="1"/>
    </row>
    <row r="10094" spans="1:1" x14ac:dyDescent="0.3">
      <c r="A10094" s="1"/>
    </row>
    <row r="10095" spans="1:1" x14ac:dyDescent="0.3">
      <c r="A10095" s="1"/>
    </row>
    <row r="10096" spans="1:1" x14ac:dyDescent="0.3">
      <c r="A10096" s="1"/>
    </row>
    <row r="10097" spans="1:1" x14ac:dyDescent="0.3">
      <c r="A10097" s="1"/>
    </row>
    <row r="10098" spans="1:1" x14ac:dyDescent="0.3">
      <c r="A10098" s="1"/>
    </row>
    <row r="10099" spans="1:1" x14ac:dyDescent="0.3">
      <c r="A10099" s="1"/>
    </row>
    <row r="10100" spans="1:1" x14ac:dyDescent="0.3">
      <c r="A10100" s="1"/>
    </row>
    <row r="10101" spans="1:1" x14ac:dyDescent="0.3">
      <c r="A10101" s="1"/>
    </row>
    <row r="10102" spans="1:1" x14ac:dyDescent="0.3">
      <c r="A10102" s="1"/>
    </row>
    <row r="10103" spans="1:1" x14ac:dyDescent="0.3">
      <c r="A10103" s="1"/>
    </row>
    <row r="10104" spans="1:1" x14ac:dyDescent="0.3">
      <c r="A10104" s="1"/>
    </row>
    <row r="10105" spans="1:1" x14ac:dyDescent="0.3">
      <c r="A10105" s="1"/>
    </row>
    <row r="10106" spans="1:1" x14ac:dyDescent="0.3">
      <c r="A10106" s="1"/>
    </row>
    <row r="10107" spans="1:1" x14ac:dyDescent="0.3">
      <c r="A10107" s="1"/>
    </row>
    <row r="10108" spans="1:1" x14ac:dyDescent="0.3">
      <c r="A10108" s="1"/>
    </row>
    <row r="10109" spans="1:1" x14ac:dyDescent="0.3">
      <c r="A10109" s="1"/>
    </row>
    <row r="10110" spans="1:1" x14ac:dyDescent="0.3">
      <c r="A10110" s="1"/>
    </row>
    <row r="10111" spans="1:1" x14ac:dyDescent="0.3">
      <c r="A10111" s="1"/>
    </row>
    <row r="10112" spans="1:1" x14ac:dyDescent="0.3">
      <c r="A10112" s="1"/>
    </row>
    <row r="10113" spans="1:1" x14ac:dyDescent="0.3">
      <c r="A10113" s="1"/>
    </row>
    <row r="10114" spans="1:1" x14ac:dyDescent="0.3">
      <c r="A10114" s="1"/>
    </row>
    <row r="10115" spans="1:1" x14ac:dyDescent="0.3">
      <c r="A10115" s="1"/>
    </row>
    <row r="10116" spans="1:1" x14ac:dyDescent="0.3">
      <c r="A10116" s="1"/>
    </row>
    <row r="10117" spans="1:1" x14ac:dyDescent="0.3">
      <c r="A10117" s="1"/>
    </row>
    <row r="10118" spans="1:1" x14ac:dyDescent="0.3">
      <c r="A10118" s="1"/>
    </row>
    <row r="10119" spans="1:1" x14ac:dyDescent="0.3">
      <c r="A10119" s="1"/>
    </row>
    <row r="10120" spans="1:1" x14ac:dyDescent="0.3">
      <c r="A10120" s="1"/>
    </row>
    <row r="10121" spans="1:1" x14ac:dyDescent="0.3">
      <c r="A10121" s="1"/>
    </row>
    <row r="10122" spans="1:1" x14ac:dyDescent="0.3">
      <c r="A10122" s="1"/>
    </row>
    <row r="10123" spans="1:1" x14ac:dyDescent="0.3">
      <c r="A10123" s="1"/>
    </row>
    <row r="10124" spans="1:1" x14ac:dyDescent="0.3">
      <c r="A10124" s="1"/>
    </row>
    <row r="10125" spans="1:1" x14ac:dyDescent="0.3">
      <c r="A10125" s="1"/>
    </row>
    <row r="10126" spans="1:1" x14ac:dyDescent="0.3">
      <c r="A10126" s="1"/>
    </row>
    <row r="10127" spans="1:1" x14ac:dyDescent="0.3">
      <c r="A10127" s="1"/>
    </row>
    <row r="10128" spans="1:1" x14ac:dyDescent="0.3">
      <c r="A10128" s="1"/>
    </row>
    <row r="10129" spans="1:1" x14ac:dyDescent="0.3">
      <c r="A10129" s="1"/>
    </row>
    <row r="10130" spans="1:1" x14ac:dyDescent="0.3">
      <c r="A10130" s="1"/>
    </row>
    <row r="10131" spans="1:1" x14ac:dyDescent="0.3">
      <c r="A10131" s="1"/>
    </row>
    <row r="10132" spans="1:1" x14ac:dyDescent="0.3">
      <c r="A10132" s="1"/>
    </row>
    <row r="10133" spans="1:1" x14ac:dyDescent="0.3">
      <c r="A10133" s="1"/>
    </row>
    <row r="10134" spans="1:1" x14ac:dyDescent="0.3">
      <c r="A10134" s="1"/>
    </row>
    <row r="10135" spans="1:1" x14ac:dyDescent="0.3">
      <c r="A10135" s="1"/>
    </row>
    <row r="10136" spans="1:1" x14ac:dyDescent="0.3">
      <c r="A10136" s="1"/>
    </row>
    <row r="10137" spans="1:1" x14ac:dyDescent="0.3">
      <c r="A10137" s="1"/>
    </row>
    <row r="10138" spans="1:1" x14ac:dyDescent="0.3">
      <c r="A10138" s="1"/>
    </row>
    <row r="10139" spans="1:1" x14ac:dyDescent="0.3">
      <c r="A10139" s="1"/>
    </row>
    <row r="10140" spans="1:1" x14ac:dyDescent="0.3">
      <c r="A10140" s="1"/>
    </row>
    <row r="10141" spans="1:1" x14ac:dyDescent="0.3">
      <c r="A10141" s="1"/>
    </row>
    <row r="10142" spans="1:1" x14ac:dyDescent="0.3">
      <c r="A10142" s="1"/>
    </row>
    <row r="10143" spans="1:1" x14ac:dyDescent="0.3">
      <c r="A10143" s="1"/>
    </row>
    <row r="10144" spans="1:1" x14ac:dyDescent="0.3">
      <c r="A10144" s="1"/>
    </row>
    <row r="10145" spans="1:1" x14ac:dyDescent="0.3">
      <c r="A10145" s="1"/>
    </row>
    <row r="10146" spans="1:1" x14ac:dyDescent="0.3">
      <c r="A10146" s="1"/>
    </row>
    <row r="10147" spans="1:1" x14ac:dyDescent="0.3">
      <c r="A10147" s="1"/>
    </row>
    <row r="10148" spans="1:1" x14ac:dyDescent="0.3">
      <c r="A10148" s="1"/>
    </row>
    <row r="10149" spans="1:1" x14ac:dyDescent="0.3">
      <c r="A10149" s="1"/>
    </row>
    <row r="10150" spans="1:1" x14ac:dyDescent="0.3">
      <c r="A10150" s="1"/>
    </row>
    <row r="10151" spans="1:1" x14ac:dyDescent="0.3">
      <c r="A10151" s="1"/>
    </row>
    <row r="10152" spans="1:1" x14ac:dyDescent="0.3">
      <c r="A10152" s="1"/>
    </row>
    <row r="10153" spans="1:1" x14ac:dyDescent="0.3">
      <c r="A10153" s="1"/>
    </row>
    <row r="10154" spans="1:1" x14ac:dyDescent="0.3">
      <c r="A10154" s="1"/>
    </row>
    <row r="10155" spans="1:1" x14ac:dyDescent="0.3">
      <c r="A10155" s="1"/>
    </row>
    <row r="10156" spans="1:1" x14ac:dyDescent="0.3">
      <c r="A10156" s="1"/>
    </row>
    <row r="10157" spans="1:1" x14ac:dyDescent="0.3">
      <c r="A10157" s="1"/>
    </row>
    <row r="10158" spans="1:1" x14ac:dyDescent="0.3">
      <c r="A10158" s="1"/>
    </row>
    <row r="10159" spans="1:1" x14ac:dyDescent="0.3">
      <c r="A10159" s="1"/>
    </row>
    <row r="10160" spans="1:1" x14ac:dyDescent="0.3">
      <c r="A10160" s="1"/>
    </row>
    <row r="10161" spans="1:1" x14ac:dyDescent="0.3">
      <c r="A10161" s="1"/>
    </row>
    <row r="10162" spans="1:1" x14ac:dyDescent="0.3">
      <c r="A10162" s="1"/>
    </row>
    <row r="10163" spans="1:1" x14ac:dyDescent="0.3">
      <c r="A10163" s="1"/>
    </row>
    <row r="10164" spans="1:1" x14ac:dyDescent="0.3">
      <c r="A10164" s="1"/>
    </row>
    <row r="10165" spans="1:1" x14ac:dyDescent="0.3">
      <c r="A10165" s="1"/>
    </row>
    <row r="10166" spans="1:1" x14ac:dyDescent="0.3">
      <c r="A10166" s="1"/>
    </row>
    <row r="10167" spans="1:1" x14ac:dyDescent="0.3">
      <c r="A10167" s="1"/>
    </row>
    <row r="10168" spans="1:1" x14ac:dyDescent="0.3">
      <c r="A10168" s="1"/>
    </row>
    <row r="10169" spans="1:1" x14ac:dyDescent="0.3">
      <c r="A10169" s="1"/>
    </row>
    <row r="10170" spans="1:1" x14ac:dyDescent="0.3">
      <c r="A10170" s="1"/>
    </row>
    <row r="10171" spans="1:1" x14ac:dyDescent="0.3">
      <c r="A10171" s="1"/>
    </row>
    <row r="10172" spans="1:1" x14ac:dyDescent="0.3">
      <c r="A10172" s="1"/>
    </row>
    <row r="10173" spans="1:1" x14ac:dyDescent="0.3">
      <c r="A10173" s="1"/>
    </row>
    <row r="10174" spans="1:1" x14ac:dyDescent="0.3">
      <c r="A10174" s="1"/>
    </row>
    <row r="10175" spans="1:1" x14ac:dyDescent="0.3">
      <c r="A10175" s="1"/>
    </row>
    <row r="10176" spans="1:1" x14ac:dyDescent="0.3">
      <c r="A10176" s="1"/>
    </row>
    <row r="10177" spans="1:1" x14ac:dyDescent="0.3">
      <c r="A10177" s="1"/>
    </row>
    <row r="10178" spans="1:1" x14ac:dyDescent="0.3">
      <c r="A10178" s="1"/>
    </row>
    <row r="10179" spans="1:1" x14ac:dyDescent="0.3">
      <c r="A10179" s="1"/>
    </row>
    <row r="10180" spans="1:1" x14ac:dyDescent="0.3">
      <c r="A10180" s="1"/>
    </row>
    <row r="10181" spans="1:1" x14ac:dyDescent="0.3">
      <c r="A10181" s="1"/>
    </row>
    <row r="10182" spans="1:1" x14ac:dyDescent="0.3">
      <c r="A10182" s="1"/>
    </row>
    <row r="10183" spans="1:1" x14ac:dyDescent="0.3">
      <c r="A10183" s="1"/>
    </row>
    <row r="10184" spans="1:1" x14ac:dyDescent="0.3">
      <c r="A10184" s="1"/>
    </row>
    <row r="10185" spans="1:1" x14ac:dyDescent="0.3">
      <c r="A10185" s="1"/>
    </row>
    <row r="10186" spans="1:1" x14ac:dyDescent="0.3">
      <c r="A10186" s="1"/>
    </row>
    <row r="10187" spans="1:1" x14ac:dyDescent="0.3">
      <c r="A10187" s="1"/>
    </row>
    <row r="10188" spans="1:1" x14ac:dyDescent="0.3">
      <c r="A10188" s="1"/>
    </row>
    <row r="10189" spans="1:1" x14ac:dyDescent="0.3">
      <c r="A10189" s="1"/>
    </row>
    <row r="10190" spans="1:1" x14ac:dyDescent="0.3">
      <c r="A10190" s="1"/>
    </row>
    <row r="10191" spans="1:1" x14ac:dyDescent="0.3">
      <c r="A10191" s="1"/>
    </row>
    <row r="10192" spans="1:1" x14ac:dyDescent="0.3">
      <c r="A10192" s="1"/>
    </row>
    <row r="10193" spans="1:1" x14ac:dyDescent="0.3">
      <c r="A10193" s="1"/>
    </row>
    <row r="10194" spans="1:1" x14ac:dyDescent="0.3">
      <c r="A10194" s="1"/>
    </row>
    <row r="10195" spans="1:1" x14ac:dyDescent="0.3">
      <c r="A10195" s="1"/>
    </row>
    <row r="10196" spans="1:1" x14ac:dyDescent="0.3">
      <c r="A10196" s="1"/>
    </row>
    <row r="10197" spans="1:1" x14ac:dyDescent="0.3">
      <c r="A10197" s="1"/>
    </row>
    <row r="10198" spans="1:1" x14ac:dyDescent="0.3">
      <c r="A10198" s="1"/>
    </row>
    <row r="10199" spans="1:1" x14ac:dyDescent="0.3">
      <c r="A10199" s="1"/>
    </row>
    <row r="10200" spans="1:1" x14ac:dyDescent="0.3">
      <c r="A10200" s="1"/>
    </row>
    <row r="10201" spans="1:1" x14ac:dyDescent="0.3">
      <c r="A10201" s="1"/>
    </row>
    <row r="10202" spans="1:1" x14ac:dyDescent="0.3">
      <c r="A10202" s="1"/>
    </row>
    <row r="10203" spans="1:1" x14ac:dyDescent="0.3">
      <c r="A10203" s="1"/>
    </row>
    <row r="10204" spans="1:1" x14ac:dyDescent="0.3">
      <c r="A10204" s="1"/>
    </row>
    <row r="10205" spans="1:1" x14ac:dyDescent="0.3">
      <c r="A10205" s="1"/>
    </row>
    <row r="10206" spans="1:1" x14ac:dyDescent="0.3">
      <c r="A10206" s="1"/>
    </row>
    <row r="10207" spans="1:1" x14ac:dyDescent="0.3">
      <c r="A10207" s="1"/>
    </row>
    <row r="10208" spans="1:1" x14ac:dyDescent="0.3">
      <c r="A10208" s="1"/>
    </row>
    <row r="10209" spans="1:1" x14ac:dyDescent="0.3">
      <c r="A10209" s="1"/>
    </row>
    <row r="10210" spans="1:1" x14ac:dyDescent="0.3">
      <c r="A10210" s="1"/>
    </row>
    <row r="10211" spans="1:1" x14ac:dyDescent="0.3">
      <c r="A10211" s="1"/>
    </row>
    <row r="10212" spans="1:1" x14ac:dyDescent="0.3">
      <c r="A10212" s="1"/>
    </row>
    <row r="10213" spans="1:1" x14ac:dyDescent="0.3">
      <c r="A10213" s="1"/>
    </row>
    <row r="10214" spans="1:1" x14ac:dyDescent="0.3">
      <c r="A10214" s="1"/>
    </row>
    <row r="10215" spans="1:1" x14ac:dyDescent="0.3">
      <c r="A10215" s="1"/>
    </row>
    <row r="10216" spans="1:1" x14ac:dyDescent="0.3">
      <c r="A10216" s="1"/>
    </row>
    <row r="10217" spans="1:1" x14ac:dyDescent="0.3">
      <c r="A10217" s="1"/>
    </row>
    <row r="10218" spans="1:1" x14ac:dyDescent="0.3">
      <c r="A10218" s="1"/>
    </row>
    <row r="10219" spans="1:1" x14ac:dyDescent="0.3">
      <c r="A10219" s="1"/>
    </row>
    <row r="10220" spans="1:1" x14ac:dyDescent="0.3">
      <c r="A10220" s="1"/>
    </row>
    <row r="10221" spans="1:1" x14ac:dyDescent="0.3">
      <c r="A10221" s="1"/>
    </row>
    <row r="10222" spans="1:1" x14ac:dyDescent="0.3">
      <c r="A10222" s="1"/>
    </row>
    <row r="10223" spans="1:1" x14ac:dyDescent="0.3">
      <c r="A10223" s="1"/>
    </row>
    <row r="10224" spans="1:1" x14ac:dyDescent="0.3">
      <c r="A10224" s="1"/>
    </row>
    <row r="10225" spans="1:1" x14ac:dyDescent="0.3">
      <c r="A10225" s="1"/>
    </row>
    <row r="10226" spans="1:1" x14ac:dyDescent="0.3">
      <c r="A10226" s="1"/>
    </row>
    <row r="10227" spans="1:1" x14ac:dyDescent="0.3">
      <c r="A10227" s="1"/>
    </row>
    <row r="10228" spans="1:1" x14ac:dyDescent="0.3">
      <c r="A10228" s="1"/>
    </row>
    <row r="10229" spans="1:1" x14ac:dyDescent="0.3">
      <c r="A10229" s="1"/>
    </row>
    <row r="10230" spans="1:1" x14ac:dyDescent="0.3">
      <c r="A10230" s="1"/>
    </row>
    <row r="10231" spans="1:1" x14ac:dyDescent="0.3">
      <c r="A10231" s="1"/>
    </row>
    <row r="10232" spans="1:1" x14ac:dyDescent="0.3">
      <c r="A10232" s="1"/>
    </row>
    <row r="10233" spans="1:1" x14ac:dyDescent="0.3">
      <c r="A10233" s="1"/>
    </row>
    <row r="10234" spans="1:1" x14ac:dyDescent="0.3">
      <c r="A10234" s="1"/>
    </row>
    <row r="10235" spans="1:1" x14ac:dyDescent="0.3">
      <c r="A10235" s="1"/>
    </row>
    <row r="10236" spans="1:1" x14ac:dyDescent="0.3">
      <c r="A10236" s="1"/>
    </row>
    <row r="10237" spans="1:1" x14ac:dyDescent="0.3">
      <c r="A10237" s="1"/>
    </row>
    <row r="10238" spans="1:1" x14ac:dyDescent="0.3">
      <c r="A10238" s="1"/>
    </row>
    <row r="10239" spans="1:1" x14ac:dyDescent="0.3">
      <c r="A10239" s="1"/>
    </row>
    <row r="10240" spans="1:1" x14ac:dyDescent="0.3">
      <c r="A10240" s="1"/>
    </row>
    <row r="10241" spans="1:1" x14ac:dyDescent="0.3">
      <c r="A10241" s="1"/>
    </row>
    <row r="10242" spans="1:1" x14ac:dyDescent="0.3">
      <c r="A10242" s="1"/>
    </row>
    <row r="10243" spans="1:1" x14ac:dyDescent="0.3">
      <c r="A10243" s="1"/>
    </row>
    <row r="10244" spans="1:1" x14ac:dyDescent="0.3">
      <c r="A10244" s="1"/>
    </row>
    <row r="10245" spans="1:1" x14ac:dyDescent="0.3">
      <c r="A10245" s="1"/>
    </row>
    <row r="10246" spans="1:1" x14ac:dyDescent="0.3">
      <c r="A10246" s="1"/>
    </row>
    <row r="10247" spans="1:1" x14ac:dyDescent="0.3">
      <c r="A10247" s="1"/>
    </row>
    <row r="10248" spans="1:1" x14ac:dyDescent="0.3">
      <c r="A10248" s="1"/>
    </row>
    <row r="10249" spans="1:1" x14ac:dyDescent="0.3">
      <c r="A10249" s="1"/>
    </row>
    <row r="10250" spans="1:1" x14ac:dyDescent="0.3">
      <c r="A10250" s="1"/>
    </row>
    <row r="10251" spans="1:1" x14ac:dyDescent="0.3">
      <c r="A10251" s="1"/>
    </row>
    <row r="10252" spans="1:1" x14ac:dyDescent="0.3">
      <c r="A10252" s="1"/>
    </row>
    <row r="10253" spans="1:1" x14ac:dyDescent="0.3">
      <c r="A10253" s="1"/>
    </row>
    <row r="10254" spans="1:1" x14ac:dyDescent="0.3">
      <c r="A10254" s="1"/>
    </row>
    <row r="10255" spans="1:1" x14ac:dyDescent="0.3">
      <c r="A10255" s="1"/>
    </row>
    <row r="10256" spans="1:1" x14ac:dyDescent="0.3">
      <c r="A10256" s="1"/>
    </row>
    <row r="10257" spans="1:1" x14ac:dyDescent="0.3">
      <c r="A10257" s="1"/>
    </row>
    <row r="10258" spans="1:1" x14ac:dyDescent="0.3">
      <c r="A10258" s="1"/>
    </row>
    <row r="10259" spans="1:1" x14ac:dyDescent="0.3">
      <c r="A10259" s="1"/>
    </row>
    <row r="10260" spans="1:1" x14ac:dyDescent="0.3">
      <c r="A10260" s="1"/>
    </row>
    <row r="10261" spans="1:1" x14ac:dyDescent="0.3">
      <c r="A10261" s="1"/>
    </row>
    <row r="10262" spans="1:1" x14ac:dyDescent="0.3">
      <c r="A10262" s="1"/>
    </row>
    <row r="10263" spans="1:1" x14ac:dyDescent="0.3">
      <c r="A10263" s="1"/>
    </row>
    <row r="10264" spans="1:1" x14ac:dyDescent="0.3">
      <c r="A10264" s="1"/>
    </row>
    <row r="10265" spans="1:1" x14ac:dyDescent="0.3">
      <c r="A10265" s="1"/>
    </row>
    <row r="10266" spans="1:1" x14ac:dyDescent="0.3">
      <c r="A10266" s="1"/>
    </row>
    <row r="10267" spans="1:1" x14ac:dyDescent="0.3">
      <c r="A10267" s="1"/>
    </row>
    <row r="10268" spans="1:1" x14ac:dyDescent="0.3">
      <c r="A10268" s="1"/>
    </row>
    <row r="10269" spans="1:1" x14ac:dyDescent="0.3">
      <c r="A10269" s="1"/>
    </row>
    <row r="10270" spans="1:1" x14ac:dyDescent="0.3">
      <c r="A10270" s="1"/>
    </row>
    <row r="10271" spans="1:1" x14ac:dyDescent="0.3">
      <c r="A10271" s="1"/>
    </row>
    <row r="10272" spans="1:1" x14ac:dyDescent="0.3">
      <c r="A10272" s="1"/>
    </row>
    <row r="10273" spans="1:1" x14ac:dyDescent="0.3">
      <c r="A10273" s="1"/>
    </row>
    <row r="10274" spans="1:1" x14ac:dyDescent="0.3">
      <c r="A10274" s="1"/>
    </row>
    <row r="10275" spans="1:1" x14ac:dyDescent="0.3">
      <c r="A10275" s="1"/>
    </row>
    <row r="10276" spans="1:1" x14ac:dyDescent="0.3">
      <c r="A10276" s="1"/>
    </row>
    <row r="10277" spans="1:1" x14ac:dyDescent="0.3">
      <c r="A10277" s="1"/>
    </row>
    <row r="10278" spans="1:1" x14ac:dyDescent="0.3">
      <c r="A10278" s="1"/>
    </row>
    <row r="10279" spans="1:1" x14ac:dyDescent="0.3">
      <c r="A10279" s="1"/>
    </row>
    <row r="10280" spans="1:1" x14ac:dyDescent="0.3">
      <c r="A10280" s="1"/>
    </row>
    <row r="10281" spans="1:1" x14ac:dyDescent="0.3">
      <c r="A10281" s="1"/>
    </row>
    <row r="10282" spans="1:1" x14ac:dyDescent="0.3">
      <c r="A10282" s="1"/>
    </row>
    <row r="10283" spans="1:1" x14ac:dyDescent="0.3">
      <c r="A10283" s="1"/>
    </row>
    <row r="10284" spans="1:1" x14ac:dyDescent="0.3">
      <c r="A10284" s="1"/>
    </row>
    <row r="10285" spans="1:1" x14ac:dyDescent="0.3">
      <c r="A10285" s="1"/>
    </row>
    <row r="10286" spans="1:1" x14ac:dyDescent="0.3">
      <c r="A10286" s="1"/>
    </row>
    <row r="10287" spans="1:1" x14ac:dyDescent="0.3">
      <c r="A10287" s="1"/>
    </row>
    <row r="10288" spans="1:1" x14ac:dyDescent="0.3">
      <c r="A10288" s="1"/>
    </row>
    <row r="10289" spans="1:1" x14ac:dyDescent="0.3">
      <c r="A10289" s="1"/>
    </row>
    <row r="10290" spans="1:1" x14ac:dyDescent="0.3">
      <c r="A10290" s="1"/>
    </row>
    <row r="10291" spans="1:1" x14ac:dyDescent="0.3">
      <c r="A10291" s="1"/>
    </row>
    <row r="10292" spans="1:1" x14ac:dyDescent="0.3">
      <c r="A10292" s="1"/>
    </row>
    <row r="10293" spans="1:1" x14ac:dyDescent="0.3">
      <c r="A10293" s="1"/>
    </row>
    <row r="10294" spans="1:1" x14ac:dyDescent="0.3">
      <c r="A10294" s="1"/>
    </row>
    <row r="10295" spans="1:1" x14ac:dyDescent="0.3">
      <c r="A10295" s="1"/>
    </row>
    <row r="10296" spans="1:1" x14ac:dyDescent="0.3">
      <c r="A10296" s="1"/>
    </row>
    <row r="10297" spans="1:1" x14ac:dyDescent="0.3">
      <c r="A10297" s="1"/>
    </row>
    <row r="10298" spans="1:1" x14ac:dyDescent="0.3">
      <c r="A10298" s="1"/>
    </row>
    <row r="10299" spans="1:1" x14ac:dyDescent="0.3">
      <c r="A10299" s="1"/>
    </row>
    <row r="10300" spans="1:1" x14ac:dyDescent="0.3">
      <c r="A10300" s="1"/>
    </row>
    <row r="10301" spans="1:1" x14ac:dyDescent="0.3">
      <c r="A10301" s="1"/>
    </row>
    <row r="10302" spans="1:1" x14ac:dyDescent="0.3">
      <c r="A10302" s="1"/>
    </row>
    <row r="10303" spans="1:1" x14ac:dyDescent="0.3">
      <c r="A10303" s="1"/>
    </row>
    <row r="10304" spans="1:1" x14ac:dyDescent="0.3">
      <c r="A10304" s="1"/>
    </row>
    <row r="10305" spans="1:1" x14ac:dyDescent="0.3">
      <c r="A10305" s="1"/>
    </row>
    <row r="10306" spans="1:1" x14ac:dyDescent="0.3">
      <c r="A10306" s="1"/>
    </row>
    <row r="10307" spans="1:1" x14ac:dyDescent="0.3">
      <c r="A10307" s="1"/>
    </row>
    <row r="10308" spans="1:1" x14ac:dyDescent="0.3">
      <c r="A10308" s="1"/>
    </row>
    <row r="10309" spans="1:1" x14ac:dyDescent="0.3">
      <c r="A10309" s="1"/>
    </row>
    <row r="10310" spans="1:1" x14ac:dyDescent="0.3">
      <c r="A10310" s="1"/>
    </row>
    <row r="10311" spans="1:1" x14ac:dyDescent="0.3">
      <c r="A10311" s="1"/>
    </row>
    <row r="10312" spans="1:1" x14ac:dyDescent="0.3">
      <c r="A10312" s="1"/>
    </row>
    <row r="10313" spans="1:1" x14ac:dyDescent="0.3">
      <c r="A10313" s="1"/>
    </row>
    <row r="10314" spans="1:1" x14ac:dyDescent="0.3">
      <c r="A10314" s="1"/>
    </row>
    <row r="10315" spans="1:1" x14ac:dyDescent="0.3">
      <c r="A10315" s="1"/>
    </row>
    <row r="10316" spans="1:1" x14ac:dyDescent="0.3">
      <c r="A10316" s="1"/>
    </row>
    <row r="10317" spans="1:1" x14ac:dyDescent="0.3">
      <c r="A10317" s="1"/>
    </row>
    <row r="10318" spans="1:1" x14ac:dyDescent="0.3">
      <c r="A10318" s="1"/>
    </row>
    <row r="10319" spans="1:1" x14ac:dyDescent="0.3">
      <c r="A10319" s="1"/>
    </row>
    <row r="10320" spans="1:1" x14ac:dyDescent="0.3">
      <c r="A10320" s="1"/>
    </row>
    <row r="10321" spans="1:1" x14ac:dyDescent="0.3">
      <c r="A10321" s="1"/>
    </row>
    <row r="10322" spans="1:1" x14ac:dyDescent="0.3">
      <c r="A10322" s="1"/>
    </row>
    <row r="10323" spans="1:1" x14ac:dyDescent="0.3">
      <c r="A10323" s="1"/>
    </row>
    <row r="10324" spans="1:1" x14ac:dyDescent="0.3">
      <c r="A10324" s="1"/>
    </row>
    <row r="10325" spans="1:1" x14ac:dyDescent="0.3">
      <c r="A10325" s="1"/>
    </row>
    <row r="10326" spans="1:1" x14ac:dyDescent="0.3">
      <c r="A10326" s="1"/>
    </row>
    <row r="10327" spans="1:1" x14ac:dyDescent="0.3">
      <c r="A10327" s="1"/>
    </row>
    <row r="10328" spans="1:1" x14ac:dyDescent="0.3">
      <c r="A10328" s="1"/>
    </row>
    <row r="10329" spans="1:1" x14ac:dyDescent="0.3">
      <c r="A10329" s="1"/>
    </row>
    <row r="10330" spans="1:1" x14ac:dyDescent="0.3">
      <c r="A10330" s="1"/>
    </row>
    <row r="10331" spans="1:1" x14ac:dyDescent="0.3">
      <c r="A10331" s="1"/>
    </row>
    <row r="10332" spans="1:1" x14ac:dyDescent="0.3">
      <c r="A10332" s="1"/>
    </row>
    <row r="10333" spans="1:1" x14ac:dyDescent="0.3">
      <c r="A10333" s="1"/>
    </row>
    <row r="10334" spans="1:1" x14ac:dyDescent="0.3">
      <c r="A10334" s="1"/>
    </row>
    <row r="10335" spans="1:1" x14ac:dyDescent="0.3">
      <c r="A10335" s="1"/>
    </row>
    <row r="10336" spans="1:1" x14ac:dyDescent="0.3">
      <c r="A10336" s="1"/>
    </row>
    <row r="10337" spans="1:1" x14ac:dyDescent="0.3">
      <c r="A10337" s="1"/>
    </row>
    <row r="10338" spans="1:1" x14ac:dyDescent="0.3">
      <c r="A10338" s="1"/>
    </row>
    <row r="10339" spans="1:1" x14ac:dyDescent="0.3">
      <c r="A10339" s="1"/>
    </row>
    <row r="10340" spans="1:1" x14ac:dyDescent="0.3">
      <c r="A10340" s="1"/>
    </row>
    <row r="10341" spans="1:1" x14ac:dyDescent="0.3">
      <c r="A10341" s="1"/>
    </row>
    <row r="10342" spans="1:1" x14ac:dyDescent="0.3">
      <c r="A10342" s="1"/>
    </row>
    <row r="10343" spans="1:1" x14ac:dyDescent="0.3">
      <c r="A10343" s="1"/>
    </row>
    <row r="10344" spans="1:1" x14ac:dyDescent="0.3">
      <c r="A10344" s="1"/>
    </row>
    <row r="10345" spans="1:1" x14ac:dyDescent="0.3">
      <c r="A10345" s="1"/>
    </row>
    <row r="10346" spans="1:1" x14ac:dyDescent="0.3">
      <c r="A10346" s="1"/>
    </row>
    <row r="10347" spans="1:1" x14ac:dyDescent="0.3">
      <c r="A10347" s="1"/>
    </row>
    <row r="10348" spans="1:1" x14ac:dyDescent="0.3">
      <c r="A10348" s="1"/>
    </row>
    <row r="10349" spans="1:1" x14ac:dyDescent="0.3">
      <c r="A10349" s="1"/>
    </row>
    <row r="10350" spans="1:1" x14ac:dyDescent="0.3">
      <c r="A10350" s="1"/>
    </row>
    <row r="10351" spans="1:1" x14ac:dyDescent="0.3">
      <c r="A10351" s="1"/>
    </row>
    <row r="10352" spans="1:1" x14ac:dyDescent="0.3">
      <c r="A10352" s="1"/>
    </row>
    <row r="10353" spans="1:1" x14ac:dyDescent="0.3">
      <c r="A10353" s="1"/>
    </row>
    <row r="10354" spans="1:1" x14ac:dyDescent="0.3">
      <c r="A10354" s="1"/>
    </row>
    <row r="10355" spans="1:1" x14ac:dyDescent="0.3">
      <c r="A10355" s="1"/>
    </row>
    <row r="10356" spans="1:1" x14ac:dyDescent="0.3">
      <c r="A10356" s="1"/>
    </row>
    <row r="10357" spans="1:1" x14ac:dyDescent="0.3">
      <c r="A10357" s="1"/>
    </row>
    <row r="10358" spans="1:1" x14ac:dyDescent="0.3">
      <c r="A10358" s="1"/>
    </row>
    <row r="10359" spans="1:1" x14ac:dyDescent="0.3">
      <c r="A10359" s="1"/>
    </row>
    <row r="10360" spans="1:1" x14ac:dyDescent="0.3">
      <c r="A10360" s="1"/>
    </row>
    <row r="10361" spans="1:1" x14ac:dyDescent="0.3">
      <c r="A10361" s="1"/>
    </row>
    <row r="10362" spans="1:1" x14ac:dyDescent="0.3">
      <c r="A10362" s="1"/>
    </row>
    <row r="10363" spans="1:1" x14ac:dyDescent="0.3">
      <c r="A10363" s="1"/>
    </row>
    <row r="10364" spans="1:1" x14ac:dyDescent="0.3">
      <c r="A10364" s="1"/>
    </row>
    <row r="10365" spans="1:1" x14ac:dyDescent="0.3">
      <c r="A10365" s="1"/>
    </row>
    <row r="10366" spans="1:1" x14ac:dyDescent="0.3">
      <c r="A10366" s="1"/>
    </row>
    <row r="10367" spans="1:1" x14ac:dyDescent="0.3">
      <c r="A10367" s="1"/>
    </row>
    <row r="10368" spans="1:1" x14ac:dyDescent="0.3">
      <c r="A10368" s="1"/>
    </row>
    <row r="10369" spans="1:1" x14ac:dyDescent="0.3">
      <c r="A10369" s="1"/>
    </row>
    <row r="10370" spans="1:1" x14ac:dyDescent="0.3">
      <c r="A10370" s="1"/>
    </row>
    <row r="10371" spans="1:1" x14ac:dyDescent="0.3">
      <c r="A10371" s="1"/>
    </row>
    <row r="10372" spans="1:1" x14ac:dyDescent="0.3">
      <c r="A10372" s="1"/>
    </row>
    <row r="10373" spans="1:1" x14ac:dyDescent="0.3">
      <c r="A10373" s="1"/>
    </row>
    <row r="10374" spans="1:1" x14ac:dyDescent="0.3">
      <c r="A10374" s="1"/>
    </row>
    <row r="10375" spans="1:1" x14ac:dyDescent="0.3">
      <c r="A10375" s="1"/>
    </row>
    <row r="10376" spans="1:1" x14ac:dyDescent="0.3">
      <c r="A10376" s="1"/>
    </row>
    <row r="10377" spans="1:1" x14ac:dyDescent="0.3">
      <c r="A10377" s="1"/>
    </row>
    <row r="10378" spans="1:1" x14ac:dyDescent="0.3">
      <c r="A10378" s="1"/>
    </row>
    <row r="10379" spans="1:1" x14ac:dyDescent="0.3">
      <c r="A10379" s="1"/>
    </row>
    <row r="10380" spans="1:1" x14ac:dyDescent="0.3">
      <c r="A10380" s="1"/>
    </row>
    <row r="10381" spans="1:1" x14ac:dyDescent="0.3">
      <c r="A10381" s="1"/>
    </row>
    <row r="10382" spans="1:1" x14ac:dyDescent="0.3">
      <c r="A10382" s="1"/>
    </row>
    <row r="10383" spans="1:1" x14ac:dyDescent="0.3">
      <c r="A10383" s="1"/>
    </row>
    <row r="10384" spans="1:1" x14ac:dyDescent="0.3">
      <c r="A10384" s="1"/>
    </row>
    <row r="10385" spans="1:1" x14ac:dyDescent="0.3">
      <c r="A10385" s="1"/>
    </row>
    <row r="10386" spans="1:1" x14ac:dyDescent="0.3">
      <c r="A10386" s="1"/>
    </row>
    <row r="10387" spans="1:1" x14ac:dyDescent="0.3">
      <c r="A10387" s="1"/>
    </row>
    <row r="10388" spans="1:1" x14ac:dyDescent="0.3">
      <c r="A10388" s="1"/>
    </row>
    <row r="10389" spans="1:1" x14ac:dyDescent="0.3">
      <c r="A10389" s="1"/>
    </row>
    <row r="10390" spans="1:1" x14ac:dyDescent="0.3">
      <c r="A10390" s="1"/>
    </row>
    <row r="10391" spans="1:1" x14ac:dyDescent="0.3">
      <c r="A10391" s="1"/>
    </row>
    <row r="10392" spans="1:1" x14ac:dyDescent="0.3">
      <c r="A10392" s="1"/>
    </row>
    <row r="10393" spans="1:1" x14ac:dyDescent="0.3">
      <c r="A10393" s="1"/>
    </row>
    <row r="10394" spans="1:1" x14ac:dyDescent="0.3">
      <c r="A10394" s="1"/>
    </row>
    <row r="10395" spans="1:1" x14ac:dyDescent="0.3">
      <c r="A10395" s="1"/>
    </row>
    <row r="10396" spans="1:1" x14ac:dyDescent="0.3">
      <c r="A10396" s="1"/>
    </row>
    <row r="10397" spans="1:1" x14ac:dyDescent="0.3">
      <c r="A10397" s="1"/>
    </row>
    <row r="10398" spans="1:1" x14ac:dyDescent="0.3">
      <c r="A10398" s="1"/>
    </row>
    <row r="10399" spans="1:1" x14ac:dyDescent="0.3">
      <c r="A10399" s="1"/>
    </row>
    <row r="10400" spans="1:1" x14ac:dyDescent="0.3">
      <c r="A10400" s="1"/>
    </row>
    <row r="10401" spans="1:1" x14ac:dyDescent="0.3">
      <c r="A10401" s="1"/>
    </row>
    <row r="10402" spans="1:1" x14ac:dyDescent="0.3">
      <c r="A10402" s="1"/>
    </row>
    <row r="10403" spans="1:1" x14ac:dyDescent="0.3">
      <c r="A10403" s="1"/>
    </row>
    <row r="10404" spans="1:1" x14ac:dyDescent="0.3">
      <c r="A10404" s="1"/>
    </row>
    <row r="10405" spans="1:1" x14ac:dyDescent="0.3">
      <c r="A10405" s="1"/>
    </row>
    <row r="10406" spans="1:1" x14ac:dyDescent="0.3">
      <c r="A10406" s="1"/>
    </row>
    <row r="10407" spans="1:1" x14ac:dyDescent="0.3">
      <c r="A10407" s="1"/>
    </row>
    <row r="10408" spans="1:1" x14ac:dyDescent="0.3">
      <c r="A10408" s="1"/>
    </row>
    <row r="10409" spans="1:1" x14ac:dyDescent="0.3">
      <c r="A10409" s="1"/>
    </row>
    <row r="10410" spans="1:1" x14ac:dyDescent="0.3">
      <c r="A10410" s="1"/>
    </row>
    <row r="10411" spans="1:1" x14ac:dyDescent="0.3">
      <c r="A10411" s="1"/>
    </row>
    <row r="10412" spans="1:1" x14ac:dyDescent="0.3">
      <c r="A10412" s="1"/>
    </row>
    <row r="10413" spans="1:1" x14ac:dyDescent="0.3">
      <c r="A10413" s="1"/>
    </row>
    <row r="10414" spans="1:1" x14ac:dyDescent="0.3">
      <c r="A10414" s="1"/>
    </row>
    <row r="10415" spans="1:1" x14ac:dyDescent="0.3">
      <c r="A10415" s="1"/>
    </row>
    <row r="10416" spans="1:1" x14ac:dyDescent="0.3">
      <c r="A10416" s="1"/>
    </row>
    <row r="10417" spans="1:1" x14ac:dyDescent="0.3">
      <c r="A10417" s="1"/>
    </row>
    <row r="10418" spans="1:1" x14ac:dyDescent="0.3">
      <c r="A10418" s="1"/>
    </row>
    <row r="10419" spans="1:1" x14ac:dyDescent="0.3">
      <c r="A10419" s="1"/>
    </row>
    <row r="10420" spans="1:1" x14ac:dyDescent="0.3">
      <c r="A10420" s="1"/>
    </row>
    <row r="10421" spans="1:1" x14ac:dyDescent="0.3">
      <c r="A10421" s="1"/>
    </row>
    <row r="10422" spans="1:1" x14ac:dyDescent="0.3">
      <c r="A10422" s="1"/>
    </row>
    <row r="10423" spans="1:1" x14ac:dyDescent="0.3">
      <c r="A10423" s="1"/>
    </row>
    <row r="10424" spans="1:1" x14ac:dyDescent="0.3">
      <c r="A10424" s="1"/>
    </row>
    <row r="10425" spans="1:1" x14ac:dyDescent="0.3">
      <c r="A10425" s="1"/>
    </row>
    <row r="10426" spans="1:1" x14ac:dyDescent="0.3">
      <c r="A10426" s="1"/>
    </row>
    <row r="10427" spans="1:1" x14ac:dyDescent="0.3">
      <c r="A10427" s="1"/>
    </row>
    <row r="10428" spans="1:1" x14ac:dyDescent="0.3">
      <c r="A10428" s="1"/>
    </row>
    <row r="10429" spans="1:1" x14ac:dyDescent="0.3">
      <c r="A10429" s="1"/>
    </row>
    <row r="10430" spans="1:1" x14ac:dyDescent="0.3">
      <c r="A10430" s="1"/>
    </row>
    <row r="10431" spans="1:1" x14ac:dyDescent="0.3">
      <c r="A10431" s="1"/>
    </row>
    <row r="10432" spans="1:1" x14ac:dyDescent="0.3">
      <c r="A10432" s="1"/>
    </row>
    <row r="10433" spans="1:1" x14ac:dyDescent="0.3">
      <c r="A10433" s="1"/>
    </row>
    <row r="10434" spans="1:1" x14ac:dyDescent="0.3">
      <c r="A10434" s="1"/>
    </row>
    <row r="10435" spans="1:1" x14ac:dyDescent="0.3">
      <c r="A10435" s="1"/>
    </row>
    <row r="10436" spans="1:1" x14ac:dyDescent="0.3">
      <c r="A10436" s="1"/>
    </row>
    <row r="10437" spans="1:1" x14ac:dyDescent="0.3">
      <c r="A10437" s="1"/>
    </row>
    <row r="10438" spans="1:1" x14ac:dyDescent="0.3">
      <c r="A10438" s="1"/>
    </row>
    <row r="10439" spans="1:1" x14ac:dyDescent="0.3">
      <c r="A10439" s="1"/>
    </row>
    <row r="10440" spans="1:1" x14ac:dyDescent="0.3">
      <c r="A10440" s="1"/>
    </row>
    <row r="10441" spans="1:1" x14ac:dyDescent="0.3">
      <c r="A10441" s="1"/>
    </row>
    <row r="10442" spans="1:1" x14ac:dyDescent="0.3">
      <c r="A10442" s="1"/>
    </row>
    <row r="10443" spans="1:1" x14ac:dyDescent="0.3">
      <c r="A10443" s="1"/>
    </row>
    <row r="10444" spans="1:1" x14ac:dyDescent="0.3">
      <c r="A10444" s="1"/>
    </row>
    <row r="10445" spans="1:1" x14ac:dyDescent="0.3">
      <c r="A10445" s="1"/>
    </row>
    <row r="10446" spans="1:1" x14ac:dyDescent="0.3">
      <c r="A10446" s="1"/>
    </row>
    <row r="10447" spans="1:1" x14ac:dyDescent="0.3">
      <c r="A10447" s="1"/>
    </row>
    <row r="10448" spans="1:1" x14ac:dyDescent="0.3">
      <c r="A10448" s="1"/>
    </row>
    <row r="10449" spans="1:1" x14ac:dyDescent="0.3">
      <c r="A10449" s="1"/>
    </row>
    <row r="10450" spans="1:1" x14ac:dyDescent="0.3">
      <c r="A10450" s="1"/>
    </row>
    <row r="10451" spans="1:1" x14ac:dyDescent="0.3">
      <c r="A10451" s="1"/>
    </row>
    <row r="10452" spans="1:1" x14ac:dyDescent="0.3">
      <c r="A10452" s="1"/>
    </row>
    <row r="10453" spans="1:1" x14ac:dyDescent="0.3">
      <c r="A10453" s="1"/>
    </row>
    <row r="10454" spans="1:1" x14ac:dyDescent="0.3">
      <c r="A10454" s="1"/>
    </row>
    <row r="10455" spans="1:1" x14ac:dyDescent="0.3">
      <c r="A10455" s="1"/>
    </row>
    <row r="10456" spans="1:1" x14ac:dyDescent="0.3">
      <c r="A10456" s="1"/>
    </row>
    <row r="10457" spans="1:1" x14ac:dyDescent="0.3">
      <c r="A10457" s="1"/>
    </row>
    <row r="10458" spans="1:1" x14ac:dyDescent="0.3">
      <c r="A10458" s="1"/>
    </row>
    <row r="10459" spans="1:1" x14ac:dyDescent="0.3">
      <c r="A10459" s="1"/>
    </row>
    <row r="10460" spans="1:1" x14ac:dyDescent="0.3">
      <c r="A10460" s="1"/>
    </row>
    <row r="10461" spans="1:1" x14ac:dyDescent="0.3">
      <c r="A10461" s="1"/>
    </row>
    <row r="10462" spans="1:1" x14ac:dyDescent="0.3">
      <c r="A10462" s="1"/>
    </row>
    <row r="10463" spans="1:1" x14ac:dyDescent="0.3">
      <c r="A10463" s="1"/>
    </row>
    <row r="10464" spans="1:1" x14ac:dyDescent="0.3">
      <c r="A10464" s="1"/>
    </row>
    <row r="10465" spans="1:1" x14ac:dyDescent="0.3">
      <c r="A10465" s="1"/>
    </row>
    <row r="10466" spans="1:1" x14ac:dyDescent="0.3">
      <c r="A10466" s="1"/>
    </row>
    <row r="10467" spans="1:1" x14ac:dyDescent="0.3">
      <c r="A10467" s="1"/>
    </row>
    <row r="10468" spans="1:1" x14ac:dyDescent="0.3">
      <c r="A10468" s="1"/>
    </row>
    <row r="10469" spans="1:1" x14ac:dyDescent="0.3">
      <c r="A10469" s="1"/>
    </row>
    <row r="10470" spans="1:1" x14ac:dyDescent="0.3">
      <c r="A10470" s="1"/>
    </row>
    <row r="10471" spans="1:1" x14ac:dyDescent="0.3">
      <c r="A10471" s="1"/>
    </row>
    <row r="10472" spans="1:1" x14ac:dyDescent="0.3">
      <c r="A10472" s="1"/>
    </row>
    <row r="10473" spans="1:1" x14ac:dyDescent="0.3">
      <c r="A10473" s="1"/>
    </row>
    <row r="10474" spans="1:1" x14ac:dyDescent="0.3">
      <c r="A10474" s="1"/>
    </row>
    <row r="10475" spans="1:1" x14ac:dyDescent="0.3">
      <c r="A10475" s="1"/>
    </row>
    <row r="10476" spans="1:1" x14ac:dyDescent="0.3">
      <c r="A10476" s="1"/>
    </row>
    <row r="10477" spans="1:1" x14ac:dyDescent="0.3">
      <c r="A10477" s="1"/>
    </row>
    <row r="10478" spans="1:1" x14ac:dyDescent="0.3">
      <c r="A10478" s="1"/>
    </row>
    <row r="10479" spans="1:1" x14ac:dyDescent="0.3">
      <c r="A10479" s="1"/>
    </row>
    <row r="10480" spans="1:1" x14ac:dyDescent="0.3">
      <c r="A10480" s="1"/>
    </row>
    <row r="10481" spans="1:1" x14ac:dyDescent="0.3">
      <c r="A10481" s="1"/>
    </row>
    <row r="10482" spans="1:1" x14ac:dyDescent="0.3">
      <c r="A10482" s="1"/>
    </row>
    <row r="10483" spans="1:1" x14ac:dyDescent="0.3">
      <c r="A10483" s="1"/>
    </row>
    <row r="10484" spans="1:1" x14ac:dyDescent="0.3">
      <c r="A10484" s="1"/>
    </row>
    <row r="10485" spans="1:1" x14ac:dyDescent="0.3">
      <c r="A10485" s="1"/>
    </row>
    <row r="10486" spans="1:1" x14ac:dyDescent="0.3">
      <c r="A10486" s="1"/>
    </row>
    <row r="10487" spans="1:1" x14ac:dyDescent="0.3">
      <c r="A10487" s="1"/>
    </row>
    <row r="10488" spans="1:1" x14ac:dyDescent="0.3">
      <c r="A10488" s="1"/>
    </row>
    <row r="10489" spans="1:1" x14ac:dyDescent="0.3">
      <c r="A10489" s="1"/>
    </row>
    <row r="10490" spans="1:1" x14ac:dyDescent="0.3">
      <c r="A10490" s="1"/>
    </row>
    <row r="10491" spans="1:1" x14ac:dyDescent="0.3">
      <c r="A10491" s="1"/>
    </row>
    <row r="10492" spans="1:1" x14ac:dyDescent="0.3">
      <c r="A10492" s="1"/>
    </row>
    <row r="10493" spans="1:1" x14ac:dyDescent="0.3">
      <c r="A10493" s="1"/>
    </row>
    <row r="10494" spans="1:1" x14ac:dyDescent="0.3">
      <c r="A10494" s="1"/>
    </row>
    <row r="10495" spans="1:1" x14ac:dyDescent="0.3">
      <c r="A10495" s="1"/>
    </row>
    <row r="10496" spans="1:1" x14ac:dyDescent="0.3">
      <c r="A10496" s="1"/>
    </row>
    <row r="10497" spans="1:1" x14ac:dyDescent="0.3">
      <c r="A10497" s="1"/>
    </row>
    <row r="10498" spans="1:1" x14ac:dyDescent="0.3">
      <c r="A10498" s="1"/>
    </row>
    <row r="10499" spans="1:1" x14ac:dyDescent="0.3">
      <c r="A10499" s="1"/>
    </row>
    <row r="10500" spans="1:1" x14ac:dyDescent="0.3">
      <c r="A10500" s="1"/>
    </row>
    <row r="10501" spans="1:1" x14ac:dyDescent="0.3">
      <c r="A10501" s="1"/>
    </row>
    <row r="10502" spans="1:1" x14ac:dyDescent="0.3">
      <c r="A10502" s="1"/>
    </row>
    <row r="10503" spans="1:1" x14ac:dyDescent="0.3">
      <c r="A10503" s="1"/>
    </row>
    <row r="10504" spans="1:1" x14ac:dyDescent="0.3">
      <c r="A10504" s="1"/>
    </row>
    <row r="10505" spans="1:1" x14ac:dyDescent="0.3">
      <c r="A10505" s="1"/>
    </row>
    <row r="10506" spans="1:1" x14ac:dyDescent="0.3">
      <c r="A10506" s="1"/>
    </row>
    <row r="10507" spans="1:1" x14ac:dyDescent="0.3">
      <c r="A10507" s="1"/>
    </row>
    <row r="10508" spans="1:1" x14ac:dyDescent="0.3">
      <c r="A10508" s="1"/>
    </row>
    <row r="10509" spans="1:1" x14ac:dyDescent="0.3">
      <c r="A10509" s="1"/>
    </row>
    <row r="10510" spans="1:1" x14ac:dyDescent="0.3">
      <c r="A10510" s="1"/>
    </row>
    <row r="10511" spans="1:1" x14ac:dyDescent="0.3">
      <c r="A10511" s="1"/>
    </row>
    <row r="10512" spans="1:1" x14ac:dyDescent="0.3">
      <c r="A10512" s="1"/>
    </row>
    <row r="10513" spans="1:1" x14ac:dyDescent="0.3">
      <c r="A10513" s="1"/>
    </row>
    <row r="10514" spans="1:1" x14ac:dyDescent="0.3">
      <c r="A10514" s="1"/>
    </row>
    <row r="10515" spans="1:1" x14ac:dyDescent="0.3">
      <c r="A10515" s="1"/>
    </row>
    <row r="10516" spans="1:1" x14ac:dyDescent="0.3">
      <c r="A10516" s="1"/>
    </row>
    <row r="10517" spans="1:1" x14ac:dyDescent="0.3">
      <c r="A10517" s="1"/>
    </row>
    <row r="10518" spans="1:1" x14ac:dyDescent="0.3">
      <c r="A10518" s="1"/>
    </row>
    <row r="10519" spans="1:1" x14ac:dyDescent="0.3">
      <c r="A10519" s="1"/>
    </row>
    <row r="10520" spans="1:1" x14ac:dyDescent="0.3">
      <c r="A10520" s="1"/>
    </row>
    <row r="10521" spans="1:1" x14ac:dyDescent="0.3">
      <c r="A10521" s="1"/>
    </row>
    <row r="10522" spans="1:1" x14ac:dyDescent="0.3">
      <c r="A10522" s="1"/>
    </row>
    <row r="10523" spans="1:1" x14ac:dyDescent="0.3">
      <c r="A10523" s="1"/>
    </row>
    <row r="10524" spans="1:1" x14ac:dyDescent="0.3">
      <c r="A10524" s="1"/>
    </row>
    <row r="10525" spans="1:1" x14ac:dyDescent="0.3">
      <c r="A10525" s="1"/>
    </row>
    <row r="10526" spans="1:1" x14ac:dyDescent="0.3">
      <c r="A10526" s="1"/>
    </row>
    <row r="10527" spans="1:1" x14ac:dyDescent="0.3">
      <c r="A10527" s="1"/>
    </row>
    <row r="10528" spans="1:1" x14ac:dyDescent="0.3">
      <c r="A10528" s="1"/>
    </row>
    <row r="10529" spans="1:1" x14ac:dyDescent="0.3">
      <c r="A10529" s="1"/>
    </row>
    <row r="10530" spans="1:1" x14ac:dyDescent="0.3">
      <c r="A10530" s="1"/>
    </row>
    <row r="10531" spans="1:1" x14ac:dyDescent="0.3">
      <c r="A10531" s="1"/>
    </row>
    <row r="10532" spans="1:1" x14ac:dyDescent="0.3">
      <c r="A10532" s="1"/>
    </row>
    <row r="10533" spans="1:1" x14ac:dyDescent="0.3">
      <c r="A10533" s="1"/>
    </row>
    <row r="10534" spans="1:1" x14ac:dyDescent="0.3">
      <c r="A10534" s="1"/>
    </row>
    <row r="10535" spans="1:1" x14ac:dyDescent="0.3">
      <c r="A10535" s="1"/>
    </row>
    <row r="10536" spans="1:1" x14ac:dyDescent="0.3">
      <c r="A10536" s="1"/>
    </row>
    <row r="10537" spans="1:1" x14ac:dyDescent="0.3">
      <c r="A10537" s="1"/>
    </row>
    <row r="10538" spans="1:1" x14ac:dyDescent="0.3">
      <c r="A10538" s="1"/>
    </row>
    <row r="10539" spans="1:1" x14ac:dyDescent="0.3">
      <c r="A10539" s="1"/>
    </row>
    <row r="10540" spans="1:1" x14ac:dyDescent="0.3">
      <c r="A10540" s="1"/>
    </row>
    <row r="10541" spans="1:1" x14ac:dyDescent="0.3">
      <c r="A10541" s="1"/>
    </row>
    <row r="10542" spans="1:1" x14ac:dyDescent="0.3">
      <c r="A10542" s="1"/>
    </row>
    <row r="10543" spans="1:1" x14ac:dyDescent="0.3">
      <c r="A10543" s="1"/>
    </row>
    <row r="10544" spans="1:1" x14ac:dyDescent="0.3">
      <c r="A10544" s="1"/>
    </row>
    <row r="10545" spans="1:1" x14ac:dyDescent="0.3">
      <c r="A10545" s="1"/>
    </row>
    <row r="10546" spans="1:1" x14ac:dyDescent="0.3">
      <c r="A10546" s="1"/>
    </row>
    <row r="10547" spans="1:1" x14ac:dyDescent="0.3">
      <c r="A10547" s="1"/>
    </row>
    <row r="10548" spans="1:1" x14ac:dyDescent="0.3">
      <c r="A10548" s="1"/>
    </row>
    <row r="10549" spans="1:1" x14ac:dyDescent="0.3">
      <c r="A10549" s="1"/>
    </row>
    <row r="10550" spans="1:1" x14ac:dyDescent="0.3">
      <c r="A10550" s="1"/>
    </row>
    <row r="10551" spans="1:1" x14ac:dyDescent="0.3">
      <c r="A10551" s="1"/>
    </row>
    <row r="10552" spans="1:1" x14ac:dyDescent="0.3">
      <c r="A10552" s="1"/>
    </row>
    <row r="10553" spans="1:1" x14ac:dyDescent="0.3">
      <c r="A10553" s="1"/>
    </row>
    <row r="10554" spans="1:1" x14ac:dyDescent="0.3">
      <c r="A10554" s="1"/>
    </row>
    <row r="10555" spans="1:1" x14ac:dyDescent="0.3">
      <c r="A10555" s="1"/>
    </row>
    <row r="10556" spans="1:1" x14ac:dyDescent="0.3">
      <c r="A10556" s="1"/>
    </row>
    <row r="10557" spans="1:1" x14ac:dyDescent="0.3">
      <c r="A10557" s="1"/>
    </row>
    <row r="10558" spans="1:1" x14ac:dyDescent="0.3">
      <c r="A10558" s="1"/>
    </row>
    <row r="10559" spans="1:1" x14ac:dyDescent="0.3">
      <c r="A10559" s="1"/>
    </row>
    <row r="10560" spans="1:1" x14ac:dyDescent="0.3">
      <c r="A10560" s="1"/>
    </row>
    <row r="10561" spans="1:1" x14ac:dyDescent="0.3">
      <c r="A10561" s="1"/>
    </row>
    <row r="10562" spans="1:1" x14ac:dyDescent="0.3">
      <c r="A10562" s="1"/>
    </row>
    <row r="10563" spans="1:1" x14ac:dyDescent="0.3">
      <c r="A10563" s="1"/>
    </row>
    <row r="10564" spans="1:1" x14ac:dyDescent="0.3">
      <c r="A10564" s="1"/>
    </row>
    <row r="10565" spans="1:1" x14ac:dyDescent="0.3">
      <c r="A10565" s="1"/>
    </row>
    <row r="10566" spans="1:1" x14ac:dyDescent="0.3">
      <c r="A10566" s="1"/>
    </row>
    <row r="10567" spans="1:1" x14ac:dyDescent="0.3">
      <c r="A10567" s="1"/>
    </row>
    <row r="10568" spans="1:1" x14ac:dyDescent="0.3">
      <c r="A10568" s="1"/>
    </row>
    <row r="10569" spans="1:1" x14ac:dyDescent="0.3">
      <c r="A10569" s="1"/>
    </row>
    <row r="10570" spans="1:1" x14ac:dyDescent="0.3">
      <c r="A10570" s="1"/>
    </row>
    <row r="10571" spans="1:1" x14ac:dyDescent="0.3">
      <c r="A10571" s="1"/>
    </row>
    <row r="10572" spans="1:1" x14ac:dyDescent="0.3">
      <c r="A10572" s="1"/>
    </row>
    <row r="10573" spans="1:1" x14ac:dyDescent="0.3">
      <c r="A10573" s="1"/>
    </row>
    <row r="10574" spans="1:1" x14ac:dyDescent="0.3">
      <c r="A10574" s="1"/>
    </row>
    <row r="10575" spans="1:1" x14ac:dyDescent="0.3">
      <c r="A10575" s="1"/>
    </row>
    <row r="10576" spans="1:1" x14ac:dyDescent="0.3">
      <c r="A10576" s="1"/>
    </row>
    <row r="10577" spans="1:1" x14ac:dyDescent="0.3">
      <c r="A10577" s="1"/>
    </row>
    <row r="10578" spans="1:1" x14ac:dyDescent="0.3">
      <c r="A10578" s="1"/>
    </row>
    <row r="10579" spans="1:1" x14ac:dyDescent="0.3">
      <c r="A10579" s="1"/>
    </row>
    <row r="10580" spans="1:1" x14ac:dyDescent="0.3">
      <c r="A10580" s="1"/>
    </row>
    <row r="10581" spans="1:1" x14ac:dyDescent="0.3">
      <c r="A10581" s="1"/>
    </row>
    <row r="10582" spans="1:1" x14ac:dyDescent="0.3">
      <c r="A10582" s="1"/>
    </row>
    <row r="10583" spans="1:1" x14ac:dyDescent="0.3">
      <c r="A10583" s="1"/>
    </row>
    <row r="10584" spans="1:1" x14ac:dyDescent="0.3">
      <c r="A10584" s="1"/>
    </row>
    <row r="10585" spans="1:1" x14ac:dyDescent="0.3">
      <c r="A10585" s="1"/>
    </row>
    <row r="10586" spans="1:1" x14ac:dyDescent="0.3">
      <c r="A10586" s="1"/>
    </row>
    <row r="10587" spans="1:1" x14ac:dyDescent="0.3">
      <c r="A10587" s="1"/>
    </row>
    <row r="10588" spans="1:1" x14ac:dyDescent="0.3">
      <c r="A10588" s="1"/>
    </row>
    <row r="10589" spans="1:1" x14ac:dyDescent="0.3">
      <c r="A10589" s="1"/>
    </row>
    <row r="10590" spans="1:1" x14ac:dyDescent="0.3">
      <c r="A10590" s="1"/>
    </row>
    <row r="10591" spans="1:1" x14ac:dyDescent="0.3">
      <c r="A10591" s="1"/>
    </row>
    <row r="10592" spans="1:1" x14ac:dyDescent="0.3">
      <c r="A10592" s="1"/>
    </row>
    <row r="10593" spans="1:1" x14ac:dyDescent="0.3">
      <c r="A10593" s="1"/>
    </row>
    <row r="10594" spans="1:1" x14ac:dyDescent="0.3">
      <c r="A10594" s="1"/>
    </row>
    <row r="10595" spans="1:1" x14ac:dyDescent="0.3">
      <c r="A10595" s="1"/>
    </row>
    <row r="10596" spans="1:1" x14ac:dyDescent="0.3">
      <c r="A10596" s="1"/>
    </row>
    <row r="10597" spans="1:1" x14ac:dyDescent="0.3">
      <c r="A10597" s="1"/>
    </row>
    <row r="10598" spans="1:1" x14ac:dyDescent="0.3">
      <c r="A10598" s="1"/>
    </row>
    <row r="10599" spans="1:1" x14ac:dyDescent="0.3">
      <c r="A10599" s="1"/>
    </row>
    <row r="10600" spans="1:1" x14ac:dyDescent="0.3">
      <c r="A10600" s="1"/>
    </row>
    <row r="10601" spans="1:1" x14ac:dyDescent="0.3">
      <c r="A10601" s="1"/>
    </row>
    <row r="10602" spans="1:1" x14ac:dyDescent="0.3">
      <c r="A10602" s="1"/>
    </row>
    <row r="10603" spans="1:1" x14ac:dyDescent="0.3">
      <c r="A10603" s="1"/>
    </row>
    <row r="10604" spans="1:1" x14ac:dyDescent="0.3">
      <c r="A10604" s="1"/>
    </row>
    <row r="10605" spans="1:1" x14ac:dyDescent="0.3">
      <c r="A10605" s="1"/>
    </row>
    <row r="10606" spans="1:1" x14ac:dyDescent="0.3">
      <c r="A10606" s="1"/>
    </row>
    <row r="10607" spans="1:1" x14ac:dyDescent="0.3">
      <c r="A10607" s="1"/>
    </row>
    <row r="10608" spans="1:1" x14ac:dyDescent="0.3">
      <c r="A10608" s="1"/>
    </row>
    <row r="10609" spans="1:1" x14ac:dyDescent="0.3">
      <c r="A10609" s="1"/>
    </row>
    <row r="10610" spans="1:1" x14ac:dyDescent="0.3">
      <c r="A10610" s="1"/>
    </row>
    <row r="10611" spans="1:1" x14ac:dyDescent="0.3">
      <c r="A10611" s="1"/>
    </row>
    <row r="10612" spans="1:1" x14ac:dyDescent="0.3">
      <c r="A10612" s="1"/>
    </row>
    <row r="10613" spans="1:1" x14ac:dyDescent="0.3">
      <c r="A10613" s="1"/>
    </row>
    <row r="10614" spans="1:1" x14ac:dyDescent="0.3">
      <c r="A10614" s="1"/>
    </row>
    <row r="10615" spans="1:1" x14ac:dyDescent="0.3">
      <c r="A10615" s="1"/>
    </row>
    <row r="10616" spans="1:1" x14ac:dyDescent="0.3">
      <c r="A10616" s="1"/>
    </row>
    <row r="10617" spans="1:1" x14ac:dyDescent="0.3">
      <c r="A10617" s="1"/>
    </row>
    <row r="10618" spans="1:1" x14ac:dyDescent="0.3">
      <c r="A10618" s="1"/>
    </row>
    <row r="10619" spans="1:1" x14ac:dyDescent="0.3">
      <c r="A10619" s="1"/>
    </row>
    <row r="10620" spans="1:1" x14ac:dyDescent="0.3">
      <c r="A10620" s="1"/>
    </row>
    <row r="10621" spans="1:1" x14ac:dyDescent="0.3">
      <c r="A10621" s="1"/>
    </row>
    <row r="10622" spans="1:1" x14ac:dyDescent="0.3">
      <c r="A10622" s="1"/>
    </row>
    <row r="10623" spans="1:1" x14ac:dyDescent="0.3">
      <c r="A10623" s="1"/>
    </row>
    <row r="10624" spans="1:1" x14ac:dyDescent="0.3">
      <c r="A10624" s="1"/>
    </row>
    <row r="10625" spans="1:1" x14ac:dyDescent="0.3">
      <c r="A10625" s="1"/>
    </row>
    <row r="10626" spans="1:1" x14ac:dyDescent="0.3">
      <c r="A10626" s="1"/>
    </row>
    <row r="10627" spans="1:1" x14ac:dyDescent="0.3">
      <c r="A10627" s="1"/>
    </row>
    <row r="10628" spans="1:1" x14ac:dyDescent="0.3">
      <c r="A10628" s="1"/>
    </row>
    <row r="10629" spans="1:1" x14ac:dyDescent="0.3">
      <c r="A10629" s="1"/>
    </row>
    <row r="10630" spans="1:1" x14ac:dyDescent="0.3">
      <c r="A10630" s="1"/>
    </row>
    <row r="10631" spans="1:1" x14ac:dyDescent="0.3">
      <c r="A10631" s="1"/>
    </row>
    <row r="10632" spans="1:1" x14ac:dyDescent="0.3">
      <c r="A10632" s="1"/>
    </row>
    <row r="10633" spans="1:1" x14ac:dyDescent="0.3">
      <c r="A10633" s="1"/>
    </row>
    <row r="10634" spans="1:1" x14ac:dyDescent="0.3">
      <c r="A10634" s="1"/>
    </row>
    <row r="10635" spans="1:1" x14ac:dyDescent="0.3">
      <c r="A10635" s="1"/>
    </row>
    <row r="10636" spans="1:1" x14ac:dyDescent="0.3">
      <c r="A10636" s="1"/>
    </row>
    <row r="10637" spans="1:1" x14ac:dyDescent="0.3">
      <c r="A10637" s="1"/>
    </row>
    <row r="10638" spans="1:1" x14ac:dyDescent="0.3">
      <c r="A10638" s="1"/>
    </row>
    <row r="10639" spans="1:1" x14ac:dyDescent="0.3">
      <c r="A10639" s="1"/>
    </row>
    <row r="10640" spans="1:1" x14ac:dyDescent="0.3">
      <c r="A10640" s="1"/>
    </row>
    <row r="10641" spans="1:1" x14ac:dyDescent="0.3">
      <c r="A10641" s="1"/>
    </row>
    <row r="10642" spans="1:1" x14ac:dyDescent="0.3">
      <c r="A10642" s="1"/>
    </row>
    <row r="10643" spans="1:1" x14ac:dyDescent="0.3">
      <c r="A10643" s="1"/>
    </row>
    <row r="10644" spans="1:1" x14ac:dyDescent="0.3">
      <c r="A10644" s="1"/>
    </row>
    <row r="10645" spans="1:1" x14ac:dyDescent="0.3">
      <c r="A10645" s="1"/>
    </row>
    <row r="10646" spans="1:1" x14ac:dyDescent="0.3">
      <c r="A10646" s="1"/>
    </row>
    <row r="10647" spans="1:1" x14ac:dyDescent="0.3">
      <c r="A10647" s="1"/>
    </row>
    <row r="10648" spans="1:1" x14ac:dyDescent="0.3">
      <c r="A10648" s="1"/>
    </row>
    <row r="10649" spans="1:1" x14ac:dyDescent="0.3">
      <c r="A10649" s="1"/>
    </row>
    <row r="10650" spans="1:1" x14ac:dyDescent="0.3">
      <c r="A10650" s="1"/>
    </row>
    <row r="10651" spans="1:1" x14ac:dyDescent="0.3">
      <c r="A10651" s="1"/>
    </row>
    <row r="10652" spans="1:1" x14ac:dyDescent="0.3">
      <c r="A10652" s="1"/>
    </row>
    <row r="10653" spans="1:1" x14ac:dyDescent="0.3">
      <c r="A10653" s="1"/>
    </row>
    <row r="10654" spans="1:1" x14ac:dyDescent="0.3">
      <c r="A10654" s="1"/>
    </row>
    <row r="10655" spans="1:1" x14ac:dyDescent="0.3">
      <c r="A10655" s="1"/>
    </row>
    <row r="10656" spans="1:1" x14ac:dyDescent="0.3">
      <c r="A10656" s="1"/>
    </row>
    <row r="10657" spans="1:1" x14ac:dyDescent="0.3">
      <c r="A10657" s="1"/>
    </row>
    <row r="10658" spans="1:1" x14ac:dyDescent="0.3">
      <c r="A10658" s="1"/>
    </row>
    <row r="10659" spans="1:1" x14ac:dyDescent="0.3">
      <c r="A10659" s="1"/>
    </row>
    <row r="10660" spans="1:1" x14ac:dyDescent="0.3">
      <c r="A10660" s="1"/>
    </row>
    <row r="10661" spans="1:1" x14ac:dyDescent="0.3">
      <c r="A10661" s="1"/>
    </row>
    <row r="10662" spans="1:1" x14ac:dyDescent="0.3">
      <c r="A10662" s="1"/>
    </row>
    <row r="10663" spans="1:1" x14ac:dyDescent="0.3">
      <c r="A10663" s="1"/>
    </row>
    <row r="10664" spans="1:1" x14ac:dyDescent="0.3">
      <c r="A10664" s="1"/>
    </row>
    <row r="10665" spans="1:1" x14ac:dyDescent="0.3">
      <c r="A10665" s="1"/>
    </row>
    <row r="10666" spans="1:1" x14ac:dyDescent="0.3">
      <c r="A10666" s="1"/>
    </row>
    <row r="10667" spans="1:1" x14ac:dyDescent="0.3">
      <c r="A10667" s="1"/>
    </row>
    <row r="10668" spans="1:1" x14ac:dyDescent="0.3">
      <c r="A10668" s="1"/>
    </row>
    <row r="10669" spans="1:1" x14ac:dyDescent="0.3">
      <c r="A10669" s="1"/>
    </row>
    <row r="10670" spans="1:1" x14ac:dyDescent="0.3">
      <c r="A10670" s="1"/>
    </row>
    <row r="10671" spans="1:1" x14ac:dyDescent="0.3">
      <c r="A10671" s="1"/>
    </row>
    <row r="10672" spans="1:1" x14ac:dyDescent="0.3">
      <c r="A10672" s="1"/>
    </row>
    <row r="10673" spans="1:1" x14ac:dyDescent="0.3">
      <c r="A10673" s="1"/>
    </row>
    <row r="10674" spans="1:1" x14ac:dyDescent="0.3">
      <c r="A10674" s="1"/>
    </row>
    <row r="10675" spans="1:1" x14ac:dyDescent="0.3">
      <c r="A10675" s="1"/>
    </row>
    <row r="10676" spans="1:1" x14ac:dyDescent="0.3">
      <c r="A10676" s="1"/>
    </row>
    <row r="10677" spans="1:1" x14ac:dyDescent="0.3">
      <c r="A10677" s="1"/>
    </row>
    <row r="10678" spans="1:1" x14ac:dyDescent="0.3">
      <c r="A10678" s="1"/>
    </row>
    <row r="10679" spans="1:1" x14ac:dyDescent="0.3">
      <c r="A10679" s="1"/>
    </row>
    <row r="10680" spans="1:1" x14ac:dyDescent="0.3">
      <c r="A10680" s="1"/>
    </row>
    <row r="10681" spans="1:1" x14ac:dyDescent="0.3">
      <c r="A10681" s="1"/>
    </row>
    <row r="10682" spans="1:1" x14ac:dyDescent="0.3">
      <c r="A10682" s="1"/>
    </row>
    <row r="10683" spans="1:1" x14ac:dyDescent="0.3">
      <c r="A10683" s="1"/>
    </row>
    <row r="10684" spans="1:1" x14ac:dyDescent="0.3">
      <c r="A10684" s="1"/>
    </row>
    <row r="10685" spans="1:1" x14ac:dyDescent="0.3">
      <c r="A10685" s="1"/>
    </row>
    <row r="10686" spans="1:1" x14ac:dyDescent="0.3">
      <c r="A10686" s="1"/>
    </row>
    <row r="10687" spans="1:1" x14ac:dyDescent="0.3">
      <c r="A10687" s="1"/>
    </row>
    <row r="10688" spans="1:1" x14ac:dyDescent="0.3">
      <c r="A10688" s="1"/>
    </row>
    <row r="10689" spans="1:1" x14ac:dyDescent="0.3">
      <c r="A10689" s="1"/>
    </row>
    <row r="10690" spans="1:1" x14ac:dyDescent="0.3">
      <c r="A10690" s="1"/>
    </row>
    <row r="10691" spans="1:1" x14ac:dyDescent="0.3">
      <c r="A10691" s="1"/>
    </row>
    <row r="10692" spans="1:1" x14ac:dyDescent="0.3">
      <c r="A10692" s="1"/>
    </row>
    <row r="10693" spans="1:1" x14ac:dyDescent="0.3">
      <c r="A10693" s="1"/>
    </row>
    <row r="10694" spans="1:1" x14ac:dyDescent="0.3">
      <c r="A10694" s="1"/>
    </row>
    <row r="10695" spans="1:1" x14ac:dyDescent="0.3">
      <c r="A10695" s="1"/>
    </row>
    <row r="10696" spans="1:1" x14ac:dyDescent="0.3">
      <c r="A10696" s="1"/>
    </row>
    <row r="10697" spans="1:1" x14ac:dyDescent="0.3">
      <c r="A10697" s="1"/>
    </row>
    <row r="10698" spans="1:1" x14ac:dyDescent="0.3">
      <c r="A10698" s="1"/>
    </row>
    <row r="10699" spans="1:1" x14ac:dyDescent="0.3">
      <c r="A10699" s="1"/>
    </row>
    <row r="10700" spans="1:1" x14ac:dyDescent="0.3">
      <c r="A10700" s="1"/>
    </row>
    <row r="10701" spans="1:1" x14ac:dyDescent="0.3">
      <c r="A10701" s="1"/>
    </row>
    <row r="10702" spans="1:1" x14ac:dyDescent="0.3">
      <c r="A10702" s="1"/>
    </row>
    <row r="10703" spans="1:1" x14ac:dyDescent="0.3">
      <c r="A10703" s="1"/>
    </row>
    <row r="10704" spans="1:1" x14ac:dyDescent="0.3">
      <c r="A10704" s="1"/>
    </row>
    <row r="10705" spans="1:1" x14ac:dyDescent="0.3">
      <c r="A10705" s="1"/>
    </row>
    <row r="10706" spans="1:1" x14ac:dyDescent="0.3">
      <c r="A10706" s="1"/>
    </row>
    <row r="10707" spans="1:1" x14ac:dyDescent="0.3">
      <c r="A10707" s="1"/>
    </row>
    <row r="10708" spans="1:1" x14ac:dyDescent="0.3">
      <c r="A10708" s="1"/>
    </row>
    <row r="10709" spans="1:1" x14ac:dyDescent="0.3">
      <c r="A10709" s="1"/>
    </row>
    <row r="10710" spans="1:1" x14ac:dyDescent="0.3">
      <c r="A10710" s="1"/>
    </row>
    <row r="10711" spans="1:1" x14ac:dyDescent="0.3">
      <c r="A10711" s="1"/>
    </row>
    <row r="10712" spans="1:1" x14ac:dyDescent="0.3">
      <c r="A10712" s="1"/>
    </row>
    <row r="10713" spans="1:1" x14ac:dyDescent="0.3">
      <c r="A10713" s="1"/>
    </row>
    <row r="10714" spans="1:1" x14ac:dyDescent="0.3">
      <c r="A10714" s="1"/>
    </row>
    <row r="10715" spans="1:1" x14ac:dyDescent="0.3">
      <c r="A10715" s="1"/>
    </row>
    <row r="10716" spans="1:1" x14ac:dyDescent="0.3">
      <c r="A10716" s="1"/>
    </row>
    <row r="10717" spans="1:1" x14ac:dyDescent="0.3">
      <c r="A10717" s="1"/>
    </row>
    <row r="10718" spans="1:1" x14ac:dyDescent="0.3">
      <c r="A10718" s="1"/>
    </row>
    <row r="10719" spans="1:1" x14ac:dyDescent="0.3">
      <c r="A10719" s="1"/>
    </row>
    <row r="10720" spans="1:1" x14ac:dyDescent="0.3">
      <c r="A10720" s="1"/>
    </row>
    <row r="10721" spans="1:1" x14ac:dyDescent="0.3">
      <c r="A10721" s="1"/>
    </row>
    <row r="10722" spans="1:1" x14ac:dyDescent="0.3">
      <c r="A10722" s="1"/>
    </row>
    <row r="10723" spans="1:1" x14ac:dyDescent="0.3">
      <c r="A10723" s="1"/>
    </row>
    <row r="10724" spans="1:1" x14ac:dyDescent="0.3">
      <c r="A10724" s="1"/>
    </row>
    <row r="10725" spans="1:1" x14ac:dyDescent="0.3">
      <c r="A10725" s="1"/>
    </row>
    <row r="10726" spans="1:1" x14ac:dyDescent="0.3">
      <c r="A10726" s="1"/>
    </row>
    <row r="10727" spans="1:1" x14ac:dyDescent="0.3">
      <c r="A10727" s="1"/>
    </row>
    <row r="10728" spans="1:1" x14ac:dyDescent="0.3">
      <c r="A10728" s="1"/>
    </row>
    <row r="10729" spans="1:1" x14ac:dyDescent="0.3">
      <c r="A10729" s="1"/>
    </row>
    <row r="10730" spans="1:1" x14ac:dyDescent="0.3">
      <c r="A10730" s="1"/>
    </row>
    <row r="10731" spans="1:1" x14ac:dyDescent="0.3">
      <c r="A10731" s="1"/>
    </row>
    <row r="10732" spans="1:1" x14ac:dyDescent="0.3">
      <c r="A10732" s="1"/>
    </row>
    <row r="10733" spans="1:1" x14ac:dyDescent="0.3">
      <c r="A10733" s="1"/>
    </row>
    <row r="10734" spans="1:1" x14ac:dyDescent="0.3">
      <c r="A10734" s="1"/>
    </row>
    <row r="10735" spans="1:1" x14ac:dyDescent="0.3">
      <c r="A10735" s="1"/>
    </row>
    <row r="10736" spans="1:1" x14ac:dyDescent="0.3">
      <c r="A10736" s="1"/>
    </row>
    <row r="10737" spans="1:1" x14ac:dyDescent="0.3">
      <c r="A10737" s="1"/>
    </row>
    <row r="10738" spans="1:1" x14ac:dyDescent="0.3">
      <c r="A10738" s="1"/>
    </row>
    <row r="10739" spans="1:1" x14ac:dyDescent="0.3">
      <c r="A10739" s="1"/>
    </row>
    <row r="10740" spans="1:1" x14ac:dyDescent="0.3">
      <c r="A10740" s="1"/>
    </row>
    <row r="10741" spans="1:1" x14ac:dyDescent="0.3">
      <c r="A10741" s="1"/>
    </row>
    <row r="10742" spans="1:1" x14ac:dyDescent="0.3">
      <c r="A10742" s="1"/>
    </row>
    <row r="10743" spans="1:1" x14ac:dyDescent="0.3">
      <c r="A10743" s="1"/>
    </row>
    <row r="10744" spans="1:1" x14ac:dyDescent="0.3">
      <c r="A10744" s="1"/>
    </row>
    <row r="10745" spans="1:1" x14ac:dyDescent="0.3">
      <c r="A10745" s="1"/>
    </row>
    <row r="10746" spans="1:1" x14ac:dyDescent="0.3">
      <c r="A10746" s="1"/>
    </row>
    <row r="10747" spans="1:1" x14ac:dyDescent="0.3">
      <c r="A10747" s="1"/>
    </row>
    <row r="10748" spans="1:1" x14ac:dyDescent="0.3">
      <c r="A10748" s="1"/>
    </row>
    <row r="10749" spans="1:1" x14ac:dyDescent="0.3">
      <c r="A10749" s="1"/>
    </row>
    <row r="10750" spans="1:1" x14ac:dyDescent="0.3">
      <c r="A10750" s="1"/>
    </row>
    <row r="10751" spans="1:1" x14ac:dyDescent="0.3">
      <c r="A10751" s="1"/>
    </row>
    <row r="10752" spans="1:1" x14ac:dyDescent="0.3">
      <c r="A10752" s="1"/>
    </row>
    <row r="10753" spans="1:1" x14ac:dyDescent="0.3">
      <c r="A10753" s="1"/>
    </row>
    <row r="10754" spans="1:1" x14ac:dyDescent="0.3">
      <c r="A10754" s="1"/>
    </row>
    <row r="10755" spans="1:1" x14ac:dyDescent="0.3">
      <c r="A10755" s="1"/>
    </row>
    <row r="10756" spans="1:1" x14ac:dyDescent="0.3">
      <c r="A10756" s="1"/>
    </row>
    <row r="10757" spans="1:1" x14ac:dyDescent="0.3">
      <c r="A10757" s="1"/>
    </row>
    <row r="10758" spans="1:1" x14ac:dyDescent="0.3">
      <c r="A10758" s="1"/>
    </row>
    <row r="10759" spans="1:1" x14ac:dyDescent="0.3">
      <c r="A10759" s="1"/>
    </row>
    <row r="10760" spans="1:1" x14ac:dyDescent="0.3">
      <c r="A10760" s="1"/>
    </row>
    <row r="10761" spans="1:1" x14ac:dyDescent="0.3">
      <c r="A10761" s="1"/>
    </row>
    <row r="10762" spans="1:1" x14ac:dyDescent="0.3">
      <c r="A10762" s="1"/>
    </row>
    <row r="10763" spans="1:1" x14ac:dyDescent="0.3">
      <c r="A10763" s="1"/>
    </row>
    <row r="10764" spans="1:1" x14ac:dyDescent="0.3">
      <c r="A10764" s="1"/>
    </row>
    <row r="10765" spans="1:1" x14ac:dyDescent="0.3">
      <c r="A10765" s="1"/>
    </row>
    <row r="10766" spans="1:1" x14ac:dyDescent="0.3">
      <c r="A10766" s="1"/>
    </row>
    <row r="10767" spans="1:1" x14ac:dyDescent="0.3">
      <c r="A10767" s="1"/>
    </row>
    <row r="10768" spans="1:1" x14ac:dyDescent="0.3">
      <c r="A10768" s="1"/>
    </row>
    <row r="10769" spans="1:1" x14ac:dyDescent="0.3">
      <c r="A10769" s="1"/>
    </row>
    <row r="10770" spans="1:1" x14ac:dyDescent="0.3">
      <c r="A10770" s="1"/>
    </row>
    <row r="10771" spans="1:1" x14ac:dyDescent="0.3">
      <c r="A10771" s="1"/>
    </row>
    <row r="10772" spans="1:1" x14ac:dyDescent="0.3">
      <c r="A10772" s="1"/>
    </row>
    <row r="10773" spans="1:1" x14ac:dyDescent="0.3">
      <c r="A10773" s="1"/>
    </row>
    <row r="10774" spans="1:1" x14ac:dyDescent="0.3">
      <c r="A10774" s="1"/>
    </row>
    <row r="10775" spans="1:1" x14ac:dyDescent="0.3">
      <c r="A10775" s="1"/>
    </row>
    <row r="10776" spans="1:1" x14ac:dyDescent="0.3">
      <c r="A10776" s="1"/>
    </row>
    <row r="10777" spans="1:1" x14ac:dyDescent="0.3">
      <c r="A10777" s="1"/>
    </row>
    <row r="10778" spans="1:1" x14ac:dyDescent="0.3">
      <c r="A10778" s="1"/>
    </row>
    <row r="10779" spans="1:1" x14ac:dyDescent="0.3">
      <c r="A10779" s="1"/>
    </row>
    <row r="10780" spans="1:1" x14ac:dyDescent="0.3">
      <c r="A10780" s="1"/>
    </row>
    <row r="10781" spans="1:1" x14ac:dyDescent="0.3">
      <c r="A10781" s="1"/>
    </row>
    <row r="10782" spans="1:1" x14ac:dyDescent="0.3">
      <c r="A10782" s="1"/>
    </row>
    <row r="10783" spans="1:1" x14ac:dyDescent="0.3">
      <c r="A10783" s="1"/>
    </row>
    <row r="10784" spans="1:1" x14ac:dyDescent="0.3">
      <c r="A10784" s="1"/>
    </row>
    <row r="10785" spans="1:1" x14ac:dyDescent="0.3">
      <c r="A10785" s="1"/>
    </row>
    <row r="10786" spans="1:1" x14ac:dyDescent="0.3">
      <c r="A10786" s="1"/>
    </row>
    <row r="10787" spans="1:1" x14ac:dyDescent="0.3">
      <c r="A10787" s="1"/>
    </row>
    <row r="10788" spans="1:1" x14ac:dyDescent="0.3">
      <c r="A10788" s="1"/>
    </row>
    <row r="10789" spans="1:1" x14ac:dyDescent="0.3">
      <c r="A10789" s="1"/>
    </row>
    <row r="10790" spans="1:1" x14ac:dyDescent="0.3">
      <c r="A10790" s="1"/>
    </row>
    <row r="10791" spans="1:1" x14ac:dyDescent="0.3">
      <c r="A10791" s="1"/>
    </row>
    <row r="10792" spans="1:1" x14ac:dyDescent="0.3">
      <c r="A10792" s="1"/>
    </row>
    <row r="10793" spans="1:1" x14ac:dyDescent="0.3">
      <c r="A10793" s="1"/>
    </row>
    <row r="10794" spans="1:1" x14ac:dyDescent="0.3">
      <c r="A10794" s="1"/>
    </row>
    <row r="10795" spans="1:1" x14ac:dyDescent="0.3">
      <c r="A10795" s="1"/>
    </row>
    <row r="10796" spans="1:1" x14ac:dyDescent="0.3">
      <c r="A10796" s="1"/>
    </row>
    <row r="10797" spans="1:1" x14ac:dyDescent="0.3">
      <c r="A10797" s="1"/>
    </row>
    <row r="10798" spans="1:1" x14ac:dyDescent="0.3">
      <c r="A10798" s="1"/>
    </row>
    <row r="10799" spans="1:1" x14ac:dyDescent="0.3">
      <c r="A10799" s="1"/>
    </row>
    <row r="10800" spans="1:1" x14ac:dyDescent="0.3">
      <c r="A10800" s="1"/>
    </row>
    <row r="10801" spans="1:1" x14ac:dyDescent="0.3">
      <c r="A10801" s="1"/>
    </row>
    <row r="10802" spans="1:1" x14ac:dyDescent="0.3">
      <c r="A10802" s="1"/>
    </row>
    <row r="10803" spans="1:1" x14ac:dyDescent="0.3">
      <c r="A10803" s="1"/>
    </row>
    <row r="10804" spans="1:1" x14ac:dyDescent="0.3">
      <c r="A10804" s="1"/>
    </row>
    <row r="10805" spans="1:1" x14ac:dyDescent="0.3">
      <c r="A10805" s="1"/>
    </row>
    <row r="10806" spans="1:1" x14ac:dyDescent="0.3">
      <c r="A10806" s="1"/>
    </row>
    <row r="10807" spans="1:1" x14ac:dyDescent="0.3">
      <c r="A10807" s="1"/>
    </row>
    <row r="10808" spans="1:1" x14ac:dyDescent="0.3">
      <c r="A10808" s="1"/>
    </row>
    <row r="10809" spans="1:1" x14ac:dyDescent="0.3">
      <c r="A10809" s="1"/>
    </row>
    <row r="10810" spans="1:1" x14ac:dyDescent="0.3">
      <c r="A10810" s="1"/>
    </row>
    <row r="10811" spans="1:1" x14ac:dyDescent="0.3">
      <c r="A10811" s="1"/>
    </row>
    <row r="10812" spans="1:1" x14ac:dyDescent="0.3">
      <c r="A10812" s="1"/>
    </row>
    <row r="10813" spans="1:1" x14ac:dyDescent="0.3">
      <c r="A10813" s="1"/>
    </row>
    <row r="10814" spans="1:1" x14ac:dyDescent="0.3">
      <c r="A10814" s="1"/>
    </row>
    <row r="10815" spans="1:1" x14ac:dyDescent="0.3">
      <c r="A10815" s="1"/>
    </row>
    <row r="10816" spans="1:1" x14ac:dyDescent="0.3">
      <c r="A10816" s="1"/>
    </row>
    <row r="10817" spans="1:1" x14ac:dyDescent="0.3">
      <c r="A10817" s="1"/>
    </row>
    <row r="10818" spans="1:1" x14ac:dyDescent="0.3">
      <c r="A10818" s="1"/>
    </row>
    <row r="10819" spans="1:1" x14ac:dyDescent="0.3">
      <c r="A10819" s="1"/>
    </row>
    <row r="10820" spans="1:1" x14ac:dyDescent="0.3">
      <c r="A10820" s="1"/>
    </row>
    <row r="10821" spans="1:1" x14ac:dyDescent="0.3">
      <c r="A10821" s="1"/>
    </row>
    <row r="10822" spans="1:1" x14ac:dyDescent="0.3">
      <c r="A10822" s="1"/>
    </row>
    <row r="10823" spans="1:1" x14ac:dyDescent="0.3">
      <c r="A10823" s="1"/>
    </row>
    <row r="10824" spans="1:1" x14ac:dyDescent="0.3">
      <c r="A10824" s="1"/>
    </row>
    <row r="10825" spans="1:1" x14ac:dyDescent="0.3">
      <c r="A10825" s="1"/>
    </row>
    <row r="10826" spans="1:1" x14ac:dyDescent="0.3">
      <c r="A10826" s="1"/>
    </row>
    <row r="10827" spans="1:1" x14ac:dyDescent="0.3">
      <c r="A10827" s="1"/>
    </row>
    <row r="10828" spans="1:1" x14ac:dyDescent="0.3">
      <c r="A10828" s="1"/>
    </row>
    <row r="10829" spans="1:1" x14ac:dyDescent="0.3">
      <c r="A10829" s="1"/>
    </row>
    <row r="10830" spans="1:1" x14ac:dyDescent="0.3">
      <c r="A10830" s="1"/>
    </row>
    <row r="10831" spans="1:1" x14ac:dyDescent="0.3">
      <c r="A10831" s="1"/>
    </row>
    <row r="10832" spans="1:1" x14ac:dyDescent="0.3">
      <c r="A10832" s="1"/>
    </row>
    <row r="10833" spans="1:1" x14ac:dyDescent="0.3">
      <c r="A10833" s="1"/>
    </row>
    <row r="10834" spans="1:1" x14ac:dyDescent="0.3">
      <c r="A10834" s="1"/>
    </row>
    <row r="10835" spans="1:1" x14ac:dyDescent="0.3">
      <c r="A10835" s="1"/>
    </row>
    <row r="10836" spans="1:1" x14ac:dyDescent="0.3">
      <c r="A10836" s="1"/>
    </row>
    <row r="10837" spans="1:1" x14ac:dyDescent="0.3">
      <c r="A10837" s="1"/>
    </row>
    <row r="10838" spans="1:1" x14ac:dyDescent="0.3">
      <c r="A10838" s="1"/>
    </row>
    <row r="10839" spans="1:1" x14ac:dyDescent="0.3">
      <c r="A10839" s="1"/>
    </row>
    <row r="10840" spans="1:1" x14ac:dyDescent="0.3">
      <c r="A10840" s="1"/>
    </row>
    <row r="10841" spans="1:1" x14ac:dyDescent="0.3">
      <c r="A10841" s="1"/>
    </row>
    <row r="10842" spans="1:1" x14ac:dyDescent="0.3">
      <c r="A10842" s="1"/>
    </row>
    <row r="10843" spans="1:1" x14ac:dyDescent="0.3">
      <c r="A10843" s="1"/>
    </row>
    <row r="10844" spans="1:1" x14ac:dyDescent="0.3">
      <c r="A10844" s="1"/>
    </row>
    <row r="10845" spans="1:1" x14ac:dyDescent="0.3">
      <c r="A10845" s="1"/>
    </row>
    <row r="10846" spans="1:1" x14ac:dyDescent="0.3">
      <c r="A10846" s="1"/>
    </row>
    <row r="10847" spans="1:1" x14ac:dyDescent="0.3">
      <c r="A10847" s="1"/>
    </row>
    <row r="10848" spans="1:1" x14ac:dyDescent="0.3">
      <c r="A10848" s="1"/>
    </row>
    <row r="10849" spans="1:1" x14ac:dyDescent="0.3">
      <c r="A10849" s="1"/>
    </row>
    <row r="10850" spans="1:1" x14ac:dyDescent="0.3">
      <c r="A10850" s="1"/>
    </row>
    <row r="10851" spans="1:1" x14ac:dyDescent="0.3">
      <c r="A10851" s="1"/>
    </row>
    <row r="10852" spans="1:1" x14ac:dyDescent="0.3">
      <c r="A10852" s="1"/>
    </row>
    <row r="10853" spans="1:1" x14ac:dyDescent="0.3">
      <c r="A10853" s="1"/>
    </row>
    <row r="10854" spans="1:1" x14ac:dyDescent="0.3">
      <c r="A10854" s="1"/>
    </row>
    <row r="10855" spans="1:1" x14ac:dyDescent="0.3">
      <c r="A10855" s="1"/>
    </row>
    <row r="10856" spans="1:1" x14ac:dyDescent="0.3">
      <c r="A10856" s="1"/>
    </row>
    <row r="10857" spans="1:1" x14ac:dyDescent="0.3">
      <c r="A10857" s="1"/>
    </row>
    <row r="10858" spans="1:1" x14ac:dyDescent="0.3">
      <c r="A10858" s="1"/>
    </row>
    <row r="10859" spans="1:1" x14ac:dyDescent="0.3">
      <c r="A10859" s="1"/>
    </row>
    <row r="10860" spans="1:1" x14ac:dyDescent="0.3">
      <c r="A10860" s="1"/>
    </row>
    <row r="10861" spans="1:1" x14ac:dyDescent="0.3">
      <c r="A10861" s="1"/>
    </row>
    <row r="10862" spans="1:1" x14ac:dyDescent="0.3">
      <c r="A10862" s="1"/>
    </row>
    <row r="10863" spans="1:1" x14ac:dyDescent="0.3">
      <c r="A10863" s="1"/>
    </row>
    <row r="10864" spans="1:1" x14ac:dyDescent="0.3">
      <c r="A10864" s="1"/>
    </row>
    <row r="10865" spans="1:1" x14ac:dyDescent="0.3">
      <c r="A10865" s="1"/>
    </row>
    <row r="10866" spans="1:1" x14ac:dyDescent="0.3">
      <c r="A10866" s="1"/>
    </row>
    <row r="10867" spans="1:1" x14ac:dyDescent="0.3">
      <c r="A10867" s="1"/>
    </row>
    <row r="10868" spans="1:1" x14ac:dyDescent="0.3">
      <c r="A10868" s="1"/>
    </row>
    <row r="10869" spans="1:1" x14ac:dyDescent="0.3">
      <c r="A10869" s="1"/>
    </row>
    <row r="10870" spans="1:1" x14ac:dyDescent="0.3">
      <c r="A10870" s="1"/>
    </row>
    <row r="10871" spans="1:1" x14ac:dyDescent="0.3">
      <c r="A10871" s="1"/>
    </row>
    <row r="10872" spans="1:1" x14ac:dyDescent="0.3">
      <c r="A10872" s="1"/>
    </row>
    <row r="10873" spans="1:1" x14ac:dyDescent="0.3">
      <c r="A10873" s="1"/>
    </row>
    <row r="10874" spans="1:1" x14ac:dyDescent="0.3">
      <c r="A10874" s="1"/>
    </row>
    <row r="10875" spans="1:1" x14ac:dyDescent="0.3">
      <c r="A10875" s="1"/>
    </row>
    <row r="10876" spans="1:1" x14ac:dyDescent="0.3">
      <c r="A10876" s="1"/>
    </row>
    <row r="10877" spans="1:1" x14ac:dyDescent="0.3">
      <c r="A10877" s="1"/>
    </row>
    <row r="10878" spans="1:1" x14ac:dyDescent="0.3">
      <c r="A10878" s="1"/>
    </row>
    <row r="10879" spans="1:1" x14ac:dyDescent="0.3">
      <c r="A10879" s="1"/>
    </row>
    <row r="10880" spans="1:1" x14ac:dyDescent="0.3">
      <c r="A10880" s="1"/>
    </row>
    <row r="10881" spans="1:1" x14ac:dyDescent="0.3">
      <c r="A10881" s="1"/>
    </row>
    <row r="10882" spans="1:1" x14ac:dyDescent="0.3">
      <c r="A10882" s="1"/>
    </row>
    <row r="10883" spans="1:1" x14ac:dyDescent="0.3">
      <c r="A10883" s="1"/>
    </row>
    <row r="10884" spans="1:1" x14ac:dyDescent="0.3">
      <c r="A10884" s="1"/>
    </row>
    <row r="10885" spans="1:1" x14ac:dyDescent="0.3">
      <c r="A10885" s="1"/>
    </row>
    <row r="10886" spans="1:1" x14ac:dyDescent="0.3">
      <c r="A10886" s="1"/>
    </row>
    <row r="10887" spans="1:1" x14ac:dyDescent="0.3">
      <c r="A10887" s="1"/>
    </row>
    <row r="10888" spans="1:1" x14ac:dyDescent="0.3">
      <c r="A10888" s="1"/>
    </row>
    <row r="10889" spans="1:1" x14ac:dyDescent="0.3">
      <c r="A10889" s="1"/>
    </row>
    <row r="10890" spans="1:1" x14ac:dyDescent="0.3">
      <c r="A10890" s="1"/>
    </row>
    <row r="10891" spans="1:1" x14ac:dyDescent="0.3">
      <c r="A10891" s="1"/>
    </row>
    <row r="10892" spans="1:1" x14ac:dyDescent="0.3">
      <c r="A10892" s="1"/>
    </row>
    <row r="10893" spans="1:1" x14ac:dyDescent="0.3">
      <c r="A10893" s="1"/>
    </row>
    <row r="10894" spans="1:1" x14ac:dyDescent="0.3">
      <c r="A10894" s="1"/>
    </row>
    <row r="10895" spans="1:1" x14ac:dyDescent="0.3">
      <c r="A10895" s="1"/>
    </row>
    <row r="10896" spans="1:1" x14ac:dyDescent="0.3">
      <c r="A10896" s="1"/>
    </row>
    <row r="10897" spans="1:1" x14ac:dyDescent="0.3">
      <c r="A10897" s="1"/>
    </row>
    <row r="10898" spans="1:1" x14ac:dyDescent="0.3">
      <c r="A10898" s="1"/>
    </row>
    <row r="10899" spans="1:1" x14ac:dyDescent="0.3">
      <c r="A10899" s="1"/>
    </row>
    <row r="10900" spans="1:1" x14ac:dyDescent="0.3">
      <c r="A10900" s="1"/>
    </row>
    <row r="10901" spans="1:1" x14ac:dyDescent="0.3">
      <c r="A10901" s="1"/>
    </row>
    <row r="10902" spans="1:1" x14ac:dyDescent="0.3">
      <c r="A10902" s="1"/>
    </row>
    <row r="10903" spans="1:1" x14ac:dyDescent="0.3">
      <c r="A10903" s="1"/>
    </row>
    <row r="10904" spans="1:1" x14ac:dyDescent="0.3">
      <c r="A10904" s="1"/>
    </row>
    <row r="10905" spans="1:1" x14ac:dyDescent="0.3">
      <c r="A10905" s="1"/>
    </row>
    <row r="10906" spans="1:1" x14ac:dyDescent="0.3">
      <c r="A10906" s="1"/>
    </row>
    <row r="10907" spans="1:1" x14ac:dyDescent="0.3">
      <c r="A10907" s="1"/>
    </row>
    <row r="10908" spans="1:1" x14ac:dyDescent="0.3">
      <c r="A10908" s="1"/>
    </row>
    <row r="10909" spans="1:1" x14ac:dyDescent="0.3">
      <c r="A10909" s="1"/>
    </row>
    <row r="10910" spans="1:1" x14ac:dyDescent="0.3">
      <c r="A10910" s="1"/>
    </row>
    <row r="10911" spans="1:1" x14ac:dyDescent="0.3">
      <c r="A10911" s="1"/>
    </row>
    <row r="10912" spans="1:1" x14ac:dyDescent="0.3">
      <c r="A10912" s="1"/>
    </row>
    <row r="10913" spans="1:1" x14ac:dyDescent="0.3">
      <c r="A10913" s="1"/>
    </row>
    <row r="10914" spans="1:1" x14ac:dyDescent="0.3">
      <c r="A10914" s="1"/>
    </row>
    <row r="10915" spans="1:1" x14ac:dyDescent="0.3">
      <c r="A10915" s="1"/>
    </row>
    <row r="10916" spans="1:1" x14ac:dyDescent="0.3">
      <c r="A10916" s="1"/>
    </row>
    <row r="10917" spans="1:1" x14ac:dyDescent="0.3">
      <c r="A10917" s="1"/>
    </row>
    <row r="10918" spans="1:1" x14ac:dyDescent="0.3">
      <c r="A10918" s="1"/>
    </row>
    <row r="10919" spans="1:1" x14ac:dyDescent="0.3">
      <c r="A10919" s="1"/>
    </row>
    <row r="10920" spans="1:1" x14ac:dyDescent="0.3">
      <c r="A10920" s="1"/>
    </row>
    <row r="10921" spans="1:1" x14ac:dyDescent="0.3">
      <c r="A10921" s="1"/>
    </row>
    <row r="10922" spans="1:1" x14ac:dyDescent="0.3">
      <c r="A10922" s="1"/>
    </row>
    <row r="10923" spans="1:1" x14ac:dyDescent="0.3">
      <c r="A10923" s="1"/>
    </row>
    <row r="10924" spans="1:1" x14ac:dyDescent="0.3">
      <c r="A10924" s="1"/>
    </row>
    <row r="10925" spans="1:1" x14ac:dyDescent="0.3">
      <c r="A10925" s="1"/>
    </row>
    <row r="10926" spans="1:1" x14ac:dyDescent="0.3">
      <c r="A10926" s="1"/>
    </row>
    <row r="10927" spans="1:1" x14ac:dyDescent="0.3">
      <c r="A10927" s="1"/>
    </row>
    <row r="10928" spans="1:1" x14ac:dyDescent="0.3">
      <c r="A10928" s="1"/>
    </row>
    <row r="10929" spans="1:1" x14ac:dyDescent="0.3">
      <c r="A10929" s="1"/>
    </row>
    <row r="10930" spans="1:1" x14ac:dyDescent="0.3">
      <c r="A10930" s="1"/>
    </row>
    <row r="10931" spans="1:1" x14ac:dyDescent="0.3">
      <c r="A10931" s="1"/>
    </row>
    <row r="10932" spans="1:1" x14ac:dyDescent="0.3">
      <c r="A10932" s="1"/>
    </row>
    <row r="10933" spans="1:1" x14ac:dyDescent="0.3">
      <c r="A10933" s="1"/>
    </row>
    <row r="10934" spans="1:1" x14ac:dyDescent="0.3">
      <c r="A10934" s="1"/>
    </row>
    <row r="10935" spans="1:1" x14ac:dyDescent="0.3">
      <c r="A10935" s="1"/>
    </row>
    <row r="10936" spans="1:1" x14ac:dyDescent="0.3">
      <c r="A10936" s="1"/>
    </row>
    <row r="10937" spans="1:1" x14ac:dyDescent="0.3">
      <c r="A10937" s="1"/>
    </row>
    <row r="10938" spans="1:1" x14ac:dyDescent="0.3">
      <c r="A10938" s="1"/>
    </row>
    <row r="10939" spans="1:1" x14ac:dyDescent="0.3">
      <c r="A10939" s="1"/>
    </row>
    <row r="10940" spans="1:1" x14ac:dyDescent="0.3">
      <c r="A10940" s="1"/>
    </row>
    <row r="10941" spans="1:1" x14ac:dyDescent="0.3">
      <c r="A10941" s="1"/>
    </row>
    <row r="10942" spans="1:1" x14ac:dyDescent="0.3">
      <c r="A10942" s="1"/>
    </row>
    <row r="10943" spans="1:1" x14ac:dyDescent="0.3">
      <c r="A10943" s="1"/>
    </row>
    <row r="10944" spans="1:1" x14ac:dyDescent="0.3">
      <c r="A10944" s="1"/>
    </row>
    <row r="10945" spans="1:1" x14ac:dyDescent="0.3">
      <c r="A10945" s="1"/>
    </row>
    <row r="10946" spans="1:1" x14ac:dyDescent="0.3">
      <c r="A10946" s="1"/>
    </row>
    <row r="10947" spans="1:1" x14ac:dyDescent="0.3">
      <c r="A10947" s="1"/>
    </row>
    <row r="10948" spans="1:1" x14ac:dyDescent="0.3">
      <c r="A10948" s="1"/>
    </row>
    <row r="10949" spans="1:1" x14ac:dyDescent="0.3">
      <c r="A10949" s="1"/>
    </row>
    <row r="10950" spans="1:1" x14ac:dyDescent="0.3">
      <c r="A10950" s="1"/>
    </row>
    <row r="10951" spans="1:1" x14ac:dyDescent="0.3">
      <c r="A10951" s="1"/>
    </row>
    <row r="10952" spans="1:1" x14ac:dyDescent="0.3">
      <c r="A10952" s="1"/>
    </row>
    <row r="10953" spans="1:1" x14ac:dyDescent="0.3">
      <c r="A10953" s="1"/>
    </row>
    <row r="10954" spans="1:1" x14ac:dyDescent="0.3">
      <c r="A10954" s="1"/>
    </row>
    <row r="10955" spans="1:1" x14ac:dyDescent="0.3">
      <c r="A10955" s="1"/>
    </row>
    <row r="10956" spans="1:1" x14ac:dyDescent="0.3">
      <c r="A10956" s="1"/>
    </row>
    <row r="10957" spans="1:1" x14ac:dyDescent="0.3">
      <c r="A10957" s="1"/>
    </row>
    <row r="10958" spans="1:1" x14ac:dyDescent="0.3">
      <c r="A10958" s="1"/>
    </row>
    <row r="10959" spans="1:1" x14ac:dyDescent="0.3">
      <c r="A10959" s="1"/>
    </row>
    <row r="10960" spans="1:1" x14ac:dyDescent="0.3">
      <c r="A10960" s="1"/>
    </row>
    <row r="10961" spans="1:1" x14ac:dyDescent="0.3">
      <c r="A10961" s="1"/>
    </row>
    <row r="10962" spans="1:1" x14ac:dyDescent="0.3">
      <c r="A10962" s="1"/>
    </row>
    <row r="10963" spans="1:1" x14ac:dyDescent="0.3">
      <c r="A10963" s="1"/>
    </row>
    <row r="10964" spans="1:1" x14ac:dyDescent="0.3">
      <c r="A10964" s="1"/>
    </row>
    <row r="10965" spans="1:1" x14ac:dyDescent="0.3">
      <c r="A10965" s="1"/>
    </row>
    <row r="10966" spans="1:1" x14ac:dyDescent="0.3">
      <c r="A10966" s="1"/>
    </row>
    <row r="10967" spans="1:1" x14ac:dyDescent="0.3">
      <c r="A10967" s="1"/>
    </row>
    <row r="10968" spans="1:1" x14ac:dyDescent="0.3">
      <c r="A10968" s="1"/>
    </row>
    <row r="10969" spans="1:1" x14ac:dyDescent="0.3">
      <c r="A10969" s="1"/>
    </row>
    <row r="10970" spans="1:1" x14ac:dyDescent="0.3">
      <c r="A10970" s="1"/>
    </row>
    <row r="10971" spans="1:1" x14ac:dyDescent="0.3">
      <c r="A10971" s="1"/>
    </row>
    <row r="10972" spans="1:1" x14ac:dyDescent="0.3">
      <c r="A10972" s="1"/>
    </row>
    <row r="10973" spans="1:1" x14ac:dyDescent="0.3">
      <c r="A10973" s="1"/>
    </row>
    <row r="10974" spans="1:1" x14ac:dyDescent="0.3">
      <c r="A10974" s="1"/>
    </row>
    <row r="10975" spans="1:1" x14ac:dyDescent="0.3">
      <c r="A10975" s="1"/>
    </row>
    <row r="10976" spans="1:1" x14ac:dyDescent="0.3">
      <c r="A10976" s="1"/>
    </row>
    <row r="10977" spans="1:1" x14ac:dyDescent="0.3">
      <c r="A10977" s="1"/>
    </row>
    <row r="10978" spans="1:1" x14ac:dyDescent="0.3">
      <c r="A10978" s="1"/>
    </row>
    <row r="10979" spans="1:1" x14ac:dyDescent="0.3">
      <c r="A10979" s="1"/>
    </row>
    <row r="10980" spans="1:1" x14ac:dyDescent="0.3">
      <c r="A10980" s="1"/>
    </row>
    <row r="10981" spans="1:1" x14ac:dyDescent="0.3">
      <c r="A10981" s="1"/>
    </row>
    <row r="10982" spans="1:1" x14ac:dyDescent="0.3">
      <c r="A10982" s="1"/>
    </row>
    <row r="10983" spans="1:1" x14ac:dyDescent="0.3">
      <c r="A10983" s="1"/>
    </row>
    <row r="10984" spans="1:1" x14ac:dyDescent="0.3">
      <c r="A10984" s="1"/>
    </row>
    <row r="10985" spans="1:1" x14ac:dyDescent="0.3">
      <c r="A10985" s="1"/>
    </row>
    <row r="10986" spans="1:1" x14ac:dyDescent="0.3">
      <c r="A10986" s="1"/>
    </row>
    <row r="10987" spans="1:1" x14ac:dyDescent="0.3">
      <c r="A10987" s="1"/>
    </row>
    <row r="10988" spans="1:1" x14ac:dyDescent="0.3">
      <c r="A10988" s="1"/>
    </row>
    <row r="10989" spans="1:1" x14ac:dyDescent="0.3">
      <c r="A10989" s="1"/>
    </row>
    <row r="10990" spans="1:1" x14ac:dyDescent="0.3">
      <c r="A10990" s="1"/>
    </row>
    <row r="10991" spans="1:1" x14ac:dyDescent="0.3">
      <c r="A10991" s="1"/>
    </row>
    <row r="10992" spans="1:1" x14ac:dyDescent="0.3">
      <c r="A10992" s="1"/>
    </row>
    <row r="10993" spans="1:1" x14ac:dyDescent="0.3">
      <c r="A10993" s="1"/>
    </row>
    <row r="10994" spans="1:1" x14ac:dyDescent="0.3">
      <c r="A10994" s="1"/>
    </row>
    <row r="10995" spans="1:1" x14ac:dyDescent="0.3">
      <c r="A10995" s="1"/>
    </row>
    <row r="10996" spans="1:1" x14ac:dyDescent="0.3">
      <c r="A10996" s="1"/>
    </row>
    <row r="10997" spans="1:1" x14ac:dyDescent="0.3">
      <c r="A10997" s="1"/>
    </row>
    <row r="10998" spans="1:1" x14ac:dyDescent="0.3">
      <c r="A10998" s="1"/>
    </row>
    <row r="10999" spans="1:1" x14ac:dyDescent="0.3">
      <c r="A10999" s="1"/>
    </row>
    <row r="11000" spans="1:1" x14ac:dyDescent="0.3">
      <c r="A11000" s="1"/>
    </row>
    <row r="11001" spans="1:1" x14ac:dyDescent="0.3">
      <c r="A11001" s="1"/>
    </row>
    <row r="11002" spans="1:1" x14ac:dyDescent="0.3">
      <c r="A11002" s="1"/>
    </row>
    <row r="11003" spans="1:1" x14ac:dyDescent="0.3">
      <c r="A11003" s="1"/>
    </row>
    <row r="11004" spans="1:1" x14ac:dyDescent="0.3">
      <c r="A11004" s="1"/>
    </row>
    <row r="11005" spans="1:1" x14ac:dyDescent="0.3">
      <c r="A11005" s="1"/>
    </row>
    <row r="11006" spans="1:1" x14ac:dyDescent="0.3">
      <c r="A11006" s="1"/>
    </row>
    <row r="11007" spans="1:1" x14ac:dyDescent="0.3">
      <c r="A11007" s="1"/>
    </row>
    <row r="11008" spans="1:1" x14ac:dyDescent="0.3">
      <c r="A11008" s="1"/>
    </row>
    <row r="11009" spans="1:1" x14ac:dyDescent="0.3">
      <c r="A11009" s="1"/>
    </row>
    <row r="11010" spans="1:1" x14ac:dyDescent="0.3">
      <c r="A11010" s="1"/>
    </row>
    <row r="11011" spans="1:1" x14ac:dyDescent="0.3">
      <c r="A11011" s="1"/>
    </row>
    <row r="11012" spans="1:1" x14ac:dyDescent="0.3">
      <c r="A11012" s="1"/>
    </row>
    <row r="11013" spans="1:1" x14ac:dyDescent="0.3">
      <c r="A11013" s="1"/>
    </row>
    <row r="11014" spans="1:1" x14ac:dyDescent="0.3">
      <c r="A11014" s="1"/>
    </row>
    <row r="11015" spans="1:1" x14ac:dyDescent="0.3">
      <c r="A11015" s="1"/>
    </row>
    <row r="11016" spans="1:1" x14ac:dyDescent="0.3">
      <c r="A11016" s="1"/>
    </row>
    <row r="11017" spans="1:1" x14ac:dyDescent="0.3">
      <c r="A11017" s="1"/>
    </row>
    <row r="11018" spans="1:1" x14ac:dyDescent="0.3">
      <c r="A11018" s="1"/>
    </row>
    <row r="11019" spans="1:1" x14ac:dyDescent="0.3">
      <c r="A11019" s="1"/>
    </row>
    <row r="11020" spans="1:1" x14ac:dyDescent="0.3">
      <c r="A11020" s="1"/>
    </row>
    <row r="11021" spans="1:1" x14ac:dyDescent="0.3">
      <c r="A11021" s="1"/>
    </row>
    <row r="11022" spans="1:1" x14ac:dyDescent="0.3">
      <c r="A11022" s="1"/>
    </row>
    <row r="11023" spans="1:1" x14ac:dyDescent="0.3">
      <c r="A11023" s="1"/>
    </row>
    <row r="11024" spans="1:1" x14ac:dyDescent="0.3">
      <c r="A11024" s="1"/>
    </row>
    <row r="11025" spans="1:1" x14ac:dyDescent="0.3">
      <c r="A11025" s="1"/>
    </row>
    <row r="11026" spans="1:1" x14ac:dyDescent="0.3">
      <c r="A11026" s="1"/>
    </row>
    <row r="11027" spans="1:1" x14ac:dyDescent="0.3">
      <c r="A11027" s="1"/>
    </row>
    <row r="11028" spans="1:1" x14ac:dyDescent="0.3">
      <c r="A11028" s="1"/>
    </row>
    <row r="11029" spans="1:1" x14ac:dyDescent="0.3">
      <c r="A11029" s="1"/>
    </row>
    <row r="11030" spans="1:1" x14ac:dyDescent="0.3">
      <c r="A11030" s="1"/>
    </row>
    <row r="11031" spans="1:1" x14ac:dyDescent="0.3">
      <c r="A11031" s="1"/>
    </row>
    <row r="11032" spans="1:1" x14ac:dyDescent="0.3">
      <c r="A11032" s="1"/>
    </row>
    <row r="11033" spans="1:1" x14ac:dyDescent="0.3">
      <c r="A11033" s="1"/>
    </row>
    <row r="11034" spans="1:1" x14ac:dyDescent="0.3">
      <c r="A11034" s="1"/>
    </row>
    <row r="11035" spans="1:1" x14ac:dyDescent="0.3">
      <c r="A11035" s="1"/>
    </row>
    <row r="11036" spans="1:1" x14ac:dyDescent="0.3">
      <c r="A11036" s="1"/>
    </row>
    <row r="11037" spans="1:1" x14ac:dyDescent="0.3">
      <c r="A11037" s="1"/>
    </row>
    <row r="11038" spans="1:1" x14ac:dyDescent="0.3">
      <c r="A11038" s="1"/>
    </row>
    <row r="11039" spans="1:1" x14ac:dyDescent="0.3">
      <c r="A11039" s="1"/>
    </row>
    <row r="11040" spans="1:1" x14ac:dyDescent="0.3">
      <c r="A11040" s="1"/>
    </row>
    <row r="11041" spans="1:1" x14ac:dyDescent="0.3">
      <c r="A11041" s="1"/>
    </row>
    <row r="11042" spans="1:1" x14ac:dyDescent="0.3">
      <c r="A11042" s="1"/>
    </row>
    <row r="11043" spans="1:1" x14ac:dyDescent="0.3">
      <c r="A11043" s="1"/>
    </row>
    <row r="11044" spans="1:1" x14ac:dyDescent="0.3">
      <c r="A11044" s="1"/>
    </row>
    <row r="11045" spans="1:1" x14ac:dyDescent="0.3">
      <c r="A11045" s="1"/>
    </row>
    <row r="11046" spans="1:1" x14ac:dyDescent="0.3">
      <c r="A11046" s="1"/>
    </row>
    <row r="11047" spans="1:1" x14ac:dyDescent="0.3">
      <c r="A11047" s="1"/>
    </row>
    <row r="11048" spans="1:1" x14ac:dyDescent="0.3">
      <c r="A11048" s="1"/>
    </row>
    <row r="11049" spans="1:1" x14ac:dyDescent="0.3">
      <c r="A11049" s="1"/>
    </row>
    <row r="11050" spans="1:1" x14ac:dyDescent="0.3">
      <c r="A11050" s="1"/>
    </row>
    <row r="11051" spans="1:1" x14ac:dyDescent="0.3">
      <c r="A11051" s="1"/>
    </row>
    <row r="11052" spans="1:1" x14ac:dyDescent="0.3">
      <c r="A11052" s="1"/>
    </row>
    <row r="11053" spans="1:1" x14ac:dyDescent="0.3">
      <c r="A11053" s="1"/>
    </row>
    <row r="11054" spans="1:1" x14ac:dyDescent="0.3">
      <c r="A11054" s="1"/>
    </row>
    <row r="11055" spans="1:1" x14ac:dyDescent="0.3">
      <c r="A11055" s="1"/>
    </row>
    <row r="11056" spans="1:1" x14ac:dyDescent="0.3">
      <c r="A11056" s="1"/>
    </row>
    <row r="11057" spans="1:1" x14ac:dyDescent="0.3">
      <c r="A11057" s="1"/>
    </row>
    <row r="11058" spans="1:1" x14ac:dyDescent="0.3">
      <c r="A11058" s="1"/>
    </row>
    <row r="11059" spans="1:1" x14ac:dyDescent="0.3">
      <c r="A11059" s="1"/>
    </row>
    <row r="11060" spans="1:1" x14ac:dyDescent="0.3">
      <c r="A11060" s="1"/>
    </row>
    <row r="11061" spans="1:1" x14ac:dyDescent="0.3">
      <c r="A11061" s="1"/>
    </row>
    <row r="11062" spans="1:1" x14ac:dyDescent="0.3">
      <c r="A11062" s="1"/>
    </row>
    <row r="11063" spans="1:1" x14ac:dyDescent="0.3">
      <c r="A11063" s="1"/>
    </row>
    <row r="11064" spans="1:1" x14ac:dyDescent="0.3">
      <c r="A11064" s="1"/>
    </row>
    <row r="11065" spans="1:1" x14ac:dyDescent="0.3">
      <c r="A11065" s="1"/>
    </row>
    <row r="11066" spans="1:1" x14ac:dyDescent="0.3">
      <c r="A11066" s="1"/>
    </row>
    <row r="11067" spans="1:1" x14ac:dyDescent="0.3">
      <c r="A11067" s="1"/>
    </row>
    <row r="11068" spans="1:1" x14ac:dyDescent="0.3">
      <c r="A11068" s="1"/>
    </row>
    <row r="11069" spans="1:1" x14ac:dyDescent="0.3">
      <c r="A11069" s="1"/>
    </row>
    <row r="11070" spans="1:1" x14ac:dyDescent="0.3">
      <c r="A11070" s="1"/>
    </row>
    <row r="11071" spans="1:1" x14ac:dyDescent="0.3">
      <c r="A11071" s="1"/>
    </row>
    <row r="11072" spans="1:1" x14ac:dyDescent="0.3">
      <c r="A11072" s="1"/>
    </row>
    <row r="11073" spans="1:1" x14ac:dyDescent="0.3">
      <c r="A11073" s="1"/>
    </row>
    <row r="11074" spans="1:1" x14ac:dyDescent="0.3">
      <c r="A11074" s="1"/>
    </row>
    <row r="11075" spans="1:1" x14ac:dyDescent="0.3">
      <c r="A11075" s="1"/>
    </row>
    <row r="11076" spans="1:1" x14ac:dyDescent="0.3">
      <c r="A11076" s="1"/>
    </row>
    <row r="11077" spans="1:1" x14ac:dyDescent="0.3">
      <c r="A11077" s="1"/>
    </row>
    <row r="11078" spans="1:1" x14ac:dyDescent="0.3">
      <c r="A11078" s="1"/>
    </row>
    <row r="11079" spans="1:1" x14ac:dyDescent="0.3">
      <c r="A11079" s="1"/>
    </row>
    <row r="11080" spans="1:1" x14ac:dyDescent="0.3">
      <c r="A11080" s="1"/>
    </row>
    <row r="11081" spans="1:1" x14ac:dyDescent="0.3">
      <c r="A11081" s="1"/>
    </row>
    <row r="11082" spans="1:1" x14ac:dyDescent="0.3">
      <c r="A11082" s="1"/>
    </row>
    <row r="11083" spans="1:1" x14ac:dyDescent="0.3">
      <c r="A11083" s="1"/>
    </row>
    <row r="11084" spans="1:1" x14ac:dyDescent="0.3">
      <c r="A11084" s="1"/>
    </row>
    <row r="11085" spans="1:1" x14ac:dyDescent="0.3">
      <c r="A11085" s="1"/>
    </row>
    <row r="11086" spans="1:1" x14ac:dyDescent="0.3">
      <c r="A11086" s="1"/>
    </row>
    <row r="11087" spans="1:1" x14ac:dyDescent="0.3">
      <c r="A11087" s="1"/>
    </row>
    <row r="11088" spans="1:1" x14ac:dyDescent="0.3">
      <c r="A11088" s="1"/>
    </row>
    <row r="11089" spans="1:1" x14ac:dyDescent="0.3">
      <c r="A11089" s="1"/>
    </row>
    <row r="11090" spans="1:1" x14ac:dyDescent="0.3">
      <c r="A11090" s="1"/>
    </row>
    <row r="11091" spans="1:1" x14ac:dyDescent="0.3">
      <c r="A11091" s="1"/>
    </row>
    <row r="11092" spans="1:1" x14ac:dyDescent="0.3">
      <c r="A11092" s="1"/>
    </row>
    <row r="11093" spans="1:1" x14ac:dyDescent="0.3">
      <c r="A11093" s="1"/>
    </row>
    <row r="11094" spans="1:1" x14ac:dyDescent="0.3">
      <c r="A11094" s="1"/>
    </row>
    <row r="11095" spans="1:1" x14ac:dyDescent="0.3">
      <c r="A11095" s="1"/>
    </row>
    <row r="11096" spans="1:1" x14ac:dyDescent="0.3">
      <c r="A11096" s="1"/>
    </row>
    <row r="11097" spans="1:1" x14ac:dyDescent="0.3">
      <c r="A11097" s="1"/>
    </row>
    <row r="11098" spans="1:1" x14ac:dyDescent="0.3">
      <c r="A11098" s="1"/>
    </row>
    <row r="11099" spans="1:1" x14ac:dyDescent="0.3">
      <c r="A11099" s="1"/>
    </row>
    <row r="11100" spans="1:1" x14ac:dyDescent="0.3">
      <c r="A11100" s="1"/>
    </row>
    <row r="11101" spans="1:1" x14ac:dyDescent="0.3">
      <c r="A11101" s="1"/>
    </row>
    <row r="11102" spans="1:1" x14ac:dyDescent="0.3">
      <c r="A11102" s="1"/>
    </row>
    <row r="11103" spans="1:1" x14ac:dyDescent="0.3">
      <c r="A11103" s="1"/>
    </row>
    <row r="11104" spans="1:1" x14ac:dyDescent="0.3">
      <c r="A11104" s="1"/>
    </row>
    <row r="11105" spans="1:1" x14ac:dyDescent="0.3">
      <c r="A11105" s="1"/>
    </row>
    <row r="11106" spans="1:1" x14ac:dyDescent="0.3">
      <c r="A11106" s="1"/>
    </row>
    <row r="11107" spans="1:1" x14ac:dyDescent="0.3">
      <c r="A11107" s="1"/>
    </row>
    <row r="11108" spans="1:1" x14ac:dyDescent="0.3">
      <c r="A11108" s="1"/>
    </row>
    <row r="11109" spans="1:1" x14ac:dyDescent="0.3">
      <c r="A11109" s="1"/>
    </row>
    <row r="11110" spans="1:1" x14ac:dyDescent="0.3">
      <c r="A11110" s="1"/>
    </row>
    <row r="11111" spans="1:1" x14ac:dyDescent="0.3">
      <c r="A11111" s="1"/>
    </row>
    <row r="11112" spans="1:1" x14ac:dyDescent="0.3">
      <c r="A11112" s="1"/>
    </row>
    <row r="11113" spans="1:1" x14ac:dyDescent="0.3">
      <c r="A11113" s="1"/>
    </row>
    <row r="11114" spans="1:1" x14ac:dyDescent="0.3">
      <c r="A11114" s="1"/>
    </row>
    <row r="11115" spans="1:1" x14ac:dyDescent="0.3">
      <c r="A11115" s="1"/>
    </row>
    <row r="11116" spans="1:1" x14ac:dyDescent="0.3">
      <c r="A11116" s="1"/>
    </row>
    <row r="11117" spans="1:1" x14ac:dyDescent="0.3">
      <c r="A11117" s="1"/>
    </row>
    <row r="11118" spans="1:1" x14ac:dyDescent="0.3">
      <c r="A11118" s="1"/>
    </row>
    <row r="11119" spans="1:1" x14ac:dyDescent="0.3">
      <c r="A11119" s="1"/>
    </row>
    <row r="11120" spans="1:1" x14ac:dyDescent="0.3">
      <c r="A11120" s="1"/>
    </row>
    <row r="11121" spans="1:1" x14ac:dyDescent="0.3">
      <c r="A11121" s="1"/>
    </row>
    <row r="11122" spans="1:1" x14ac:dyDescent="0.3">
      <c r="A11122" s="1"/>
    </row>
    <row r="11123" spans="1:1" x14ac:dyDescent="0.3">
      <c r="A11123" s="1"/>
    </row>
    <row r="11124" spans="1:1" x14ac:dyDescent="0.3">
      <c r="A11124" s="1"/>
    </row>
    <row r="11125" spans="1:1" x14ac:dyDescent="0.3">
      <c r="A11125" s="1"/>
    </row>
    <row r="11126" spans="1:1" x14ac:dyDescent="0.3">
      <c r="A11126" s="1"/>
    </row>
    <row r="11127" spans="1:1" x14ac:dyDescent="0.3">
      <c r="A11127" s="1"/>
    </row>
    <row r="11128" spans="1:1" x14ac:dyDescent="0.3">
      <c r="A11128" s="1"/>
    </row>
    <row r="11129" spans="1:1" x14ac:dyDescent="0.3">
      <c r="A11129" s="1"/>
    </row>
    <row r="11130" spans="1:1" x14ac:dyDescent="0.3">
      <c r="A11130" s="1"/>
    </row>
    <row r="11131" spans="1:1" x14ac:dyDescent="0.3">
      <c r="A11131" s="1"/>
    </row>
    <row r="11132" spans="1:1" x14ac:dyDescent="0.3">
      <c r="A11132" s="1"/>
    </row>
    <row r="11133" spans="1:1" x14ac:dyDescent="0.3">
      <c r="A11133" s="1"/>
    </row>
    <row r="11134" spans="1:1" x14ac:dyDescent="0.3">
      <c r="A11134" s="1"/>
    </row>
    <row r="11135" spans="1:1" x14ac:dyDescent="0.3">
      <c r="A11135" s="1"/>
    </row>
    <row r="11136" spans="1:1" x14ac:dyDescent="0.3">
      <c r="A11136" s="1"/>
    </row>
    <row r="11137" spans="1:1" x14ac:dyDescent="0.3">
      <c r="A11137" s="1"/>
    </row>
    <row r="11138" spans="1:1" x14ac:dyDescent="0.3">
      <c r="A11138" s="1"/>
    </row>
    <row r="11139" spans="1:1" x14ac:dyDescent="0.3">
      <c r="A11139" s="1"/>
    </row>
    <row r="11140" spans="1:1" x14ac:dyDescent="0.3">
      <c r="A11140" s="1"/>
    </row>
    <row r="11141" spans="1:1" x14ac:dyDescent="0.3">
      <c r="A11141" s="1"/>
    </row>
    <row r="11142" spans="1:1" x14ac:dyDescent="0.3">
      <c r="A11142" s="1"/>
    </row>
    <row r="11143" spans="1:1" x14ac:dyDescent="0.3">
      <c r="A11143" s="1"/>
    </row>
    <row r="11144" spans="1:1" x14ac:dyDescent="0.3">
      <c r="A11144" s="1"/>
    </row>
    <row r="11145" spans="1:1" x14ac:dyDescent="0.3">
      <c r="A11145" s="1"/>
    </row>
    <row r="11146" spans="1:1" x14ac:dyDescent="0.3">
      <c r="A11146" s="1"/>
    </row>
    <row r="11147" spans="1:1" x14ac:dyDescent="0.3">
      <c r="A11147" s="1"/>
    </row>
    <row r="11148" spans="1:1" x14ac:dyDescent="0.3">
      <c r="A11148" s="1"/>
    </row>
    <row r="11149" spans="1:1" x14ac:dyDescent="0.3">
      <c r="A11149" s="1"/>
    </row>
    <row r="11150" spans="1:1" x14ac:dyDescent="0.3">
      <c r="A11150" s="1"/>
    </row>
    <row r="11151" spans="1:1" x14ac:dyDescent="0.3">
      <c r="A11151" s="1"/>
    </row>
    <row r="11152" spans="1:1" x14ac:dyDescent="0.3">
      <c r="A11152" s="1"/>
    </row>
    <row r="11153" spans="1:1" x14ac:dyDescent="0.3">
      <c r="A11153" s="1"/>
    </row>
    <row r="11154" spans="1:1" x14ac:dyDescent="0.3">
      <c r="A11154" s="1"/>
    </row>
    <row r="11155" spans="1:1" x14ac:dyDescent="0.3">
      <c r="A11155" s="1"/>
    </row>
    <row r="11156" spans="1:1" x14ac:dyDescent="0.3">
      <c r="A11156" s="1"/>
    </row>
    <row r="11157" spans="1:1" x14ac:dyDescent="0.3">
      <c r="A11157" s="1"/>
    </row>
    <row r="11158" spans="1:1" x14ac:dyDescent="0.3">
      <c r="A11158" s="1"/>
    </row>
    <row r="11159" spans="1:1" x14ac:dyDescent="0.3">
      <c r="A11159" s="1"/>
    </row>
    <row r="11160" spans="1:1" x14ac:dyDescent="0.3">
      <c r="A11160" s="1"/>
    </row>
    <row r="11161" spans="1:1" x14ac:dyDescent="0.3">
      <c r="A11161" s="1"/>
    </row>
    <row r="11162" spans="1:1" x14ac:dyDescent="0.3">
      <c r="A11162" s="1"/>
    </row>
    <row r="11163" spans="1:1" x14ac:dyDescent="0.3">
      <c r="A11163" s="1"/>
    </row>
    <row r="11164" spans="1:1" x14ac:dyDescent="0.3">
      <c r="A11164" s="1"/>
    </row>
    <row r="11165" spans="1:1" x14ac:dyDescent="0.3">
      <c r="A11165" s="1"/>
    </row>
    <row r="11166" spans="1:1" x14ac:dyDescent="0.3">
      <c r="A11166" s="1"/>
    </row>
    <row r="11167" spans="1:1" x14ac:dyDescent="0.3">
      <c r="A11167" s="1"/>
    </row>
    <row r="11168" spans="1:1" x14ac:dyDescent="0.3">
      <c r="A11168" s="1"/>
    </row>
    <row r="11169" spans="1:1" x14ac:dyDescent="0.3">
      <c r="A11169" s="1"/>
    </row>
    <row r="11170" spans="1:1" x14ac:dyDescent="0.3">
      <c r="A11170" s="1"/>
    </row>
    <row r="11171" spans="1:1" x14ac:dyDescent="0.3">
      <c r="A11171" s="1"/>
    </row>
    <row r="11172" spans="1:1" x14ac:dyDescent="0.3">
      <c r="A11172" s="1"/>
    </row>
    <row r="11173" spans="1:1" x14ac:dyDescent="0.3">
      <c r="A11173" s="1"/>
    </row>
    <row r="11174" spans="1:1" x14ac:dyDescent="0.3">
      <c r="A11174" s="1"/>
    </row>
    <row r="11175" spans="1:1" x14ac:dyDescent="0.3">
      <c r="A11175" s="1"/>
    </row>
    <row r="11176" spans="1:1" x14ac:dyDescent="0.3">
      <c r="A11176" s="1"/>
    </row>
    <row r="11177" spans="1:1" x14ac:dyDescent="0.3">
      <c r="A11177" s="1"/>
    </row>
    <row r="11178" spans="1:1" x14ac:dyDescent="0.3">
      <c r="A11178" s="1"/>
    </row>
    <row r="11179" spans="1:1" x14ac:dyDescent="0.3">
      <c r="A11179" s="1"/>
    </row>
    <row r="11180" spans="1:1" x14ac:dyDescent="0.3">
      <c r="A11180" s="1"/>
    </row>
    <row r="11181" spans="1:1" x14ac:dyDescent="0.3">
      <c r="A11181" s="1"/>
    </row>
    <row r="11182" spans="1:1" x14ac:dyDescent="0.3">
      <c r="A11182" s="1"/>
    </row>
    <row r="11183" spans="1:1" x14ac:dyDescent="0.3">
      <c r="A11183" s="1"/>
    </row>
    <row r="11184" spans="1:1" x14ac:dyDescent="0.3">
      <c r="A11184" s="1"/>
    </row>
    <row r="11185" spans="1:1" x14ac:dyDescent="0.3">
      <c r="A11185" s="1"/>
    </row>
    <row r="11186" spans="1:1" x14ac:dyDescent="0.3">
      <c r="A11186" s="1"/>
    </row>
    <row r="11187" spans="1:1" x14ac:dyDescent="0.3">
      <c r="A11187" s="1"/>
    </row>
    <row r="11188" spans="1:1" x14ac:dyDescent="0.3">
      <c r="A11188" s="1"/>
    </row>
    <row r="11189" spans="1:1" x14ac:dyDescent="0.3">
      <c r="A11189" s="1"/>
    </row>
    <row r="11190" spans="1:1" x14ac:dyDescent="0.3">
      <c r="A11190" s="1"/>
    </row>
    <row r="11191" spans="1:1" x14ac:dyDescent="0.3">
      <c r="A11191" s="1"/>
    </row>
    <row r="11192" spans="1:1" x14ac:dyDescent="0.3">
      <c r="A11192" s="1"/>
    </row>
    <row r="11193" spans="1:1" x14ac:dyDescent="0.3">
      <c r="A11193" s="1"/>
    </row>
    <row r="11194" spans="1:1" x14ac:dyDescent="0.3">
      <c r="A11194" s="1"/>
    </row>
    <row r="11195" spans="1:1" x14ac:dyDescent="0.3">
      <c r="A11195" s="1"/>
    </row>
    <row r="11196" spans="1:1" x14ac:dyDescent="0.3">
      <c r="A11196" s="1"/>
    </row>
    <row r="11197" spans="1:1" x14ac:dyDescent="0.3">
      <c r="A11197" s="1"/>
    </row>
    <row r="11198" spans="1:1" x14ac:dyDescent="0.3">
      <c r="A11198" s="1"/>
    </row>
    <row r="11199" spans="1:1" x14ac:dyDescent="0.3">
      <c r="A11199" s="1"/>
    </row>
    <row r="11200" spans="1:1" x14ac:dyDescent="0.3">
      <c r="A11200" s="1"/>
    </row>
    <row r="11201" spans="1:1" x14ac:dyDescent="0.3">
      <c r="A11201" s="1"/>
    </row>
    <row r="11202" spans="1:1" x14ac:dyDescent="0.3">
      <c r="A11202" s="1"/>
    </row>
    <row r="11203" spans="1:1" x14ac:dyDescent="0.3">
      <c r="A11203" s="1"/>
    </row>
    <row r="11204" spans="1:1" x14ac:dyDescent="0.3">
      <c r="A11204" s="1"/>
    </row>
    <row r="11205" spans="1:1" x14ac:dyDescent="0.3">
      <c r="A11205" s="1"/>
    </row>
    <row r="11206" spans="1:1" x14ac:dyDescent="0.3">
      <c r="A11206" s="1"/>
    </row>
    <row r="11207" spans="1:1" x14ac:dyDescent="0.3">
      <c r="A11207" s="1"/>
    </row>
    <row r="11208" spans="1:1" x14ac:dyDescent="0.3">
      <c r="A11208" s="1"/>
    </row>
    <row r="11209" spans="1:1" x14ac:dyDescent="0.3">
      <c r="A11209" s="1"/>
    </row>
    <row r="11210" spans="1:1" x14ac:dyDescent="0.3">
      <c r="A11210" s="1"/>
    </row>
    <row r="11211" spans="1:1" x14ac:dyDescent="0.3">
      <c r="A11211" s="1"/>
    </row>
    <row r="11212" spans="1:1" x14ac:dyDescent="0.3">
      <c r="A11212" s="1"/>
    </row>
    <row r="11213" spans="1:1" x14ac:dyDescent="0.3">
      <c r="A11213" s="1"/>
    </row>
    <row r="11214" spans="1:1" x14ac:dyDescent="0.3">
      <c r="A11214" s="1"/>
    </row>
    <row r="11215" spans="1:1" x14ac:dyDescent="0.3">
      <c r="A11215" s="1"/>
    </row>
    <row r="11216" spans="1:1" x14ac:dyDescent="0.3">
      <c r="A11216" s="1"/>
    </row>
    <row r="11217" spans="1:1" x14ac:dyDescent="0.3">
      <c r="A11217" s="1"/>
    </row>
    <row r="11218" spans="1:1" x14ac:dyDescent="0.3">
      <c r="A11218" s="1"/>
    </row>
    <row r="11219" spans="1:1" x14ac:dyDescent="0.3">
      <c r="A11219" s="1"/>
    </row>
    <row r="11220" spans="1:1" x14ac:dyDescent="0.3">
      <c r="A11220" s="1"/>
    </row>
    <row r="11221" spans="1:1" x14ac:dyDescent="0.3">
      <c r="A11221" s="1"/>
    </row>
    <row r="11222" spans="1:1" x14ac:dyDescent="0.3">
      <c r="A11222" s="1"/>
    </row>
    <row r="11223" spans="1:1" x14ac:dyDescent="0.3">
      <c r="A11223" s="1"/>
    </row>
    <row r="11224" spans="1:1" x14ac:dyDescent="0.3">
      <c r="A11224" s="1"/>
    </row>
    <row r="11225" spans="1:1" x14ac:dyDescent="0.3">
      <c r="A11225" s="1"/>
    </row>
    <row r="11226" spans="1:1" x14ac:dyDescent="0.3">
      <c r="A11226" s="1"/>
    </row>
    <row r="11227" spans="1:1" x14ac:dyDescent="0.3">
      <c r="A11227" s="1"/>
    </row>
    <row r="11228" spans="1:1" x14ac:dyDescent="0.3">
      <c r="A11228" s="1"/>
    </row>
    <row r="11229" spans="1:1" x14ac:dyDescent="0.3">
      <c r="A11229" s="1"/>
    </row>
    <row r="11230" spans="1:1" x14ac:dyDescent="0.3">
      <c r="A11230" s="1"/>
    </row>
    <row r="11231" spans="1:1" x14ac:dyDescent="0.3">
      <c r="A11231" s="1"/>
    </row>
    <row r="11232" spans="1:1" x14ac:dyDescent="0.3">
      <c r="A11232" s="1"/>
    </row>
    <row r="11233" spans="1:1" x14ac:dyDescent="0.3">
      <c r="A11233" s="1"/>
    </row>
    <row r="11234" spans="1:1" x14ac:dyDescent="0.3">
      <c r="A11234" s="1"/>
    </row>
    <row r="11235" spans="1:1" x14ac:dyDescent="0.3">
      <c r="A11235" s="1"/>
    </row>
    <row r="11236" spans="1:1" x14ac:dyDescent="0.3">
      <c r="A11236" s="1"/>
    </row>
    <row r="11237" spans="1:1" x14ac:dyDescent="0.3">
      <c r="A11237" s="1"/>
    </row>
    <row r="11238" spans="1:1" x14ac:dyDescent="0.3">
      <c r="A11238" s="1"/>
    </row>
    <row r="11239" spans="1:1" x14ac:dyDescent="0.3">
      <c r="A11239" s="1"/>
    </row>
    <row r="11240" spans="1:1" x14ac:dyDescent="0.3">
      <c r="A11240" s="1"/>
    </row>
    <row r="11241" spans="1:1" x14ac:dyDescent="0.3">
      <c r="A11241" s="1"/>
    </row>
    <row r="11242" spans="1:1" x14ac:dyDescent="0.3">
      <c r="A11242" s="1"/>
    </row>
    <row r="11243" spans="1:1" x14ac:dyDescent="0.3">
      <c r="A11243" s="1"/>
    </row>
    <row r="11244" spans="1:1" x14ac:dyDescent="0.3">
      <c r="A11244" s="1"/>
    </row>
    <row r="11245" spans="1:1" x14ac:dyDescent="0.3">
      <c r="A11245" s="1"/>
    </row>
    <row r="11246" spans="1:1" x14ac:dyDescent="0.3">
      <c r="A11246" s="1"/>
    </row>
    <row r="11247" spans="1:1" x14ac:dyDescent="0.3">
      <c r="A11247" s="1"/>
    </row>
    <row r="11248" spans="1:1" x14ac:dyDescent="0.3">
      <c r="A11248" s="1"/>
    </row>
    <row r="11249" spans="1:1" x14ac:dyDescent="0.3">
      <c r="A11249" s="1"/>
    </row>
    <row r="11250" spans="1:1" x14ac:dyDescent="0.3">
      <c r="A11250" s="1"/>
    </row>
    <row r="11251" spans="1:1" x14ac:dyDescent="0.3">
      <c r="A11251" s="1"/>
    </row>
    <row r="11252" spans="1:1" x14ac:dyDescent="0.3">
      <c r="A11252" s="1"/>
    </row>
    <row r="11253" spans="1:1" x14ac:dyDescent="0.3">
      <c r="A11253" s="1"/>
    </row>
    <row r="11254" spans="1:1" x14ac:dyDescent="0.3">
      <c r="A11254" s="1"/>
    </row>
    <row r="11255" spans="1:1" x14ac:dyDescent="0.3">
      <c r="A11255" s="1"/>
    </row>
    <row r="11256" spans="1:1" x14ac:dyDescent="0.3">
      <c r="A11256" s="1"/>
    </row>
    <row r="11257" spans="1:1" x14ac:dyDescent="0.3">
      <c r="A11257" s="1"/>
    </row>
    <row r="11258" spans="1:1" x14ac:dyDescent="0.3">
      <c r="A11258" s="1"/>
    </row>
    <row r="11259" spans="1:1" x14ac:dyDescent="0.3">
      <c r="A11259" s="1"/>
    </row>
    <row r="11260" spans="1:1" x14ac:dyDescent="0.3">
      <c r="A11260" s="1"/>
    </row>
    <row r="11261" spans="1:1" x14ac:dyDescent="0.3">
      <c r="A11261" s="1"/>
    </row>
    <row r="11262" spans="1:1" x14ac:dyDescent="0.3">
      <c r="A11262" s="1"/>
    </row>
    <row r="11263" spans="1:1" x14ac:dyDescent="0.3">
      <c r="A11263" s="1"/>
    </row>
    <row r="11264" spans="1:1" x14ac:dyDescent="0.3">
      <c r="A11264" s="1"/>
    </row>
    <row r="11265" spans="1:1" x14ac:dyDescent="0.3">
      <c r="A11265" s="1"/>
    </row>
    <row r="11266" spans="1:1" x14ac:dyDescent="0.3">
      <c r="A11266" s="1"/>
    </row>
    <row r="11267" spans="1:1" x14ac:dyDescent="0.3">
      <c r="A11267" s="1"/>
    </row>
    <row r="11268" spans="1:1" x14ac:dyDescent="0.3">
      <c r="A11268" s="1"/>
    </row>
    <row r="11269" spans="1:1" x14ac:dyDescent="0.3">
      <c r="A11269" s="1"/>
    </row>
    <row r="11270" spans="1:1" x14ac:dyDescent="0.3">
      <c r="A11270" s="1"/>
    </row>
    <row r="11271" spans="1:1" x14ac:dyDescent="0.3">
      <c r="A11271" s="1"/>
    </row>
    <row r="11272" spans="1:1" x14ac:dyDescent="0.3">
      <c r="A11272" s="1"/>
    </row>
    <row r="11273" spans="1:1" x14ac:dyDescent="0.3">
      <c r="A11273" s="1"/>
    </row>
    <row r="11274" spans="1:1" x14ac:dyDescent="0.3">
      <c r="A11274" s="1"/>
    </row>
    <row r="11275" spans="1:1" x14ac:dyDescent="0.3">
      <c r="A11275" s="1"/>
    </row>
    <row r="11276" spans="1:1" x14ac:dyDescent="0.3">
      <c r="A11276" s="1"/>
    </row>
    <row r="11277" spans="1:1" x14ac:dyDescent="0.3">
      <c r="A11277" s="1"/>
    </row>
    <row r="11278" spans="1:1" x14ac:dyDescent="0.3">
      <c r="A11278" s="1"/>
    </row>
    <row r="11279" spans="1:1" x14ac:dyDescent="0.3">
      <c r="A11279" s="1"/>
    </row>
    <row r="11280" spans="1:1" x14ac:dyDescent="0.3">
      <c r="A11280" s="1"/>
    </row>
    <row r="11281" spans="1:1" x14ac:dyDescent="0.3">
      <c r="A11281" s="1"/>
    </row>
    <row r="11282" spans="1:1" x14ac:dyDescent="0.3">
      <c r="A11282" s="1"/>
    </row>
    <row r="11283" spans="1:1" x14ac:dyDescent="0.3">
      <c r="A11283" s="1"/>
    </row>
    <row r="11284" spans="1:1" x14ac:dyDescent="0.3">
      <c r="A11284" s="1"/>
    </row>
    <row r="11285" spans="1:1" x14ac:dyDescent="0.3">
      <c r="A11285" s="1"/>
    </row>
    <row r="11286" spans="1:1" x14ac:dyDescent="0.3">
      <c r="A11286" s="1"/>
    </row>
    <row r="11287" spans="1:1" x14ac:dyDescent="0.3">
      <c r="A11287" s="1"/>
    </row>
    <row r="11288" spans="1:1" x14ac:dyDescent="0.3">
      <c r="A11288" s="1"/>
    </row>
    <row r="11289" spans="1:1" x14ac:dyDescent="0.3">
      <c r="A11289" s="1"/>
    </row>
    <row r="11290" spans="1:1" x14ac:dyDescent="0.3">
      <c r="A11290" s="1"/>
    </row>
    <row r="11291" spans="1:1" x14ac:dyDescent="0.3">
      <c r="A11291" s="1"/>
    </row>
    <row r="11292" spans="1:1" x14ac:dyDescent="0.3">
      <c r="A11292" s="1"/>
    </row>
    <row r="11293" spans="1:1" x14ac:dyDescent="0.3">
      <c r="A11293" s="1"/>
    </row>
    <row r="11294" spans="1:1" x14ac:dyDescent="0.3">
      <c r="A11294" s="1"/>
    </row>
    <row r="11295" spans="1:1" x14ac:dyDescent="0.3">
      <c r="A11295" s="1"/>
    </row>
    <row r="11296" spans="1:1" x14ac:dyDescent="0.3">
      <c r="A11296" s="1"/>
    </row>
    <row r="11297" spans="1:1" x14ac:dyDescent="0.3">
      <c r="A11297" s="1"/>
    </row>
    <row r="11298" spans="1:1" x14ac:dyDescent="0.3">
      <c r="A11298" s="1"/>
    </row>
    <row r="11299" spans="1:1" x14ac:dyDescent="0.3">
      <c r="A11299" s="1"/>
    </row>
    <row r="11300" spans="1:1" x14ac:dyDescent="0.3">
      <c r="A11300" s="1"/>
    </row>
    <row r="11301" spans="1:1" x14ac:dyDescent="0.3">
      <c r="A11301" s="1"/>
    </row>
    <row r="11302" spans="1:1" x14ac:dyDescent="0.3">
      <c r="A11302" s="1"/>
    </row>
    <row r="11303" spans="1:1" x14ac:dyDescent="0.3">
      <c r="A11303" s="1"/>
    </row>
    <row r="11304" spans="1:1" x14ac:dyDescent="0.3">
      <c r="A11304" s="1"/>
    </row>
    <row r="11305" spans="1:1" x14ac:dyDescent="0.3">
      <c r="A11305" s="1"/>
    </row>
    <row r="11306" spans="1:1" x14ac:dyDescent="0.3">
      <c r="A11306" s="1"/>
    </row>
    <row r="11307" spans="1:1" x14ac:dyDescent="0.3">
      <c r="A11307" s="1"/>
    </row>
    <row r="11308" spans="1:1" x14ac:dyDescent="0.3">
      <c r="A11308" s="1"/>
    </row>
    <row r="11309" spans="1:1" x14ac:dyDescent="0.3">
      <c r="A11309" s="1"/>
    </row>
    <row r="11310" spans="1:1" x14ac:dyDescent="0.3">
      <c r="A11310" s="1"/>
    </row>
    <row r="11311" spans="1:1" x14ac:dyDescent="0.3">
      <c r="A11311" s="1"/>
    </row>
    <row r="11312" spans="1:1" x14ac:dyDescent="0.3">
      <c r="A11312" s="1"/>
    </row>
    <row r="11313" spans="1:1" x14ac:dyDescent="0.3">
      <c r="A11313" s="1"/>
    </row>
    <row r="11314" spans="1:1" x14ac:dyDescent="0.3">
      <c r="A11314" s="1"/>
    </row>
    <row r="11315" spans="1:1" x14ac:dyDescent="0.3">
      <c r="A11315" s="1"/>
    </row>
    <row r="11316" spans="1:1" x14ac:dyDescent="0.3">
      <c r="A11316" s="1"/>
    </row>
    <row r="11317" spans="1:1" x14ac:dyDescent="0.3">
      <c r="A11317" s="1"/>
    </row>
    <row r="11318" spans="1:1" x14ac:dyDescent="0.3">
      <c r="A11318" s="1"/>
    </row>
    <row r="11319" spans="1:1" x14ac:dyDescent="0.3">
      <c r="A11319" s="1"/>
    </row>
    <row r="11320" spans="1:1" x14ac:dyDescent="0.3">
      <c r="A11320" s="1"/>
    </row>
    <row r="11321" spans="1:1" x14ac:dyDescent="0.3">
      <c r="A11321" s="1"/>
    </row>
    <row r="11322" spans="1:1" x14ac:dyDescent="0.3">
      <c r="A11322" s="1"/>
    </row>
    <row r="11323" spans="1:1" x14ac:dyDescent="0.3">
      <c r="A11323" s="1"/>
    </row>
    <row r="11324" spans="1:1" x14ac:dyDescent="0.3">
      <c r="A11324" s="1"/>
    </row>
    <row r="11325" spans="1:1" x14ac:dyDescent="0.3">
      <c r="A11325" s="1"/>
    </row>
    <row r="11326" spans="1:1" x14ac:dyDescent="0.3">
      <c r="A11326" s="1"/>
    </row>
    <row r="11327" spans="1:1" x14ac:dyDescent="0.3">
      <c r="A11327" s="1"/>
    </row>
    <row r="11328" spans="1:1" x14ac:dyDescent="0.3">
      <c r="A11328" s="1"/>
    </row>
    <row r="11329" spans="1:1" x14ac:dyDescent="0.3">
      <c r="A11329" s="1"/>
    </row>
    <row r="11330" spans="1:1" x14ac:dyDescent="0.3">
      <c r="A11330" s="1"/>
    </row>
    <row r="11331" spans="1:1" x14ac:dyDescent="0.3">
      <c r="A11331" s="1"/>
    </row>
    <row r="11332" spans="1:1" x14ac:dyDescent="0.3">
      <c r="A11332" s="1"/>
    </row>
    <row r="11333" spans="1:1" x14ac:dyDescent="0.3">
      <c r="A11333" s="1"/>
    </row>
    <row r="11334" spans="1:1" x14ac:dyDescent="0.3">
      <c r="A11334" s="1"/>
    </row>
    <row r="11335" spans="1:1" x14ac:dyDescent="0.3">
      <c r="A11335" s="1"/>
    </row>
    <row r="11336" spans="1:1" x14ac:dyDescent="0.3">
      <c r="A11336" s="1"/>
    </row>
    <row r="11337" spans="1:1" x14ac:dyDescent="0.3">
      <c r="A11337" s="1"/>
    </row>
    <row r="11338" spans="1:1" x14ac:dyDescent="0.3">
      <c r="A11338" s="1"/>
    </row>
    <row r="11339" spans="1:1" x14ac:dyDescent="0.3">
      <c r="A11339" s="1"/>
    </row>
    <row r="11340" spans="1:1" x14ac:dyDescent="0.3">
      <c r="A11340" s="1"/>
    </row>
    <row r="11341" spans="1:1" x14ac:dyDescent="0.3">
      <c r="A11341" s="1"/>
    </row>
    <row r="11342" spans="1:1" x14ac:dyDescent="0.3">
      <c r="A11342" s="1"/>
    </row>
    <row r="11343" spans="1:1" x14ac:dyDescent="0.3">
      <c r="A11343" s="1"/>
    </row>
    <row r="11344" spans="1:1" x14ac:dyDescent="0.3">
      <c r="A11344" s="1"/>
    </row>
    <row r="11345" spans="1:1" x14ac:dyDescent="0.3">
      <c r="A11345" s="1"/>
    </row>
    <row r="11346" spans="1:1" x14ac:dyDescent="0.3">
      <c r="A11346" s="1"/>
    </row>
    <row r="11347" spans="1:1" x14ac:dyDescent="0.3">
      <c r="A11347" s="1"/>
    </row>
    <row r="11348" spans="1:1" x14ac:dyDescent="0.3">
      <c r="A11348" s="1"/>
    </row>
    <row r="11349" spans="1:1" x14ac:dyDescent="0.3">
      <c r="A11349" s="1"/>
    </row>
    <row r="11350" spans="1:1" x14ac:dyDescent="0.3">
      <c r="A11350" s="1"/>
    </row>
    <row r="11351" spans="1:1" x14ac:dyDescent="0.3">
      <c r="A11351" s="1"/>
    </row>
    <row r="11352" spans="1:1" x14ac:dyDescent="0.3">
      <c r="A11352" s="1"/>
    </row>
    <row r="11353" spans="1:1" x14ac:dyDescent="0.3">
      <c r="A11353" s="1"/>
    </row>
    <row r="11354" spans="1:1" x14ac:dyDescent="0.3">
      <c r="A11354" s="1"/>
    </row>
    <row r="11355" spans="1:1" x14ac:dyDescent="0.3">
      <c r="A11355" s="1"/>
    </row>
    <row r="11356" spans="1:1" x14ac:dyDescent="0.3">
      <c r="A11356" s="1"/>
    </row>
    <row r="11357" spans="1:1" x14ac:dyDescent="0.3">
      <c r="A11357" s="1"/>
    </row>
    <row r="11358" spans="1:1" x14ac:dyDescent="0.3">
      <c r="A11358" s="1"/>
    </row>
    <row r="11359" spans="1:1" x14ac:dyDescent="0.3">
      <c r="A11359" s="1"/>
    </row>
    <row r="11360" spans="1:1" x14ac:dyDescent="0.3">
      <c r="A11360" s="1"/>
    </row>
    <row r="11361" spans="1:1" x14ac:dyDescent="0.3">
      <c r="A11361" s="1"/>
    </row>
    <row r="11362" spans="1:1" x14ac:dyDescent="0.3">
      <c r="A11362" s="1"/>
    </row>
    <row r="11363" spans="1:1" x14ac:dyDescent="0.3">
      <c r="A11363" s="1"/>
    </row>
    <row r="11364" spans="1:1" x14ac:dyDescent="0.3">
      <c r="A11364" s="1"/>
    </row>
    <row r="11365" spans="1:1" x14ac:dyDescent="0.3">
      <c r="A11365" s="1"/>
    </row>
    <row r="11366" spans="1:1" x14ac:dyDescent="0.3">
      <c r="A11366" s="1"/>
    </row>
    <row r="11367" spans="1:1" x14ac:dyDescent="0.3">
      <c r="A11367" s="1"/>
    </row>
    <row r="11368" spans="1:1" x14ac:dyDescent="0.3">
      <c r="A11368" s="1"/>
    </row>
    <row r="11369" spans="1:1" x14ac:dyDescent="0.3">
      <c r="A11369" s="1"/>
    </row>
    <row r="11370" spans="1:1" x14ac:dyDescent="0.3">
      <c r="A11370" s="1"/>
    </row>
    <row r="11371" spans="1:1" x14ac:dyDescent="0.3">
      <c r="A11371" s="1"/>
    </row>
    <row r="11372" spans="1:1" x14ac:dyDescent="0.3">
      <c r="A11372" s="1"/>
    </row>
    <row r="11373" spans="1:1" x14ac:dyDescent="0.3">
      <c r="A11373" s="1"/>
    </row>
    <row r="11374" spans="1:1" x14ac:dyDescent="0.3">
      <c r="A11374" s="1"/>
    </row>
    <row r="11375" spans="1:1" x14ac:dyDescent="0.3">
      <c r="A11375" s="1"/>
    </row>
    <row r="11376" spans="1:1" x14ac:dyDescent="0.3">
      <c r="A11376" s="1"/>
    </row>
    <row r="11377" spans="1:1" x14ac:dyDescent="0.3">
      <c r="A11377" s="1"/>
    </row>
    <row r="11378" spans="1:1" x14ac:dyDescent="0.3">
      <c r="A11378" s="1"/>
    </row>
    <row r="11379" spans="1:1" x14ac:dyDescent="0.3">
      <c r="A11379" s="1"/>
    </row>
    <row r="11380" spans="1:1" x14ac:dyDescent="0.3">
      <c r="A11380" s="1"/>
    </row>
    <row r="11381" spans="1:1" x14ac:dyDescent="0.3">
      <c r="A11381" s="1"/>
    </row>
    <row r="11382" spans="1:1" x14ac:dyDescent="0.3">
      <c r="A11382" s="1"/>
    </row>
    <row r="11383" spans="1:1" x14ac:dyDescent="0.3">
      <c r="A11383" s="1"/>
    </row>
    <row r="11384" spans="1:1" x14ac:dyDescent="0.3">
      <c r="A11384" s="1"/>
    </row>
    <row r="11385" spans="1:1" x14ac:dyDescent="0.3">
      <c r="A11385" s="1"/>
    </row>
    <row r="11386" spans="1:1" x14ac:dyDescent="0.3">
      <c r="A11386" s="1"/>
    </row>
    <row r="11387" spans="1:1" x14ac:dyDescent="0.3">
      <c r="A11387" s="1"/>
    </row>
    <row r="11388" spans="1:1" x14ac:dyDescent="0.3">
      <c r="A11388" s="1"/>
    </row>
    <row r="11389" spans="1:1" x14ac:dyDescent="0.3">
      <c r="A11389" s="1"/>
    </row>
    <row r="11390" spans="1:1" x14ac:dyDescent="0.3">
      <c r="A11390" s="1"/>
    </row>
    <row r="11391" spans="1:1" x14ac:dyDescent="0.3">
      <c r="A11391" s="1"/>
    </row>
    <row r="11392" spans="1:1" x14ac:dyDescent="0.3">
      <c r="A11392" s="1"/>
    </row>
    <row r="11393" spans="1:1" x14ac:dyDescent="0.3">
      <c r="A11393" s="1"/>
    </row>
    <row r="11394" spans="1:1" x14ac:dyDescent="0.3">
      <c r="A11394" s="1"/>
    </row>
    <row r="11395" spans="1:1" x14ac:dyDescent="0.3">
      <c r="A11395" s="1"/>
    </row>
    <row r="11396" spans="1:1" x14ac:dyDescent="0.3">
      <c r="A11396" s="1"/>
    </row>
    <row r="11397" spans="1:1" x14ac:dyDescent="0.3">
      <c r="A11397" s="1"/>
    </row>
    <row r="11398" spans="1:1" x14ac:dyDescent="0.3">
      <c r="A11398" s="1"/>
    </row>
    <row r="11399" spans="1:1" x14ac:dyDescent="0.3">
      <c r="A11399" s="1"/>
    </row>
    <row r="11400" spans="1:1" x14ac:dyDescent="0.3">
      <c r="A11400" s="1"/>
    </row>
    <row r="11401" spans="1:1" x14ac:dyDescent="0.3">
      <c r="A11401" s="1"/>
    </row>
    <row r="11402" spans="1:1" x14ac:dyDescent="0.3">
      <c r="A11402" s="1"/>
    </row>
    <row r="11403" spans="1:1" x14ac:dyDescent="0.3">
      <c r="A11403" s="1"/>
    </row>
    <row r="11404" spans="1:1" x14ac:dyDescent="0.3">
      <c r="A11404" s="1"/>
    </row>
    <row r="11405" spans="1:1" x14ac:dyDescent="0.3">
      <c r="A11405" s="1"/>
    </row>
    <row r="11406" spans="1:1" x14ac:dyDescent="0.3">
      <c r="A11406" s="1"/>
    </row>
    <row r="11407" spans="1:1" x14ac:dyDescent="0.3">
      <c r="A11407" s="1"/>
    </row>
    <row r="11408" spans="1:1" x14ac:dyDescent="0.3">
      <c r="A11408" s="1"/>
    </row>
    <row r="11409" spans="1:1" x14ac:dyDescent="0.3">
      <c r="A11409" s="1"/>
    </row>
    <row r="11410" spans="1:1" x14ac:dyDescent="0.3">
      <c r="A11410" s="1"/>
    </row>
    <row r="11411" spans="1:1" x14ac:dyDescent="0.3">
      <c r="A11411" s="1"/>
    </row>
    <row r="11412" spans="1:1" x14ac:dyDescent="0.3">
      <c r="A11412" s="1"/>
    </row>
    <row r="11413" spans="1:1" x14ac:dyDescent="0.3">
      <c r="A11413" s="1"/>
    </row>
    <row r="11414" spans="1:1" x14ac:dyDescent="0.3">
      <c r="A11414" s="1"/>
    </row>
    <row r="11415" spans="1:1" x14ac:dyDescent="0.3">
      <c r="A11415" s="1"/>
    </row>
    <row r="11416" spans="1:1" x14ac:dyDescent="0.3">
      <c r="A11416" s="1"/>
    </row>
    <row r="11417" spans="1:1" x14ac:dyDescent="0.3">
      <c r="A11417" s="1"/>
    </row>
    <row r="11418" spans="1:1" x14ac:dyDescent="0.3">
      <c r="A11418" s="1"/>
    </row>
    <row r="11419" spans="1:1" x14ac:dyDescent="0.3">
      <c r="A11419" s="1"/>
    </row>
    <row r="11420" spans="1:1" x14ac:dyDescent="0.3">
      <c r="A11420" s="1"/>
    </row>
    <row r="11421" spans="1:1" x14ac:dyDescent="0.3">
      <c r="A11421" s="1"/>
    </row>
    <row r="11422" spans="1:1" x14ac:dyDescent="0.3">
      <c r="A11422" s="1"/>
    </row>
    <row r="11423" spans="1:1" x14ac:dyDescent="0.3">
      <c r="A11423" s="1"/>
    </row>
    <row r="11424" spans="1:1" x14ac:dyDescent="0.3">
      <c r="A11424" s="1"/>
    </row>
    <row r="11425" spans="1:1" x14ac:dyDescent="0.3">
      <c r="A11425" s="1"/>
    </row>
    <row r="11426" spans="1:1" x14ac:dyDescent="0.3">
      <c r="A11426" s="1"/>
    </row>
    <row r="11427" spans="1:1" x14ac:dyDescent="0.3">
      <c r="A11427" s="1"/>
    </row>
    <row r="11428" spans="1:1" x14ac:dyDescent="0.3">
      <c r="A11428" s="1"/>
    </row>
    <row r="11429" spans="1:1" x14ac:dyDescent="0.3">
      <c r="A11429" s="1"/>
    </row>
    <row r="11430" spans="1:1" x14ac:dyDescent="0.3">
      <c r="A11430" s="1"/>
    </row>
    <row r="11431" spans="1:1" x14ac:dyDescent="0.3">
      <c r="A11431" s="1"/>
    </row>
    <row r="11432" spans="1:1" x14ac:dyDescent="0.3">
      <c r="A11432" s="1"/>
    </row>
    <row r="11433" spans="1:1" x14ac:dyDescent="0.3">
      <c r="A11433" s="1"/>
    </row>
    <row r="11434" spans="1:1" x14ac:dyDescent="0.3">
      <c r="A11434" s="1"/>
    </row>
    <row r="11435" spans="1:1" x14ac:dyDescent="0.3">
      <c r="A11435" s="1"/>
    </row>
    <row r="11436" spans="1:1" x14ac:dyDescent="0.3">
      <c r="A11436" s="1"/>
    </row>
    <row r="11437" spans="1:1" x14ac:dyDescent="0.3">
      <c r="A11437" s="1"/>
    </row>
    <row r="11438" spans="1:1" x14ac:dyDescent="0.3">
      <c r="A11438" s="1"/>
    </row>
    <row r="11439" spans="1:1" x14ac:dyDescent="0.3">
      <c r="A11439" s="1"/>
    </row>
    <row r="11440" spans="1:1" x14ac:dyDescent="0.3">
      <c r="A11440" s="1"/>
    </row>
    <row r="11441" spans="1:1" x14ac:dyDescent="0.3">
      <c r="A11441" s="1"/>
    </row>
    <row r="11442" spans="1:1" x14ac:dyDescent="0.3">
      <c r="A11442" s="1"/>
    </row>
    <row r="11443" spans="1:1" x14ac:dyDescent="0.3">
      <c r="A11443" s="1"/>
    </row>
    <row r="11444" spans="1:1" x14ac:dyDescent="0.3">
      <c r="A11444" s="1"/>
    </row>
    <row r="11445" spans="1:1" x14ac:dyDescent="0.3">
      <c r="A11445" s="1"/>
    </row>
    <row r="11446" spans="1:1" x14ac:dyDescent="0.3">
      <c r="A11446" s="1"/>
    </row>
    <row r="11447" spans="1:1" x14ac:dyDescent="0.3">
      <c r="A11447" s="1"/>
    </row>
    <row r="11448" spans="1:1" x14ac:dyDescent="0.3">
      <c r="A11448" s="1"/>
    </row>
    <row r="11449" spans="1:1" x14ac:dyDescent="0.3">
      <c r="A11449" s="1"/>
    </row>
    <row r="11450" spans="1:1" x14ac:dyDescent="0.3">
      <c r="A11450" s="1"/>
    </row>
    <row r="11451" spans="1:1" x14ac:dyDescent="0.3">
      <c r="A11451" s="1"/>
    </row>
    <row r="11452" spans="1:1" x14ac:dyDescent="0.3">
      <c r="A11452" s="1"/>
    </row>
    <row r="11453" spans="1:1" x14ac:dyDescent="0.3">
      <c r="A11453" s="1"/>
    </row>
    <row r="11454" spans="1:1" x14ac:dyDescent="0.3">
      <c r="A11454" s="1"/>
    </row>
    <row r="11455" spans="1:1" x14ac:dyDescent="0.3">
      <c r="A11455" s="1"/>
    </row>
    <row r="11456" spans="1:1" x14ac:dyDescent="0.3">
      <c r="A11456" s="1"/>
    </row>
    <row r="11457" spans="1:1" x14ac:dyDescent="0.3">
      <c r="A11457" s="1"/>
    </row>
    <row r="11458" spans="1:1" x14ac:dyDescent="0.3">
      <c r="A11458" s="1"/>
    </row>
    <row r="11459" spans="1:1" x14ac:dyDescent="0.3">
      <c r="A11459" s="1"/>
    </row>
    <row r="11460" spans="1:1" x14ac:dyDescent="0.3">
      <c r="A11460" s="1"/>
    </row>
    <row r="11461" spans="1:1" x14ac:dyDescent="0.3">
      <c r="A11461" s="1"/>
    </row>
    <row r="11462" spans="1:1" x14ac:dyDescent="0.3">
      <c r="A11462" s="1"/>
    </row>
    <row r="11463" spans="1:1" x14ac:dyDescent="0.3">
      <c r="A11463" s="1"/>
    </row>
    <row r="11464" spans="1:1" x14ac:dyDescent="0.3">
      <c r="A11464" s="1"/>
    </row>
    <row r="11465" spans="1:1" x14ac:dyDescent="0.3">
      <c r="A11465" s="1"/>
    </row>
    <row r="11466" spans="1:1" x14ac:dyDescent="0.3">
      <c r="A11466" s="1"/>
    </row>
    <row r="11467" spans="1:1" x14ac:dyDescent="0.3">
      <c r="A11467" s="1"/>
    </row>
    <row r="11468" spans="1:1" x14ac:dyDescent="0.3">
      <c r="A11468" s="1"/>
    </row>
    <row r="11469" spans="1:1" x14ac:dyDescent="0.3">
      <c r="A11469" s="1"/>
    </row>
    <row r="11470" spans="1:1" x14ac:dyDescent="0.3">
      <c r="A11470" s="1"/>
    </row>
    <row r="11471" spans="1:1" x14ac:dyDescent="0.3">
      <c r="A11471" s="1"/>
    </row>
    <row r="11472" spans="1:1" x14ac:dyDescent="0.3">
      <c r="A11472" s="1"/>
    </row>
    <row r="11473" spans="1:1" x14ac:dyDescent="0.3">
      <c r="A11473" s="1"/>
    </row>
    <row r="11474" spans="1:1" x14ac:dyDescent="0.3">
      <c r="A11474" s="1"/>
    </row>
    <row r="11475" spans="1:1" x14ac:dyDescent="0.3">
      <c r="A11475" s="1"/>
    </row>
    <row r="11476" spans="1:1" x14ac:dyDescent="0.3">
      <c r="A11476" s="1"/>
    </row>
    <row r="11477" spans="1:1" x14ac:dyDescent="0.3">
      <c r="A11477" s="1"/>
    </row>
    <row r="11478" spans="1:1" x14ac:dyDescent="0.3">
      <c r="A11478" s="1"/>
    </row>
    <row r="11479" spans="1:1" x14ac:dyDescent="0.3">
      <c r="A11479" s="1"/>
    </row>
    <row r="11480" spans="1:1" x14ac:dyDescent="0.3">
      <c r="A11480" s="1"/>
    </row>
    <row r="11481" spans="1:1" x14ac:dyDescent="0.3">
      <c r="A11481" s="1"/>
    </row>
    <row r="11482" spans="1:1" x14ac:dyDescent="0.3">
      <c r="A11482" s="1"/>
    </row>
    <row r="11483" spans="1:1" x14ac:dyDescent="0.3">
      <c r="A11483" s="1"/>
    </row>
    <row r="11484" spans="1:1" x14ac:dyDescent="0.3">
      <c r="A11484" s="1"/>
    </row>
    <row r="11485" spans="1:1" x14ac:dyDescent="0.3">
      <c r="A11485" s="1"/>
    </row>
    <row r="11486" spans="1:1" x14ac:dyDescent="0.3">
      <c r="A11486" s="1"/>
    </row>
    <row r="11487" spans="1:1" x14ac:dyDescent="0.3">
      <c r="A11487" s="1"/>
    </row>
    <row r="11488" spans="1:1" x14ac:dyDescent="0.3">
      <c r="A11488" s="1"/>
    </row>
    <row r="11489" spans="1:1" x14ac:dyDescent="0.3">
      <c r="A11489" s="1"/>
    </row>
    <row r="11490" spans="1:1" x14ac:dyDescent="0.3">
      <c r="A11490" s="1"/>
    </row>
    <row r="11491" spans="1:1" x14ac:dyDescent="0.3">
      <c r="A11491" s="1"/>
    </row>
    <row r="11492" spans="1:1" x14ac:dyDescent="0.3">
      <c r="A11492" s="1"/>
    </row>
    <row r="11493" spans="1:1" x14ac:dyDescent="0.3">
      <c r="A11493" s="1"/>
    </row>
    <row r="11494" spans="1:1" x14ac:dyDescent="0.3">
      <c r="A11494" s="1"/>
    </row>
    <row r="11495" spans="1:1" x14ac:dyDescent="0.3">
      <c r="A11495" s="1"/>
    </row>
    <row r="11496" spans="1:1" x14ac:dyDescent="0.3">
      <c r="A11496" s="1"/>
    </row>
    <row r="11497" spans="1:1" x14ac:dyDescent="0.3">
      <c r="A11497" s="1"/>
    </row>
    <row r="11498" spans="1:1" x14ac:dyDescent="0.3">
      <c r="A11498" s="1"/>
    </row>
    <row r="11499" spans="1:1" x14ac:dyDescent="0.3">
      <c r="A11499" s="1"/>
    </row>
    <row r="11500" spans="1:1" x14ac:dyDescent="0.3">
      <c r="A11500" s="1"/>
    </row>
    <row r="11501" spans="1:1" x14ac:dyDescent="0.3">
      <c r="A11501" s="1"/>
    </row>
    <row r="11502" spans="1:1" x14ac:dyDescent="0.3">
      <c r="A11502" s="1"/>
    </row>
    <row r="11503" spans="1:1" x14ac:dyDescent="0.3">
      <c r="A11503" s="1"/>
    </row>
    <row r="11504" spans="1:1" x14ac:dyDescent="0.3">
      <c r="A11504" s="1"/>
    </row>
    <row r="11505" spans="1:1" x14ac:dyDescent="0.3">
      <c r="A11505" s="1"/>
    </row>
    <row r="11506" spans="1:1" x14ac:dyDescent="0.3">
      <c r="A11506" s="1"/>
    </row>
    <row r="11507" spans="1:1" x14ac:dyDescent="0.3">
      <c r="A11507" s="1"/>
    </row>
    <row r="11508" spans="1:1" x14ac:dyDescent="0.3">
      <c r="A11508" s="1"/>
    </row>
    <row r="11509" spans="1:1" x14ac:dyDescent="0.3">
      <c r="A11509" s="1"/>
    </row>
    <row r="11510" spans="1:1" x14ac:dyDescent="0.3">
      <c r="A11510" s="1"/>
    </row>
    <row r="11511" spans="1:1" x14ac:dyDescent="0.3">
      <c r="A11511" s="1"/>
    </row>
    <row r="11512" spans="1:1" x14ac:dyDescent="0.3">
      <c r="A11512" s="1"/>
    </row>
    <row r="11513" spans="1:1" x14ac:dyDescent="0.3">
      <c r="A11513" s="1"/>
    </row>
    <row r="11514" spans="1:1" x14ac:dyDescent="0.3">
      <c r="A11514" s="1"/>
    </row>
    <row r="11515" spans="1:1" x14ac:dyDescent="0.3">
      <c r="A11515" s="1"/>
    </row>
    <row r="11516" spans="1:1" x14ac:dyDescent="0.3">
      <c r="A11516" s="1"/>
    </row>
    <row r="11517" spans="1:1" x14ac:dyDescent="0.3">
      <c r="A11517" s="1"/>
    </row>
    <row r="11518" spans="1:1" x14ac:dyDescent="0.3">
      <c r="A11518" s="1"/>
    </row>
    <row r="11519" spans="1:1" x14ac:dyDescent="0.3">
      <c r="A11519" s="1"/>
    </row>
    <row r="11520" spans="1:1" x14ac:dyDescent="0.3">
      <c r="A11520" s="1"/>
    </row>
    <row r="11521" spans="1:1" x14ac:dyDescent="0.3">
      <c r="A11521" s="1"/>
    </row>
    <row r="11522" spans="1:1" x14ac:dyDescent="0.3">
      <c r="A11522" s="1"/>
    </row>
    <row r="11523" spans="1:1" x14ac:dyDescent="0.3">
      <c r="A11523" s="1"/>
    </row>
    <row r="11524" spans="1:1" x14ac:dyDescent="0.3">
      <c r="A11524" s="1"/>
    </row>
    <row r="11525" spans="1:1" x14ac:dyDescent="0.3">
      <c r="A11525" s="1"/>
    </row>
    <row r="11526" spans="1:1" x14ac:dyDescent="0.3">
      <c r="A11526" s="1"/>
    </row>
    <row r="11527" spans="1:1" x14ac:dyDescent="0.3">
      <c r="A11527" s="1"/>
    </row>
    <row r="11528" spans="1:1" x14ac:dyDescent="0.3">
      <c r="A11528" s="1"/>
    </row>
    <row r="11529" spans="1:1" x14ac:dyDescent="0.3">
      <c r="A11529" s="1"/>
    </row>
    <row r="11530" spans="1:1" x14ac:dyDescent="0.3">
      <c r="A11530" s="1"/>
    </row>
    <row r="11531" spans="1:1" x14ac:dyDescent="0.3">
      <c r="A11531" s="1"/>
    </row>
    <row r="11532" spans="1:1" x14ac:dyDescent="0.3">
      <c r="A11532" s="1"/>
    </row>
    <row r="11533" spans="1:1" x14ac:dyDescent="0.3">
      <c r="A11533" s="1"/>
    </row>
    <row r="11534" spans="1:1" x14ac:dyDescent="0.3">
      <c r="A11534" s="1"/>
    </row>
    <row r="11535" spans="1:1" x14ac:dyDescent="0.3">
      <c r="A11535" s="1"/>
    </row>
    <row r="11536" spans="1:1" x14ac:dyDescent="0.3">
      <c r="A11536" s="1"/>
    </row>
    <row r="11537" spans="1:1" x14ac:dyDescent="0.3">
      <c r="A11537" s="1"/>
    </row>
    <row r="11538" spans="1:1" x14ac:dyDescent="0.3">
      <c r="A11538" s="1"/>
    </row>
    <row r="11539" spans="1:1" x14ac:dyDescent="0.3">
      <c r="A11539" s="1"/>
    </row>
    <row r="11540" spans="1:1" x14ac:dyDescent="0.3">
      <c r="A11540" s="1"/>
    </row>
    <row r="11541" spans="1:1" x14ac:dyDescent="0.3">
      <c r="A11541" s="1"/>
    </row>
    <row r="11542" spans="1:1" x14ac:dyDescent="0.3">
      <c r="A11542" s="1"/>
    </row>
    <row r="11543" spans="1:1" x14ac:dyDescent="0.3">
      <c r="A11543" s="1"/>
    </row>
    <row r="11544" spans="1:1" x14ac:dyDescent="0.3">
      <c r="A11544" s="1"/>
    </row>
    <row r="11545" spans="1:1" x14ac:dyDescent="0.3">
      <c r="A11545" s="1"/>
    </row>
    <row r="11546" spans="1:1" x14ac:dyDescent="0.3">
      <c r="A11546" s="1"/>
    </row>
    <row r="11547" spans="1:1" x14ac:dyDescent="0.3">
      <c r="A11547" s="1"/>
    </row>
    <row r="11548" spans="1:1" x14ac:dyDescent="0.3">
      <c r="A11548" s="1"/>
    </row>
    <row r="11549" spans="1:1" x14ac:dyDescent="0.3">
      <c r="A11549" s="1"/>
    </row>
    <row r="11550" spans="1:1" x14ac:dyDescent="0.3">
      <c r="A11550" s="1"/>
    </row>
    <row r="11551" spans="1:1" x14ac:dyDescent="0.3">
      <c r="A11551" s="1"/>
    </row>
    <row r="11552" spans="1:1" x14ac:dyDescent="0.3">
      <c r="A11552" s="1"/>
    </row>
    <row r="11553" spans="1:1" x14ac:dyDescent="0.3">
      <c r="A11553" s="1"/>
    </row>
    <row r="11554" spans="1:1" x14ac:dyDescent="0.3">
      <c r="A11554" s="1"/>
    </row>
    <row r="11555" spans="1:1" x14ac:dyDescent="0.3">
      <c r="A11555" s="1"/>
    </row>
    <row r="11556" spans="1:1" x14ac:dyDescent="0.3">
      <c r="A11556" s="1"/>
    </row>
    <row r="11557" spans="1:1" x14ac:dyDescent="0.3">
      <c r="A11557" s="1"/>
    </row>
    <row r="11558" spans="1:1" x14ac:dyDescent="0.3">
      <c r="A11558" s="1"/>
    </row>
    <row r="11559" spans="1:1" x14ac:dyDescent="0.3">
      <c r="A11559" s="1"/>
    </row>
    <row r="11560" spans="1:1" x14ac:dyDescent="0.3">
      <c r="A11560" s="1"/>
    </row>
    <row r="11561" spans="1:1" x14ac:dyDescent="0.3">
      <c r="A11561" s="1"/>
    </row>
    <row r="11562" spans="1:1" x14ac:dyDescent="0.3">
      <c r="A11562" s="1"/>
    </row>
    <row r="11563" spans="1:1" x14ac:dyDescent="0.3">
      <c r="A11563" s="1"/>
    </row>
    <row r="11564" spans="1:1" x14ac:dyDescent="0.3">
      <c r="A11564" s="1"/>
    </row>
    <row r="11565" spans="1:1" x14ac:dyDescent="0.3">
      <c r="A11565" s="1"/>
    </row>
    <row r="11566" spans="1:1" x14ac:dyDescent="0.3">
      <c r="A11566" s="1"/>
    </row>
    <row r="11567" spans="1:1" x14ac:dyDescent="0.3">
      <c r="A11567" s="1"/>
    </row>
    <row r="11568" spans="1:1" x14ac:dyDescent="0.3">
      <c r="A11568" s="1"/>
    </row>
    <row r="11569" spans="1:1" x14ac:dyDescent="0.3">
      <c r="A11569" s="1"/>
    </row>
    <row r="11570" spans="1:1" x14ac:dyDescent="0.3">
      <c r="A11570" s="1"/>
    </row>
    <row r="11571" spans="1:1" x14ac:dyDescent="0.3">
      <c r="A11571" s="1"/>
    </row>
    <row r="11572" spans="1:1" x14ac:dyDescent="0.3">
      <c r="A11572" s="1"/>
    </row>
    <row r="11573" spans="1:1" x14ac:dyDescent="0.3">
      <c r="A11573" s="1"/>
    </row>
    <row r="11574" spans="1:1" x14ac:dyDescent="0.3">
      <c r="A11574" s="1"/>
    </row>
    <row r="11575" spans="1:1" x14ac:dyDescent="0.3">
      <c r="A11575" s="1"/>
    </row>
    <row r="11576" spans="1:1" x14ac:dyDescent="0.3">
      <c r="A11576" s="1"/>
    </row>
    <row r="11577" spans="1:1" x14ac:dyDescent="0.3">
      <c r="A11577" s="1"/>
    </row>
    <row r="11578" spans="1:1" x14ac:dyDescent="0.3">
      <c r="A11578" s="1"/>
    </row>
    <row r="11579" spans="1:1" x14ac:dyDescent="0.3">
      <c r="A11579" s="1"/>
    </row>
    <row r="11580" spans="1:1" x14ac:dyDescent="0.3">
      <c r="A11580" s="1"/>
    </row>
    <row r="11581" spans="1:1" x14ac:dyDescent="0.3">
      <c r="A11581" s="1"/>
    </row>
    <row r="11582" spans="1:1" x14ac:dyDescent="0.3">
      <c r="A11582" s="1"/>
    </row>
    <row r="11583" spans="1:1" x14ac:dyDescent="0.3">
      <c r="A11583" s="1"/>
    </row>
    <row r="11584" spans="1:1" x14ac:dyDescent="0.3">
      <c r="A11584" s="1"/>
    </row>
    <row r="11585" spans="1:1" x14ac:dyDescent="0.3">
      <c r="A11585" s="1"/>
    </row>
    <row r="11586" spans="1:1" x14ac:dyDescent="0.3">
      <c r="A11586" s="1"/>
    </row>
    <row r="11587" spans="1:1" x14ac:dyDescent="0.3">
      <c r="A11587" s="1"/>
    </row>
    <row r="11588" spans="1:1" x14ac:dyDescent="0.3">
      <c r="A11588" s="1"/>
    </row>
    <row r="11589" spans="1:1" x14ac:dyDescent="0.3">
      <c r="A11589" s="1"/>
    </row>
    <row r="11590" spans="1:1" x14ac:dyDescent="0.3">
      <c r="A11590" s="1"/>
    </row>
    <row r="11591" spans="1:1" x14ac:dyDescent="0.3">
      <c r="A11591" s="1"/>
    </row>
    <row r="11592" spans="1:1" x14ac:dyDescent="0.3">
      <c r="A11592" s="1"/>
    </row>
    <row r="11593" spans="1:1" x14ac:dyDescent="0.3">
      <c r="A11593" s="1"/>
    </row>
    <row r="11594" spans="1:1" x14ac:dyDescent="0.3">
      <c r="A11594" s="1"/>
    </row>
    <row r="11595" spans="1:1" x14ac:dyDescent="0.3">
      <c r="A11595" s="1"/>
    </row>
    <row r="11596" spans="1:1" x14ac:dyDescent="0.3">
      <c r="A11596" s="1"/>
    </row>
    <row r="11597" spans="1:1" x14ac:dyDescent="0.3">
      <c r="A11597" s="1"/>
    </row>
    <row r="11598" spans="1:1" x14ac:dyDescent="0.3">
      <c r="A11598" s="1"/>
    </row>
    <row r="11599" spans="1:1" x14ac:dyDescent="0.3">
      <c r="A11599" s="1"/>
    </row>
    <row r="11600" spans="1:1" x14ac:dyDescent="0.3">
      <c r="A11600" s="1"/>
    </row>
    <row r="11601" spans="1:1" x14ac:dyDescent="0.3">
      <c r="A11601" s="1"/>
    </row>
    <row r="11602" spans="1:1" x14ac:dyDescent="0.3">
      <c r="A11602" s="1"/>
    </row>
    <row r="11603" spans="1:1" x14ac:dyDescent="0.3">
      <c r="A11603" s="1"/>
    </row>
    <row r="11604" spans="1:1" x14ac:dyDescent="0.3">
      <c r="A11604" s="1"/>
    </row>
    <row r="11605" spans="1:1" x14ac:dyDescent="0.3">
      <c r="A11605" s="1"/>
    </row>
    <row r="11606" spans="1:1" x14ac:dyDescent="0.3">
      <c r="A11606" s="1"/>
    </row>
    <row r="11607" spans="1:1" x14ac:dyDescent="0.3">
      <c r="A11607" s="1"/>
    </row>
    <row r="11608" spans="1:1" x14ac:dyDescent="0.3">
      <c r="A11608" s="1"/>
    </row>
    <row r="11609" spans="1:1" x14ac:dyDescent="0.3">
      <c r="A11609" s="1"/>
    </row>
    <row r="11610" spans="1:1" x14ac:dyDescent="0.3">
      <c r="A11610" s="1"/>
    </row>
    <row r="11611" spans="1:1" x14ac:dyDescent="0.3">
      <c r="A11611" s="1"/>
    </row>
    <row r="11612" spans="1:1" x14ac:dyDescent="0.3">
      <c r="A11612" s="1"/>
    </row>
    <row r="11613" spans="1:1" x14ac:dyDescent="0.3">
      <c r="A11613" s="1"/>
    </row>
    <row r="11614" spans="1:1" x14ac:dyDescent="0.3">
      <c r="A11614" s="1"/>
    </row>
    <row r="11615" spans="1:1" x14ac:dyDescent="0.3">
      <c r="A11615" s="1"/>
    </row>
    <row r="11616" spans="1:1" x14ac:dyDescent="0.3">
      <c r="A11616" s="1"/>
    </row>
    <row r="11617" spans="1:1" x14ac:dyDescent="0.3">
      <c r="A11617" s="1"/>
    </row>
    <row r="11618" spans="1:1" x14ac:dyDescent="0.3">
      <c r="A11618" s="1"/>
    </row>
    <row r="11619" spans="1:1" x14ac:dyDescent="0.3">
      <c r="A11619" s="1"/>
    </row>
    <row r="11620" spans="1:1" x14ac:dyDescent="0.3">
      <c r="A11620" s="1"/>
    </row>
    <row r="11621" spans="1:1" x14ac:dyDescent="0.3">
      <c r="A11621" s="1"/>
    </row>
    <row r="11622" spans="1:1" x14ac:dyDescent="0.3">
      <c r="A11622" s="1"/>
    </row>
    <row r="11623" spans="1:1" x14ac:dyDescent="0.3">
      <c r="A11623" s="1"/>
    </row>
    <row r="11624" spans="1:1" x14ac:dyDescent="0.3">
      <c r="A11624" s="1"/>
    </row>
    <row r="11625" spans="1:1" x14ac:dyDescent="0.3">
      <c r="A11625" s="1"/>
    </row>
    <row r="11626" spans="1:1" x14ac:dyDescent="0.3">
      <c r="A11626" s="1"/>
    </row>
    <row r="11627" spans="1:1" x14ac:dyDescent="0.3">
      <c r="A11627" s="1"/>
    </row>
    <row r="11628" spans="1:1" x14ac:dyDescent="0.3">
      <c r="A11628" s="1"/>
    </row>
    <row r="11629" spans="1:1" x14ac:dyDescent="0.3">
      <c r="A11629" s="1"/>
    </row>
    <row r="11630" spans="1:1" x14ac:dyDescent="0.3">
      <c r="A11630" s="1"/>
    </row>
    <row r="11631" spans="1:1" x14ac:dyDescent="0.3">
      <c r="A11631" s="1"/>
    </row>
    <row r="11632" spans="1:1" x14ac:dyDescent="0.3">
      <c r="A11632" s="1"/>
    </row>
    <row r="11633" spans="1:1" x14ac:dyDescent="0.3">
      <c r="A11633" s="1"/>
    </row>
    <row r="11634" spans="1:1" x14ac:dyDescent="0.3">
      <c r="A11634" s="1"/>
    </row>
    <row r="11635" spans="1:1" x14ac:dyDescent="0.3">
      <c r="A11635" s="1"/>
    </row>
    <row r="11636" spans="1:1" x14ac:dyDescent="0.3">
      <c r="A11636" s="1"/>
    </row>
    <row r="11637" spans="1:1" x14ac:dyDescent="0.3">
      <c r="A11637" s="1"/>
    </row>
    <row r="11638" spans="1:1" x14ac:dyDescent="0.3">
      <c r="A11638" s="1"/>
    </row>
    <row r="11639" spans="1:1" x14ac:dyDescent="0.3">
      <c r="A11639" s="1"/>
    </row>
    <row r="11640" spans="1:1" x14ac:dyDescent="0.3">
      <c r="A11640" s="1"/>
    </row>
    <row r="11641" spans="1:1" x14ac:dyDescent="0.3">
      <c r="A11641" s="1"/>
    </row>
    <row r="11642" spans="1:1" x14ac:dyDescent="0.3">
      <c r="A11642" s="1"/>
    </row>
    <row r="11643" spans="1:1" x14ac:dyDescent="0.3">
      <c r="A11643" s="1"/>
    </row>
    <row r="11644" spans="1:1" x14ac:dyDescent="0.3">
      <c r="A11644" s="1"/>
    </row>
    <row r="11645" spans="1:1" x14ac:dyDescent="0.3">
      <c r="A11645" s="1"/>
    </row>
    <row r="11646" spans="1:1" x14ac:dyDescent="0.3">
      <c r="A11646" s="1"/>
    </row>
    <row r="11647" spans="1:1" x14ac:dyDescent="0.3">
      <c r="A11647" s="1"/>
    </row>
    <row r="11648" spans="1:1" x14ac:dyDescent="0.3">
      <c r="A11648" s="1"/>
    </row>
    <row r="11649" spans="1:1" x14ac:dyDescent="0.3">
      <c r="A11649" s="1"/>
    </row>
    <row r="11650" spans="1:1" x14ac:dyDescent="0.3">
      <c r="A11650" s="1"/>
    </row>
    <row r="11651" spans="1:1" x14ac:dyDescent="0.3">
      <c r="A11651" s="1"/>
    </row>
    <row r="11652" spans="1:1" x14ac:dyDescent="0.3">
      <c r="A11652" s="1"/>
    </row>
    <row r="11653" spans="1:1" x14ac:dyDescent="0.3">
      <c r="A11653" s="1"/>
    </row>
    <row r="11654" spans="1:1" x14ac:dyDescent="0.3">
      <c r="A11654" s="1"/>
    </row>
    <row r="11655" spans="1:1" x14ac:dyDescent="0.3">
      <c r="A11655" s="1"/>
    </row>
    <row r="11656" spans="1:1" x14ac:dyDescent="0.3">
      <c r="A11656" s="1"/>
    </row>
    <row r="11657" spans="1:1" x14ac:dyDescent="0.3">
      <c r="A11657" s="1"/>
    </row>
    <row r="11658" spans="1:1" x14ac:dyDescent="0.3">
      <c r="A11658" s="1"/>
    </row>
    <row r="11659" spans="1:1" x14ac:dyDescent="0.3">
      <c r="A11659" s="1"/>
    </row>
    <row r="11660" spans="1:1" x14ac:dyDescent="0.3">
      <c r="A11660" s="1"/>
    </row>
    <row r="11661" spans="1:1" x14ac:dyDescent="0.3">
      <c r="A11661" s="1"/>
    </row>
    <row r="11662" spans="1:1" x14ac:dyDescent="0.3">
      <c r="A11662" s="1"/>
    </row>
    <row r="11663" spans="1:1" x14ac:dyDescent="0.3">
      <c r="A11663" s="1"/>
    </row>
    <row r="11664" spans="1:1" x14ac:dyDescent="0.3">
      <c r="A11664" s="1"/>
    </row>
    <row r="11665" spans="1:1" x14ac:dyDescent="0.3">
      <c r="A11665" s="1"/>
    </row>
    <row r="11666" spans="1:1" x14ac:dyDescent="0.3">
      <c r="A11666" s="1"/>
    </row>
    <row r="11667" spans="1:1" x14ac:dyDescent="0.3">
      <c r="A11667" s="1"/>
    </row>
    <row r="11668" spans="1:1" x14ac:dyDescent="0.3">
      <c r="A11668" s="1"/>
    </row>
    <row r="11669" spans="1:1" x14ac:dyDescent="0.3">
      <c r="A11669" s="1"/>
    </row>
    <row r="11670" spans="1:1" x14ac:dyDescent="0.3">
      <c r="A11670" s="1"/>
    </row>
    <row r="11671" spans="1:1" x14ac:dyDescent="0.3">
      <c r="A11671" s="1"/>
    </row>
    <row r="11672" spans="1:1" x14ac:dyDescent="0.3">
      <c r="A11672" s="1"/>
    </row>
    <row r="11673" spans="1:1" x14ac:dyDescent="0.3">
      <c r="A11673" s="1"/>
    </row>
    <row r="11674" spans="1:1" x14ac:dyDescent="0.3">
      <c r="A11674" s="1"/>
    </row>
    <row r="11675" spans="1:1" x14ac:dyDescent="0.3">
      <c r="A11675" s="1"/>
    </row>
    <row r="11676" spans="1:1" x14ac:dyDescent="0.3">
      <c r="A11676" s="1"/>
    </row>
    <row r="11677" spans="1:1" x14ac:dyDescent="0.3">
      <c r="A11677" s="1"/>
    </row>
    <row r="11678" spans="1:1" x14ac:dyDescent="0.3">
      <c r="A11678" s="1"/>
    </row>
    <row r="11679" spans="1:1" x14ac:dyDescent="0.3">
      <c r="A11679" s="1"/>
    </row>
    <row r="11680" spans="1:1" x14ac:dyDescent="0.3">
      <c r="A11680" s="1"/>
    </row>
    <row r="11681" spans="1:1" x14ac:dyDescent="0.3">
      <c r="A11681" s="1"/>
    </row>
    <row r="11682" spans="1:1" x14ac:dyDescent="0.3">
      <c r="A11682" s="1"/>
    </row>
    <row r="11683" spans="1:1" x14ac:dyDescent="0.3">
      <c r="A11683" s="1"/>
    </row>
    <row r="11684" spans="1:1" x14ac:dyDescent="0.3">
      <c r="A11684" s="1"/>
    </row>
    <row r="11685" spans="1:1" x14ac:dyDescent="0.3">
      <c r="A11685" s="1"/>
    </row>
    <row r="11686" spans="1:1" x14ac:dyDescent="0.3">
      <c r="A11686" s="1"/>
    </row>
    <row r="11687" spans="1:1" x14ac:dyDescent="0.3">
      <c r="A11687" s="1"/>
    </row>
    <row r="11688" spans="1:1" x14ac:dyDescent="0.3">
      <c r="A11688" s="1"/>
    </row>
    <row r="11689" spans="1:1" x14ac:dyDescent="0.3">
      <c r="A11689" s="1"/>
    </row>
    <row r="11690" spans="1:1" x14ac:dyDescent="0.3">
      <c r="A11690" s="1"/>
    </row>
    <row r="11691" spans="1:1" x14ac:dyDescent="0.3">
      <c r="A11691" s="1"/>
    </row>
    <row r="11692" spans="1:1" x14ac:dyDescent="0.3">
      <c r="A11692" s="1"/>
    </row>
    <row r="11693" spans="1:1" x14ac:dyDescent="0.3">
      <c r="A11693" s="1"/>
    </row>
    <row r="11694" spans="1:1" x14ac:dyDescent="0.3">
      <c r="A11694" s="1"/>
    </row>
    <row r="11695" spans="1:1" x14ac:dyDescent="0.3">
      <c r="A11695" s="1"/>
    </row>
    <row r="11696" spans="1:1" x14ac:dyDescent="0.3">
      <c r="A11696" s="1"/>
    </row>
    <row r="11697" spans="1:1" x14ac:dyDescent="0.3">
      <c r="A11697" s="1"/>
    </row>
    <row r="11698" spans="1:1" x14ac:dyDescent="0.3">
      <c r="A11698" s="1"/>
    </row>
    <row r="11699" spans="1:1" x14ac:dyDescent="0.3">
      <c r="A11699" s="1"/>
    </row>
    <row r="11700" spans="1:1" x14ac:dyDescent="0.3">
      <c r="A11700" s="1"/>
    </row>
    <row r="11701" spans="1:1" x14ac:dyDescent="0.3">
      <c r="A11701" s="1"/>
    </row>
    <row r="11702" spans="1:1" x14ac:dyDescent="0.3">
      <c r="A11702" s="1"/>
    </row>
    <row r="11703" spans="1:1" x14ac:dyDescent="0.3">
      <c r="A11703" s="1"/>
    </row>
    <row r="11704" spans="1:1" x14ac:dyDescent="0.3">
      <c r="A11704" s="1"/>
    </row>
    <row r="11705" spans="1:1" x14ac:dyDescent="0.3">
      <c r="A11705" s="1"/>
    </row>
    <row r="11706" spans="1:1" x14ac:dyDescent="0.3">
      <c r="A11706" s="1"/>
    </row>
    <row r="11707" spans="1:1" x14ac:dyDescent="0.3">
      <c r="A11707" s="1"/>
    </row>
    <row r="11708" spans="1:1" x14ac:dyDescent="0.3">
      <c r="A11708" s="1"/>
    </row>
    <row r="11709" spans="1:1" x14ac:dyDescent="0.3">
      <c r="A11709" s="1"/>
    </row>
    <row r="11710" spans="1:1" x14ac:dyDescent="0.3">
      <c r="A11710" s="1"/>
    </row>
    <row r="11711" spans="1:1" x14ac:dyDescent="0.3">
      <c r="A11711" s="1"/>
    </row>
    <row r="11712" spans="1:1" x14ac:dyDescent="0.3">
      <c r="A11712" s="1"/>
    </row>
    <row r="11713" spans="1:1" x14ac:dyDescent="0.3">
      <c r="A11713" s="1"/>
    </row>
    <row r="11714" spans="1:1" x14ac:dyDescent="0.3">
      <c r="A11714" s="1"/>
    </row>
    <row r="11715" spans="1:1" x14ac:dyDescent="0.3">
      <c r="A11715" s="1"/>
    </row>
    <row r="11716" spans="1:1" x14ac:dyDescent="0.3">
      <c r="A11716" s="1"/>
    </row>
    <row r="11717" spans="1:1" x14ac:dyDescent="0.3">
      <c r="A11717" s="1"/>
    </row>
    <row r="11718" spans="1:1" x14ac:dyDescent="0.3">
      <c r="A11718" s="1"/>
    </row>
    <row r="11719" spans="1:1" x14ac:dyDescent="0.3">
      <c r="A11719" s="1"/>
    </row>
    <row r="11720" spans="1:1" x14ac:dyDescent="0.3">
      <c r="A11720" s="1"/>
    </row>
    <row r="11721" spans="1:1" x14ac:dyDescent="0.3">
      <c r="A11721" s="1"/>
    </row>
    <row r="11722" spans="1:1" x14ac:dyDescent="0.3">
      <c r="A11722" s="1"/>
    </row>
    <row r="11723" spans="1:1" x14ac:dyDescent="0.3">
      <c r="A11723" s="1"/>
    </row>
    <row r="11724" spans="1:1" x14ac:dyDescent="0.3">
      <c r="A11724" s="1"/>
    </row>
    <row r="11725" spans="1:1" x14ac:dyDescent="0.3">
      <c r="A11725" s="1"/>
    </row>
    <row r="11726" spans="1:1" x14ac:dyDescent="0.3">
      <c r="A11726" s="1"/>
    </row>
    <row r="11727" spans="1:1" x14ac:dyDescent="0.3">
      <c r="A11727" s="1"/>
    </row>
    <row r="11728" spans="1:1" x14ac:dyDescent="0.3">
      <c r="A11728" s="1"/>
    </row>
    <row r="11729" spans="1:1" x14ac:dyDescent="0.3">
      <c r="A11729" s="1"/>
    </row>
    <row r="11730" spans="1:1" x14ac:dyDescent="0.3">
      <c r="A11730" s="1"/>
    </row>
    <row r="11731" spans="1:1" x14ac:dyDescent="0.3">
      <c r="A11731" s="1"/>
    </row>
    <row r="11732" spans="1:1" x14ac:dyDescent="0.3">
      <c r="A11732" s="1"/>
    </row>
    <row r="11733" spans="1:1" x14ac:dyDescent="0.3">
      <c r="A11733" s="1"/>
    </row>
    <row r="11734" spans="1:1" x14ac:dyDescent="0.3">
      <c r="A11734" s="1"/>
    </row>
    <row r="11735" spans="1:1" x14ac:dyDescent="0.3">
      <c r="A11735" s="1"/>
    </row>
    <row r="11736" spans="1:1" x14ac:dyDescent="0.3">
      <c r="A11736" s="1"/>
    </row>
    <row r="11737" spans="1:1" x14ac:dyDescent="0.3">
      <c r="A11737" s="1"/>
    </row>
    <row r="11738" spans="1:1" x14ac:dyDescent="0.3">
      <c r="A11738" s="1"/>
    </row>
    <row r="11739" spans="1:1" x14ac:dyDescent="0.3">
      <c r="A11739" s="1"/>
    </row>
    <row r="11740" spans="1:1" x14ac:dyDescent="0.3">
      <c r="A11740" s="1"/>
    </row>
    <row r="11741" spans="1:1" x14ac:dyDescent="0.3">
      <c r="A11741" s="1"/>
    </row>
    <row r="11742" spans="1:1" x14ac:dyDescent="0.3">
      <c r="A11742" s="1"/>
    </row>
    <row r="11743" spans="1:1" x14ac:dyDescent="0.3">
      <c r="A11743" s="1"/>
    </row>
    <row r="11744" spans="1:1" x14ac:dyDescent="0.3">
      <c r="A11744" s="1"/>
    </row>
    <row r="11745" spans="1:1" x14ac:dyDescent="0.3">
      <c r="A11745" s="1"/>
    </row>
    <row r="11746" spans="1:1" x14ac:dyDescent="0.3">
      <c r="A11746" s="1"/>
    </row>
    <row r="11747" spans="1:1" x14ac:dyDescent="0.3">
      <c r="A11747" s="1"/>
    </row>
    <row r="11748" spans="1:1" x14ac:dyDescent="0.3">
      <c r="A11748" s="1"/>
    </row>
    <row r="11749" spans="1:1" x14ac:dyDescent="0.3">
      <c r="A11749" s="1"/>
    </row>
    <row r="11750" spans="1:1" x14ac:dyDescent="0.3">
      <c r="A11750" s="1"/>
    </row>
    <row r="11751" spans="1:1" x14ac:dyDescent="0.3">
      <c r="A11751" s="1"/>
    </row>
    <row r="11752" spans="1:1" x14ac:dyDescent="0.3">
      <c r="A11752" s="1"/>
    </row>
    <row r="11753" spans="1:1" x14ac:dyDescent="0.3">
      <c r="A11753" s="1"/>
    </row>
    <row r="11754" spans="1:1" x14ac:dyDescent="0.3">
      <c r="A11754" s="1"/>
    </row>
    <row r="11755" spans="1:1" x14ac:dyDescent="0.3">
      <c r="A11755" s="1"/>
    </row>
    <row r="11756" spans="1:1" x14ac:dyDescent="0.3">
      <c r="A11756" s="1"/>
    </row>
    <row r="11757" spans="1:1" x14ac:dyDescent="0.3">
      <c r="A11757" s="1"/>
    </row>
    <row r="11758" spans="1:1" x14ac:dyDescent="0.3">
      <c r="A11758" s="1"/>
    </row>
    <row r="11759" spans="1:1" x14ac:dyDescent="0.3">
      <c r="A11759" s="1"/>
    </row>
    <row r="11760" spans="1:1" x14ac:dyDescent="0.3">
      <c r="A11760" s="1"/>
    </row>
    <row r="11761" spans="1:1" x14ac:dyDescent="0.3">
      <c r="A11761" s="1"/>
    </row>
    <row r="11762" spans="1:1" x14ac:dyDescent="0.3">
      <c r="A11762" s="1"/>
    </row>
    <row r="11763" spans="1:1" x14ac:dyDescent="0.3">
      <c r="A11763" s="1"/>
    </row>
    <row r="11764" spans="1:1" x14ac:dyDescent="0.3">
      <c r="A11764" s="1"/>
    </row>
    <row r="11765" spans="1:1" x14ac:dyDescent="0.3">
      <c r="A11765" s="1"/>
    </row>
    <row r="11766" spans="1:1" x14ac:dyDescent="0.3">
      <c r="A11766" s="1"/>
    </row>
    <row r="11767" spans="1:1" x14ac:dyDescent="0.3">
      <c r="A11767" s="1"/>
    </row>
    <row r="11768" spans="1:1" x14ac:dyDescent="0.3">
      <c r="A11768" s="1"/>
    </row>
    <row r="11769" spans="1:1" x14ac:dyDescent="0.3">
      <c r="A11769" s="1"/>
    </row>
    <row r="11770" spans="1:1" x14ac:dyDescent="0.3">
      <c r="A11770" s="1"/>
    </row>
    <row r="11771" spans="1:1" x14ac:dyDescent="0.3">
      <c r="A11771" s="1"/>
    </row>
    <row r="11772" spans="1:1" x14ac:dyDescent="0.3">
      <c r="A11772" s="1"/>
    </row>
    <row r="11773" spans="1:1" x14ac:dyDescent="0.3">
      <c r="A11773" s="1"/>
    </row>
    <row r="11774" spans="1:1" x14ac:dyDescent="0.3">
      <c r="A11774" s="1"/>
    </row>
    <row r="11775" spans="1:1" x14ac:dyDescent="0.3">
      <c r="A11775" s="1"/>
    </row>
    <row r="11776" spans="1:1" x14ac:dyDescent="0.3">
      <c r="A11776" s="1"/>
    </row>
    <row r="11777" spans="1:1" x14ac:dyDescent="0.3">
      <c r="A11777" s="1"/>
    </row>
    <row r="11778" spans="1:1" x14ac:dyDescent="0.3">
      <c r="A11778" s="1"/>
    </row>
    <row r="11779" spans="1:1" x14ac:dyDescent="0.3">
      <c r="A11779" s="1"/>
    </row>
    <row r="11780" spans="1:1" x14ac:dyDescent="0.3">
      <c r="A11780" s="1"/>
    </row>
    <row r="11781" spans="1:1" x14ac:dyDescent="0.3">
      <c r="A11781" s="1"/>
    </row>
    <row r="11782" spans="1:1" x14ac:dyDescent="0.3">
      <c r="A11782" s="1"/>
    </row>
    <row r="11783" spans="1:1" x14ac:dyDescent="0.3">
      <c r="A11783" s="1"/>
    </row>
    <row r="11784" spans="1:1" x14ac:dyDescent="0.3">
      <c r="A11784" s="1"/>
    </row>
    <row r="11785" spans="1:1" x14ac:dyDescent="0.3">
      <c r="A11785" s="1"/>
    </row>
    <row r="11786" spans="1:1" x14ac:dyDescent="0.3">
      <c r="A11786" s="1"/>
    </row>
    <row r="11787" spans="1:1" x14ac:dyDescent="0.3">
      <c r="A11787" s="1"/>
    </row>
    <row r="11788" spans="1:1" x14ac:dyDescent="0.3">
      <c r="A11788" s="1"/>
    </row>
    <row r="11789" spans="1:1" x14ac:dyDescent="0.3">
      <c r="A11789" s="1"/>
    </row>
    <row r="11790" spans="1:1" x14ac:dyDescent="0.3">
      <c r="A11790" s="1"/>
    </row>
    <row r="11791" spans="1:1" x14ac:dyDescent="0.3">
      <c r="A11791" s="1"/>
    </row>
    <row r="11792" spans="1:1" x14ac:dyDescent="0.3">
      <c r="A11792" s="1"/>
    </row>
    <row r="11793" spans="1:1" x14ac:dyDescent="0.3">
      <c r="A11793" s="1"/>
    </row>
    <row r="11794" spans="1:1" x14ac:dyDescent="0.3">
      <c r="A11794" s="1"/>
    </row>
    <row r="11795" spans="1:1" x14ac:dyDescent="0.3">
      <c r="A11795" s="1"/>
    </row>
    <row r="11796" spans="1:1" x14ac:dyDescent="0.3">
      <c r="A11796" s="1"/>
    </row>
    <row r="11797" spans="1:1" x14ac:dyDescent="0.3">
      <c r="A11797" s="1"/>
    </row>
    <row r="11798" spans="1:1" x14ac:dyDescent="0.3">
      <c r="A11798" s="1"/>
    </row>
    <row r="11799" spans="1:1" x14ac:dyDescent="0.3">
      <c r="A11799" s="1"/>
    </row>
    <row r="11800" spans="1:1" x14ac:dyDescent="0.3">
      <c r="A11800" s="1"/>
    </row>
    <row r="11801" spans="1:1" x14ac:dyDescent="0.3">
      <c r="A11801" s="1"/>
    </row>
    <row r="11802" spans="1:1" x14ac:dyDescent="0.3">
      <c r="A11802" s="1"/>
    </row>
    <row r="11803" spans="1:1" x14ac:dyDescent="0.3">
      <c r="A11803" s="1"/>
    </row>
    <row r="11804" spans="1:1" x14ac:dyDescent="0.3">
      <c r="A11804" s="1"/>
    </row>
    <row r="11805" spans="1:1" x14ac:dyDescent="0.3">
      <c r="A11805" s="1"/>
    </row>
    <row r="11806" spans="1:1" x14ac:dyDescent="0.3">
      <c r="A11806" s="1"/>
    </row>
    <row r="11807" spans="1:1" x14ac:dyDescent="0.3">
      <c r="A11807" s="1"/>
    </row>
    <row r="11808" spans="1:1" x14ac:dyDescent="0.3">
      <c r="A11808" s="1"/>
    </row>
    <row r="11809" spans="1:1" x14ac:dyDescent="0.3">
      <c r="A11809" s="1"/>
    </row>
    <row r="11810" spans="1:1" x14ac:dyDescent="0.3">
      <c r="A11810" s="1"/>
    </row>
    <row r="11811" spans="1:1" x14ac:dyDescent="0.3">
      <c r="A11811" s="1"/>
    </row>
    <row r="11812" spans="1:1" x14ac:dyDescent="0.3">
      <c r="A11812" s="1"/>
    </row>
    <row r="11813" spans="1:1" x14ac:dyDescent="0.3">
      <c r="A11813" s="1"/>
    </row>
    <row r="11814" spans="1:1" x14ac:dyDescent="0.3">
      <c r="A11814" s="1"/>
    </row>
    <row r="11815" spans="1:1" x14ac:dyDescent="0.3">
      <c r="A11815" s="1"/>
    </row>
    <row r="11816" spans="1:1" x14ac:dyDescent="0.3">
      <c r="A11816" s="1"/>
    </row>
    <row r="11817" spans="1:1" x14ac:dyDescent="0.3">
      <c r="A11817" s="1"/>
    </row>
    <row r="11818" spans="1:1" x14ac:dyDescent="0.3">
      <c r="A11818" s="1"/>
    </row>
    <row r="11819" spans="1:1" x14ac:dyDescent="0.3">
      <c r="A11819" s="1"/>
    </row>
    <row r="11820" spans="1:1" x14ac:dyDescent="0.3">
      <c r="A11820" s="1"/>
    </row>
    <row r="11821" spans="1:1" x14ac:dyDescent="0.3">
      <c r="A11821" s="1"/>
    </row>
    <row r="11822" spans="1:1" x14ac:dyDescent="0.3">
      <c r="A11822" s="1"/>
    </row>
    <row r="11823" spans="1:1" x14ac:dyDescent="0.3">
      <c r="A11823" s="1"/>
    </row>
    <row r="11824" spans="1:1" x14ac:dyDescent="0.3">
      <c r="A11824" s="1"/>
    </row>
    <row r="11825" spans="1:1" x14ac:dyDescent="0.3">
      <c r="A11825" s="1"/>
    </row>
    <row r="11826" spans="1:1" x14ac:dyDescent="0.3">
      <c r="A11826" s="1"/>
    </row>
    <row r="11827" spans="1:1" x14ac:dyDescent="0.3">
      <c r="A11827" s="1"/>
    </row>
    <row r="11828" spans="1:1" x14ac:dyDescent="0.3">
      <c r="A11828" s="1"/>
    </row>
    <row r="11829" spans="1:1" x14ac:dyDescent="0.3">
      <c r="A11829" s="1"/>
    </row>
    <row r="11830" spans="1:1" x14ac:dyDescent="0.3">
      <c r="A11830" s="1"/>
    </row>
    <row r="11831" spans="1:1" x14ac:dyDescent="0.3">
      <c r="A11831" s="1"/>
    </row>
    <row r="11832" spans="1:1" x14ac:dyDescent="0.3">
      <c r="A11832" s="1"/>
    </row>
    <row r="11833" spans="1:1" x14ac:dyDescent="0.3">
      <c r="A11833" s="1"/>
    </row>
    <row r="11834" spans="1:1" x14ac:dyDescent="0.3">
      <c r="A11834" s="1"/>
    </row>
    <row r="11835" spans="1:1" x14ac:dyDescent="0.3">
      <c r="A11835" s="1"/>
    </row>
    <row r="11836" spans="1:1" x14ac:dyDescent="0.3">
      <c r="A11836" s="1"/>
    </row>
    <row r="11837" spans="1:1" x14ac:dyDescent="0.3">
      <c r="A11837" s="1"/>
    </row>
    <row r="11838" spans="1:1" x14ac:dyDescent="0.3">
      <c r="A11838" s="1"/>
    </row>
    <row r="11839" spans="1:1" x14ac:dyDescent="0.3">
      <c r="A11839" s="1"/>
    </row>
    <row r="11840" spans="1:1" x14ac:dyDescent="0.3">
      <c r="A11840" s="1"/>
    </row>
    <row r="11841" spans="1:1" x14ac:dyDescent="0.3">
      <c r="A11841" s="1"/>
    </row>
    <row r="11842" spans="1:1" x14ac:dyDescent="0.3">
      <c r="A11842" s="1"/>
    </row>
    <row r="11843" spans="1:1" x14ac:dyDescent="0.3">
      <c r="A11843" s="1"/>
    </row>
    <row r="11844" spans="1:1" x14ac:dyDescent="0.3">
      <c r="A11844" s="1"/>
    </row>
    <row r="11845" spans="1:1" x14ac:dyDescent="0.3">
      <c r="A11845" s="1"/>
    </row>
    <row r="11846" spans="1:1" x14ac:dyDescent="0.3">
      <c r="A11846" s="1"/>
    </row>
    <row r="11847" spans="1:1" x14ac:dyDescent="0.3">
      <c r="A11847" s="1"/>
    </row>
    <row r="11848" spans="1:1" x14ac:dyDescent="0.3">
      <c r="A11848" s="1"/>
    </row>
    <row r="11849" spans="1:1" x14ac:dyDescent="0.3">
      <c r="A11849" s="1"/>
    </row>
    <row r="11850" spans="1:1" x14ac:dyDescent="0.3">
      <c r="A11850" s="1"/>
    </row>
    <row r="11851" spans="1:1" x14ac:dyDescent="0.3">
      <c r="A11851" s="1"/>
    </row>
    <row r="11852" spans="1:1" x14ac:dyDescent="0.3">
      <c r="A11852" s="1"/>
    </row>
    <row r="11853" spans="1:1" x14ac:dyDescent="0.3">
      <c r="A11853" s="1"/>
    </row>
    <row r="11854" spans="1:1" x14ac:dyDescent="0.3">
      <c r="A11854" s="1"/>
    </row>
    <row r="11855" spans="1:1" x14ac:dyDescent="0.3">
      <c r="A11855" s="1"/>
    </row>
    <row r="11856" spans="1:1" x14ac:dyDescent="0.3">
      <c r="A11856" s="1"/>
    </row>
    <row r="11857" spans="1:1" x14ac:dyDescent="0.3">
      <c r="A11857" s="1"/>
    </row>
    <row r="11858" spans="1:1" x14ac:dyDescent="0.3">
      <c r="A11858" s="1"/>
    </row>
    <row r="11859" spans="1:1" x14ac:dyDescent="0.3">
      <c r="A11859" s="1"/>
    </row>
    <row r="11860" spans="1:1" x14ac:dyDescent="0.3">
      <c r="A11860" s="1"/>
    </row>
    <row r="11861" spans="1:1" x14ac:dyDescent="0.3">
      <c r="A11861" s="1"/>
    </row>
    <row r="11862" spans="1:1" x14ac:dyDescent="0.3">
      <c r="A11862" s="1"/>
    </row>
    <row r="11863" spans="1:1" x14ac:dyDescent="0.3">
      <c r="A11863" s="1"/>
    </row>
    <row r="11864" spans="1:1" x14ac:dyDescent="0.3">
      <c r="A11864" s="1"/>
    </row>
    <row r="11865" spans="1:1" x14ac:dyDescent="0.3">
      <c r="A11865" s="1"/>
    </row>
    <row r="11866" spans="1:1" x14ac:dyDescent="0.3">
      <c r="A11866" s="1"/>
    </row>
    <row r="11867" spans="1:1" x14ac:dyDescent="0.3">
      <c r="A11867" s="1"/>
    </row>
    <row r="11868" spans="1:1" x14ac:dyDescent="0.3">
      <c r="A11868" s="1"/>
    </row>
    <row r="11869" spans="1:1" x14ac:dyDescent="0.3">
      <c r="A11869" s="1"/>
    </row>
    <row r="11870" spans="1:1" x14ac:dyDescent="0.3">
      <c r="A11870" s="1"/>
    </row>
    <row r="11871" spans="1:1" x14ac:dyDescent="0.3">
      <c r="A11871" s="1"/>
    </row>
    <row r="11872" spans="1:1" x14ac:dyDescent="0.3">
      <c r="A11872" s="1"/>
    </row>
    <row r="11873" spans="1:1" x14ac:dyDescent="0.3">
      <c r="A11873" s="1"/>
    </row>
    <row r="11874" spans="1:1" x14ac:dyDescent="0.3">
      <c r="A11874" s="1"/>
    </row>
    <row r="11875" spans="1:1" x14ac:dyDescent="0.3">
      <c r="A11875" s="1"/>
    </row>
    <row r="11876" spans="1:1" x14ac:dyDescent="0.3">
      <c r="A11876" s="1"/>
    </row>
    <row r="11877" spans="1:1" x14ac:dyDescent="0.3">
      <c r="A11877" s="1"/>
    </row>
    <row r="11878" spans="1:1" x14ac:dyDescent="0.3">
      <c r="A11878" s="1"/>
    </row>
    <row r="11879" spans="1:1" x14ac:dyDescent="0.3">
      <c r="A11879" s="1"/>
    </row>
    <row r="11880" spans="1:1" x14ac:dyDescent="0.3">
      <c r="A11880" s="1"/>
    </row>
    <row r="11881" spans="1:1" x14ac:dyDescent="0.3">
      <c r="A11881" s="1"/>
    </row>
    <row r="11882" spans="1:1" x14ac:dyDescent="0.3">
      <c r="A11882" s="1"/>
    </row>
    <row r="11883" spans="1:1" x14ac:dyDescent="0.3">
      <c r="A11883" s="1"/>
    </row>
    <row r="11884" spans="1:1" x14ac:dyDescent="0.3">
      <c r="A11884" s="1"/>
    </row>
    <row r="11885" spans="1:1" x14ac:dyDescent="0.3">
      <c r="A11885" s="1"/>
    </row>
    <row r="11886" spans="1:1" x14ac:dyDescent="0.3">
      <c r="A11886" s="1"/>
    </row>
    <row r="11887" spans="1:1" x14ac:dyDescent="0.3">
      <c r="A11887" s="1"/>
    </row>
    <row r="11888" spans="1:1" x14ac:dyDescent="0.3">
      <c r="A11888" s="1"/>
    </row>
    <row r="11889" spans="1:1" x14ac:dyDescent="0.3">
      <c r="A11889" s="1"/>
    </row>
    <row r="11890" spans="1:1" x14ac:dyDescent="0.3">
      <c r="A11890" s="1"/>
    </row>
    <row r="11891" spans="1:1" x14ac:dyDescent="0.3">
      <c r="A11891" s="1"/>
    </row>
    <row r="11892" spans="1:1" x14ac:dyDescent="0.3">
      <c r="A11892" s="1"/>
    </row>
    <row r="11893" spans="1:1" x14ac:dyDescent="0.3">
      <c r="A11893" s="1"/>
    </row>
    <row r="11894" spans="1:1" x14ac:dyDescent="0.3">
      <c r="A11894" s="1"/>
    </row>
    <row r="11895" spans="1:1" x14ac:dyDescent="0.3">
      <c r="A11895" s="1"/>
    </row>
    <row r="11896" spans="1:1" x14ac:dyDescent="0.3">
      <c r="A11896" s="1"/>
    </row>
    <row r="11897" spans="1:1" x14ac:dyDescent="0.3">
      <c r="A11897" s="1"/>
    </row>
    <row r="11898" spans="1:1" x14ac:dyDescent="0.3">
      <c r="A11898" s="1"/>
    </row>
    <row r="11899" spans="1:1" x14ac:dyDescent="0.3">
      <c r="A11899" s="1"/>
    </row>
    <row r="11900" spans="1:1" x14ac:dyDescent="0.3">
      <c r="A11900" s="1"/>
    </row>
    <row r="11901" spans="1:1" x14ac:dyDescent="0.3">
      <c r="A11901" s="1"/>
    </row>
    <row r="11902" spans="1:1" x14ac:dyDescent="0.3">
      <c r="A11902" s="1"/>
    </row>
    <row r="11903" spans="1:1" x14ac:dyDescent="0.3">
      <c r="A11903" s="1"/>
    </row>
    <row r="11904" spans="1:1" x14ac:dyDescent="0.3">
      <c r="A11904" s="1"/>
    </row>
    <row r="11905" spans="1:1" x14ac:dyDescent="0.3">
      <c r="A11905" s="1"/>
    </row>
    <row r="11906" spans="1:1" x14ac:dyDescent="0.3">
      <c r="A11906" s="1"/>
    </row>
    <row r="11907" spans="1:1" x14ac:dyDescent="0.3">
      <c r="A11907" s="1"/>
    </row>
    <row r="11908" spans="1:1" x14ac:dyDescent="0.3">
      <c r="A11908" s="1"/>
    </row>
    <row r="11909" spans="1:1" x14ac:dyDescent="0.3">
      <c r="A11909" s="1"/>
    </row>
    <row r="11910" spans="1:1" x14ac:dyDescent="0.3">
      <c r="A11910" s="1"/>
    </row>
    <row r="11911" spans="1:1" x14ac:dyDescent="0.3">
      <c r="A11911" s="1"/>
    </row>
    <row r="11912" spans="1:1" x14ac:dyDescent="0.3">
      <c r="A11912" s="1"/>
    </row>
    <row r="11913" spans="1:1" x14ac:dyDescent="0.3">
      <c r="A11913" s="1"/>
    </row>
    <row r="11914" spans="1:1" x14ac:dyDescent="0.3">
      <c r="A11914" s="1"/>
    </row>
    <row r="11915" spans="1:1" x14ac:dyDescent="0.3">
      <c r="A11915" s="1"/>
    </row>
    <row r="11916" spans="1:1" x14ac:dyDescent="0.3">
      <c r="A11916" s="1"/>
    </row>
    <row r="11917" spans="1:1" x14ac:dyDescent="0.3">
      <c r="A11917" s="1"/>
    </row>
    <row r="11918" spans="1:1" x14ac:dyDescent="0.3">
      <c r="A11918" s="1"/>
    </row>
    <row r="11919" spans="1:1" x14ac:dyDescent="0.3">
      <c r="A11919" s="1"/>
    </row>
    <row r="11920" spans="1:1" x14ac:dyDescent="0.3">
      <c r="A11920" s="1"/>
    </row>
    <row r="11921" spans="1:1" x14ac:dyDescent="0.3">
      <c r="A11921" s="1"/>
    </row>
    <row r="11922" spans="1:1" x14ac:dyDescent="0.3">
      <c r="A11922" s="1"/>
    </row>
    <row r="11923" spans="1:1" x14ac:dyDescent="0.3">
      <c r="A11923" s="1"/>
    </row>
    <row r="11924" spans="1:1" x14ac:dyDescent="0.3">
      <c r="A11924" s="1"/>
    </row>
    <row r="11925" spans="1:1" x14ac:dyDescent="0.3">
      <c r="A11925" s="1"/>
    </row>
    <row r="11926" spans="1:1" x14ac:dyDescent="0.3">
      <c r="A11926" s="1"/>
    </row>
    <row r="11927" spans="1:1" x14ac:dyDescent="0.3">
      <c r="A11927" s="1"/>
    </row>
    <row r="11928" spans="1:1" x14ac:dyDescent="0.3">
      <c r="A11928" s="1"/>
    </row>
    <row r="11929" spans="1:1" x14ac:dyDescent="0.3">
      <c r="A11929" s="1"/>
    </row>
    <row r="11930" spans="1:1" x14ac:dyDescent="0.3">
      <c r="A11930" s="1"/>
    </row>
    <row r="11931" spans="1:1" x14ac:dyDescent="0.3">
      <c r="A11931" s="1"/>
    </row>
    <row r="11932" spans="1:1" x14ac:dyDescent="0.3">
      <c r="A11932" s="1"/>
    </row>
    <row r="11933" spans="1:1" x14ac:dyDescent="0.3">
      <c r="A11933" s="1"/>
    </row>
    <row r="11934" spans="1:1" x14ac:dyDescent="0.3">
      <c r="A11934" s="1"/>
    </row>
    <row r="11935" spans="1:1" x14ac:dyDescent="0.3">
      <c r="A11935" s="1"/>
    </row>
    <row r="11936" spans="1:1" x14ac:dyDescent="0.3">
      <c r="A11936" s="1"/>
    </row>
    <row r="11937" spans="1:1" x14ac:dyDescent="0.3">
      <c r="A11937" s="1"/>
    </row>
    <row r="11938" spans="1:1" x14ac:dyDescent="0.3">
      <c r="A11938" s="1"/>
    </row>
    <row r="11939" spans="1:1" x14ac:dyDescent="0.3">
      <c r="A11939" s="1"/>
    </row>
    <row r="11940" spans="1:1" x14ac:dyDescent="0.3">
      <c r="A11940" s="1"/>
    </row>
    <row r="11941" spans="1:1" x14ac:dyDescent="0.3">
      <c r="A11941" s="1"/>
    </row>
    <row r="11942" spans="1:1" x14ac:dyDescent="0.3">
      <c r="A11942" s="1"/>
    </row>
    <row r="11943" spans="1:1" x14ac:dyDescent="0.3">
      <c r="A11943" s="1"/>
    </row>
    <row r="11944" spans="1:1" x14ac:dyDescent="0.3">
      <c r="A11944" s="1"/>
    </row>
    <row r="11945" spans="1:1" x14ac:dyDescent="0.3">
      <c r="A11945" s="1"/>
    </row>
    <row r="11946" spans="1:1" x14ac:dyDescent="0.3">
      <c r="A11946" s="1"/>
    </row>
    <row r="11947" spans="1:1" x14ac:dyDescent="0.3">
      <c r="A11947" s="1"/>
    </row>
    <row r="11948" spans="1:1" x14ac:dyDescent="0.3">
      <c r="A11948" s="1"/>
    </row>
    <row r="11949" spans="1:1" x14ac:dyDescent="0.3">
      <c r="A11949" s="1"/>
    </row>
    <row r="11950" spans="1:1" x14ac:dyDescent="0.3">
      <c r="A11950" s="1"/>
    </row>
    <row r="11951" spans="1:1" x14ac:dyDescent="0.3">
      <c r="A11951" s="1"/>
    </row>
    <row r="11952" spans="1:1" x14ac:dyDescent="0.3">
      <c r="A11952" s="1"/>
    </row>
    <row r="11953" spans="1:1" x14ac:dyDescent="0.3">
      <c r="A11953" s="1"/>
    </row>
    <row r="11954" spans="1:1" x14ac:dyDescent="0.3">
      <c r="A11954" s="1"/>
    </row>
    <row r="11955" spans="1:1" x14ac:dyDescent="0.3">
      <c r="A11955" s="1"/>
    </row>
    <row r="11956" spans="1:1" x14ac:dyDescent="0.3">
      <c r="A11956" s="1"/>
    </row>
    <row r="11957" spans="1:1" x14ac:dyDescent="0.3">
      <c r="A11957" s="1"/>
    </row>
    <row r="11958" spans="1:1" x14ac:dyDescent="0.3">
      <c r="A11958" s="1"/>
    </row>
    <row r="11959" spans="1:1" x14ac:dyDescent="0.3">
      <c r="A11959" s="1"/>
    </row>
    <row r="11960" spans="1:1" x14ac:dyDescent="0.3">
      <c r="A11960" s="1"/>
    </row>
    <row r="11961" spans="1:1" x14ac:dyDescent="0.3">
      <c r="A11961" s="1"/>
    </row>
    <row r="11962" spans="1:1" x14ac:dyDescent="0.3">
      <c r="A11962" s="1"/>
    </row>
    <row r="11963" spans="1:1" x14ac:dyDescent="0.3">
      <c r="A11963" s="1"/>
    </row>
    <row r="11964" spans="1:1" x14ac:dyDescent="0.3">
      <c r="A11964" s="1"/>
    </row>
    <row r="11965" spans="1:1" x14ac:dyDescent="0.3">
      <c r="A11965" s="1"/>
    </row>
    <row r="11966" spans="1:1" x14ac:dyDescent="0.3">
      <c r="A11966" s="1"/>
    </row>
    <row r="11967" spans="1:1" x14ac:dyDescent="0.3">
      <c r="A11967" s="1"/>
    </row>
    <row r="11968" spans="1:1" x14ac:dyDescent="0.3">
      <c r="A11968" s="1"/>
    </row>
    <row r="11969" spans="1:1" x14ac:dyDescent="0.3">
      <c r="A11969" s="1"/>
    </row>
    <row r="11970" spans="1:1" x14ac:dyDescent="0.3">
      <c r="A11970" s="1"/>
    </row>
    <row r="11971" spans="1:1" x14ac:dyDescent="0.3">
      <c r="A11971" s="1"/>
    </row>
    <row r="11972" spans="1:1" x14ac:dyDescent="0.3">
      <c r="A11972" s="1"/>
    </row>
    <row r="11973" spans="1:1" x14ac:dyDescent="0.3">
      <c r="A11973" s="1"/>
    </row>
    <row r="11974" spans="1:1" x14ac:dyDescent="0.3">
      <c r="A11974" s="1"/>
    </row>
    <row r="11975" spans="1:1" x14ac:dyDescent="0.3">
      <c r="A11975" s="1"/>
    </row>
    <row r="11976" spans="1:1" x14ac:dyDescent="0.3">
      <c r="A11976" s="1"/>
    </row>
    <row r="11977" spans="1:1" x14ac:dyDescent="0.3">
      <c r="A11977" s="1"/>
    </row>
    <row r="11978" spans="1:1" x14ac:dyDescent="0.3">
      <c r="A11978" s="1"/>
    </row>
    <row r="11979" spans="1:1" x14ac:dyDescent="0.3">
      <c r="A11979" s="1"/>
    </row>
    <row r="11980" spans="1:1" x14ac:dyDescent="0.3">
      <c r="A11980" s="1"/>
    </row>
    <row r="11981" spans="1:1" x14ac:dyDescent="0.3">
      <c r="A11981" s="1"/>
    </row>
    <row r="11982" spans="1:1" x14ac:dyDescent="0.3">
      <c r="A11982" s="1"/>
    </row>
    <row r="11983" spans="1:1" x14ac:dyDescent="0.3">
      <c r="A11983" s="1"/>
    </row>
    <row r="11984" spans="1:1" x14ac:dyDescent="0.3">
      <c r="A11984" s="1"/>
    </row>
    <row r="11985" spans="1:1" x14ac:dyDescent="0.3">
      <c r="A11985" s="1"/>
    </row>
    <row r="11986" spans="1:1" x14ac:dyDescent="0.3">
      <c r="A11986" s="1"/>
    </row>
    <row r="11987" spans="1:1" x14ac:dyDescent="0.3">
      <c r="A11987" s="1"/>
    </row>
    <row r="11988" spans="1:1" x14ac:dyDescent="0.3">
      <c r="A11988" s="1"/>
    </row>
    <row r="11989" spans="1:1" x14ac:dyDescent="0.3">
      <c r="A11989" s="1"/>
    </row>
    <row r="11990" spans="1:1" x14ac:dyDescent="0.3">
      <c r="A11990" s="1"/>
    </row>
    <row r="11991" spans="1:1" x14ac:dyDescent="0.3">
      <c r="A11991" s="1"/>
    </row>
    <row r="11992" spans="1:1" x14ac:dyDescent="0.3">
      <c r="A11992" s="1"/>
    </row>
    <row r="11993" spans="1:1" x14ac:dyDescent="0.3">
      <c r="A11993" s="1"/>
    </row>
    <row r="11994" spans="1:1" x14ac:dyDescent="0.3">
      <c r="A11994" s="1"/>
    </row>
    <row r="11995" spans="1:1" x14ac:dyDescent="0.3">
      <c r="A11995" s="1"/>
    </row>
    <row r="11996" spans="1:1" x14ac:dyDescent="0.3">
      <c r="A11996" s="1"/>
    </row>
    <row r="11997" spans="1:1" x14ac:dyDescent="0.3">
      <c r="A11997" s="1"/>
    </row>
    <row r="11998" spans="1:1" x14ac:dyDescent="0.3">
      <c r="A11998" s="1"/>
    </row>
    <row r="11999" spans="1:1" x14ac:dyDescent="0.3">
      <c r="A11999" s="1"/>
    </row>
    <row r="12000" spans="1:1" x14ac:dyDescent="0.3">
      <c r="A12000" s="1"/>
    </row>
    <row r="12001" spans="1:1" x14ac:dyDescent="0.3">
      <c r="A12001" s="1"/>
    </row>
    <row r="12002" spans="1:1" x14ac:dyDescent="0.3">
      <c r="A12002" s="1"/>
    </row>
    <row r="12003" spans="1:1" x14ac:dyDescent="0.3">
      <c r="A12003" s="1"/>
    </row>
    <row r="12004" spans="1:1" x14ac:dyDescent="0.3">
      <c r="A12004" s="1"/>
    </row>
    <row r="12005" spans="1:1" x14ac:dyDescent="0.3">
      <c r="A12005" s="1"/>
    </row>
    <row r="12006" spans="1:1" x14ac:dyDescent="0.3">
      <c r="A12006" s="1"/>
    </row>
    <row r="12007" spans="1:1" x14ac:dyDescent="0.3">
      <c r="A12007" s="1"/>
    </row>
    <row r="12008" spans="1:1" x14ac:dyDescent="0.3">
      <c r="A12008" s="1"/>
    </row>
    <row r="12009" spans="1:1" x14ac:dyDescent="0.3">
      <c r="A12009" s="1"/>
    </row>
    <row r="12010" spans="1:1" x14ac:dyDescent="0.3">
      <c r="A12010" s="1"/>
    </row>
    <row r="12011" spans="1:1" x14ac:dyDescent="0.3">
      <c r="A12011" s="1"/>
    </row>
    <row r="12012" spans="1:1" x14ac:dyDescent="0.3">
      <c r="A12012" s="1"/>
    </row>
    <row r="12013" spans="1:1" x14ac:dyDescent="0.3">
      <c r="A12013" s="1"/>
    </row>
    <row r="12014" spans="1:1" x14ac:dyDescent="0.3">
      <c r="A12014" s="1"/>
    </row>
    <row r="12015" spans="1:1" x14ac:dyDescent="0.3">
      <c r="A12015" s="1"/>
    </row>
    <row r="12016" spans="1:1" x14ac:dyDescent="0.3">
      <c r="A12016" s="1"/>
    </row>
    <row r="12017" spans="1:1" x14ac:dyDescent="0.3">
      <c r="A12017" s="1"/>
    </row>
    <row r="12018" spans="1:1" x14ac:dyDescent="0.3">
      <c r="A12018" s="1"/>
    </row>
    <row r="12019" spans="1:1" x14ac:dyDescent="0.3">
      <c r="A12019" s="1"/>
    </row>
    <row r="12020" spans="1:1" x14ac:dyDescent="0.3">
      <c r="A12020" s="1"/>
    </row>
    <row r="12021" spans="1:1" x14ac:dyDescent="0.3">
      <c r="A12021" s="1"/>
    </row>
    <row r="12022" spans="1:1" x14ac:dyDescent="0.3">
      <c r="A12022" s="1"/>
    </row>
    <row r="12023" spans="1:1" x14ac:dyDescent="0.3">
      <c r="A12023" s="1"/>
    </row>
    <row r="12024" spans="1:1" x14ac:dyDescent="0.3">
      <c r="A12024" s="1"/>
    </row>
    <row r="12025" spans="1:1" x14ac:dyDescent="0.3">
      <c r="A12025" s="1"/>
    </row>
    <row r="12026" spans="1:1" x14ac:dyDescent="0.3">
      <c r="A12026" s="1"/>
    </row>
    <row r="12027" spans="1:1" x14ac:dyDescent="0.3">
      <c r="A12027" s="1"/>
    </row>
    <row r="12028" spans="1:1" x14ac:dyDescent="0.3">
      <c r="A12028" s="1"/>
    </row>
    <row r="12029" spans="1:1" x14ac:dyDescent="0.3">
      <c r="A12029" s="1"/>
    </row>
    <row r="12030" spans="1:1" x14ac:dyDescent="0.3">
      <c r="A12030" s="1"/>
    </row>
    <row r="12031" spans="1:1" x14ac:dyDescent="0.3">
      <c r="A12031" s="1"/>
    </row>
    <row r="12032" spans="1:1" x14ac:dyDescent="0.3">
      <c r="A12032" s="1"/>
    </row>
    <row r="12033" spans="1:1" x14ac:dyDescent="0.3">
      <c r="A12033" s="1"/>
    </row>
    <row r="12034" spans="1:1" x14ac:dyDescent="0.3">
      <c r="A12034" s="1"/>
    </row>
    <row r="12035" spans="1:1" x14ac:dyDescent="0.3">
      <c r="A12035" s="1"/>
    </row>
    <row r="12036" spans="1:1" x14ac:dyDescent="0.3">
      <c r="A12036" s="1"/>
    </row>
    <row r="12037" spans="1:1" x14ac:dyDescent="0.3">
      <c r="A12037" s="1"/>
    </row>
    <row r="12038" spans="1:1" x14ac:dyDescent="0.3">
      <c r="A12038" s="1"/>
    </row>
    <row r="12039" spans="1:1" x14ac:dyDescent="0.3">
      <c r="A12039" s="1"/>
    </row>
    <row r="12040" spans="1:1" x14ac:dyDescent="0.3">
      <c r="A12040" s="1"/>
    </row>
    <row r="12041" spans="1:1" x14ac:dyDescent="0.3">
      <c r="A12041" s="1"/>
    </row>
    <row r="12042" spans="1:1" x14ac:dyDescent="0.3">
      <c r="A12042" s="1"/>
    </row>
    <row r="12043" spans="1:1" x14ac:dyDescent="0.3">
      <c r="A12043" s="1"/>
    </row>
    <row r="12044" spans="1:1" x14ac:dyDescent="0.3">
      <c r="A12044" s="1"/>
    </row>
    <row r="12045" spans="1:1" x14ac:dyDescent="0.3">
      <c r="A12045" s="1"/>
    </row>
    <row r="12046" spans="1:1" x14ac:dyDescent="0.3">
      <c r="A12046" s="1"/>
    </row>
    <row r="12047" spans="1:1" x14ac:dyDescent="0.3">
      <c r="A12047" s="1"/>
    </row>
    <row r="12048" spans="1:1" x14ac:dyDescent="0.3">
      <c r="A12048" s="1"/>
    </row>
    <row r="12049" spans="1:1" x14ac:dyDescent="0.3">
      <c r="A12049" s="1"/>
    </row>
    <row r="12050" spans="1:1" x14ac:dyDescent="0.3">
      <c r="A12050" s="1"/>
    </row>
    <row r="12051" spans="1:1" x14ac:dyDescent="0.3">
      <c r="A12051" s="1"/>
    </row>
    <row r="12052" spans="1:1" x14ac:dyDescent="0.3">
      <c r="A12052" s="1"/>
    </row>
    <row r="12053" spans="1:1" x14ac:dyDescent="0.3">
      <c r="A12053" s="1"/>
    </row>
    <row r="12054" spans="1:1" x14ac:dyDescent="0.3">
      <c r="A12054" s="1"/>
    </row>
    <row r="12055" spans="1:1" x14ac:dyDescent="0.3">
      <c r="A12055" s="1"/>
    </row>
    <row r="12056" spans="1:1" x14ac:dyDescent="0.3">
      <c r="A12056" s="1"/>
    </row>
    <row r="12057" spans="1:1" x14ac:dyDescent="0.3">
      <c r="A12057" s="1"/>
    </row>
    <row r="12058" spans="1:1" x14ac:dyDescent="0.3">
      <c r="A12058" s="1"/>
    </row>
    <row r="12059" spans="1:1" x14ac:dyDescent="0.3">
      <c r="A12059" s="1"/>
    </row>
    <row r="12060" spans="1:1" x14ac:dyDescent="0.3">
      <c r="A12060" s="1"/>
    </row>
    <row r="12061" spans="1:1" x14ac:dyDescent="0.3">
      <c r="A12061" s="1"/>
    </row>
    <row r="12062" spans="1:1" x14ac:dyDescent="0.3">
      <c r="A12062" s="1"/>
    </row>
    <row r="12063" spans="1:1" x14ac:dyDescent="0.3">
      <c r="A12063" s="1"/>
    </row>
    <row r="12064" spans="1:1" x14ac:dyDescent="0.3">
      <c r="A12064" s="1"/>
    </row>
    <row r="12065" spans="1:1" x14ac:dyDescent="0.3">
      <c r="A12065" s="1"/>
    </row>
    <row r="12066" spans="1:1" x14ac:dyDescent="0.3">
      <c r="A12066" s="1"/>
    </row>
    <row r="12067" spans="1:1" x14ac:dyDescent="0.3">
      <c r="A12067" s="1"/>
    </row>
    <row r="12068" spans="1:1" x14ac:dyDescent="0.3">
      <c r="A12068" s="1"/>
    </row>
    <row r="12069" spans="1:1" x14ac:dyDescent="0.3">
      <c r="A12069" s="1"/>
    </row>
    <row r="12070" spans="1:1" x14ac:dyDescent="0.3">
      <c r="A12070" s="1"/>
    </row>
    <row r="12071" spans="1:1" x14ac:dyDescent="0.3">
      <c r="A12071" s="1"/>
    </row>
    <row r="12072" spans="1:1" x14ac:dyDescent="0.3">
      <c r="A12072" s="1"/>
    </row>
    <row r="12073" spans="1:1" x14ac:dyDescent="0.3">
      <c r="A12073" s="1"/>
    </row>
    <row r="12074" spans="1:1" x14ac:dyDescent="0.3">
      <c r="A12074" s="1"/>
    </row>
    <row r="12075" spans="1:1" x14ac:dyDescent="0.3">
      <c r="A12075" s="1"/>
    </row>
    <row r="12076" spans="1:1" x14ac:dyDescent="0.3">
      <c r="A12076" s="1"/>
    </row>
    <row r="12077" spans="1:1" x14ac:dyDescent="0.3">
      <c r="A12077" s="1"/>
    </row>
    <row r="12078" spans="1:1" x14ac:dyDescent="0.3">
      <c r="A12078" s="1"/>
    </row>
    <row r="12079" spans="1:1" x14ac:dyDescent="0.3">
      <c r="A12079" s="1"/>
    </row>
    <row r="12080" spans="1:1" x14ac:dyDescent="0.3">
      <c r="A12080" s="1"/>
    </row>
    <row r="12081" spans="1:1" x14ac:dyDescent="0.3">
      <c r="A12081" s="1"/>
    </row>
    <row r="12082" spans="1:1" x14ac:dyDescent="0.3">
      <c r="A12082" s="1"/>
    </row>
    <row r="12083" spans="1:1" x14ac:dyDescent="0.3">
      <c r="A12083" s="1"/>
    </row>
    <row r="12084" spans="1:1" x14ac:dyDescent="0.3">
      <c r="A12084" s="1"/>
    </row>
    <row r="12085" spans="1:1" x14ac:dyDescent="0.3">
      <c r="A12085" s="1"/>
    </row>
    <row r="12086" spans="1:1" x14ac:dyDescent="0.3">
      <c r="A12086" s="1"/>
    </row>
    <row r="12087" spans="1:1" x14ac:dyDescent="0.3">
      <c r="A12087" s="1"/>
    </row>
    <row r="12088" spans="1:1" x14ac:dyDescent="0.3">
      <c r="A12088" s="1"/>
    </row>
    <row r="12089" spans="1:1" x14ac:dyDescent="0.3">
      <c r="A12089" s="1"/>
    </row>
    <row r="12090" spans="1:1" x14ac:dyDescent="0.3">
      <c r="A12090" s="1"/>
    </row>
    <row r="12091" spans="1:1" x14ac:dyDescent="0.3">
      <c r="A12091" s="1"/>
    </row>
    <row r="12092" spans="1:1" x14ac:dyDescent="0.3">
      <c r="A12092" s="1"/>
    </row>
    <row r="12093" spans="1:1" x14ac:dyDescent="0.3">
      <c r="A12093" s="1"/>
    </row>
    <row r="12094" spans="1:1" x14ac:dyDescent="0.3">
      <c r="A12094" s="1"/>
    </row>
    <row r="12095" spans="1:1" x14ac:dyDescent="0.3">
      <c r="A12095" s="1"/>
    </row>
    <row r="12096" spans="1:1" x14ac:dyDescent="0.3">
      <c r="A12096" s="1"/>
    </row>
    <row r="12097" spans="1:1" x14ac:dyDescent="0.3">
      <c r="A12097" s="1"/>
    </row>
    <row r="12098" spans="1:1" x14ac:dyDescent="0.3">
      <c r="A12098" s="1"/>
    </row>
    <row r="12099" spans="1:1" x14ac:dyDescent="0.3">
      <c r="A12099" s="1"/>
    </row>
    <row r="12100" spans="1:1" x14ac:dyDescent="0.3">
      <c r="A12100" s="1"/>
    </row>
    <row r="12101" spans="1:1" x14ac:dyDescent="0.3">
      <c r="A12101" s="1"/>
    </row>
    <row r="12102" spans="1:1" x14ac:dyDescent="0.3">
      <c r="A12102" s="1"/>
    </row>
    <row r="12103" spans="1:1" x14ac:dyDescent="0.3">
      <c r="A12103" s="1"/>
    </row>
    <row r="12104" spans="1:1" x14ac:dyDescent="0.3">
      <c r="A12104" s="1"/>
    </row>
    <row r="12105" spans="1:1" x14ac:dyDescent="0.3">
      <c r="A12105" s="1"/>
    </row>
    <row r="12106" spans="1:1" x14ac:dyDescent="0.3">
      <c r="A12106" s="1"/>
    </row>
    <row r="12107" spans="1:1" x14ac:dyDescent="0.3">
      <c r="A12107" s="1"/>
    </row>
    <row r="12108" spans="1:1" x14ac:dyDescent="0.3">
      <c r="A12108" s="1"/>
    </row>
    <row r="12109" spans="1:1" x14ac:dyDescent="0.3">
      <c r="A12109" s="1"/>
    </row>
    <row r="12110" spans="1:1" x14ac:dyDescent="0.3">
      <c r="A12110" s="1"/>
    </row>
    <row r="12111" spans="1:1" x14ac:dyDescent="0.3">
      <c r="A12111" s="1"/>
    </row>
    <row r="12112" spans="1:1" x14ac:dyDescent="0.3">
      <c r="A12112" s="1"/>
    </row>
    <row r="12113" spans="1:1" x14ac:dyDescent="0.3">
      <c r="A12113" s="1"/>
    </row>
    <row r="12114" spans="1:1" x14ac:dyDescent="0.3">
      <c r="A12114" s="1"/>
    </row>
    <row r="12115" spans="1:1" x14ac:dyDescent="0.3">
      <c r="A12115" s="1"/>
    </row>
    <row r="12116" spans="1:1" x14ac:dyDescent="0.3">
      <c r="A12116" s="1"/>
    </row>
    <row r="12117" spans="1:1" x14ac:dyDescent="0.3">
      <c r="A12117" s="1"/>
    </row>
    <row r="12118" spans="1:1" x14ac:dyDescent="0.3">
      <c r="A12118" s="1"/>
    </row>
    <row r="12119" spans="1:1" x14ac:dyDescent="0.3">
      <c r="A12119" s="1"/>
    </row>
    <row r="12120" spans="1:1" x14ac:dyDescent="0.3">
      <c r="A12120" s="1"/>
    </row>
    <row r="12121" spans="1:1" x14ac:dyDescent="0.3">
      <c r="A12121" s="1"/>
    </row>
    <row r="12122" spans="1:1" x14ac:dyDescent="0.3">
      <c r="A12122" s="1"/>
    </row>
    <row r="12123" spans="1:1" x14ac:dyDescent="0.3">
      <c r="A12123" s="1"/>
    </row>
    <row r="12124" spans="1:1" x14ac:dyDescent="0.3">
      <c r="A12124" s="1"/>
    </row>
    <row r="12125" spans="1:1" x14ac:dyDescent="0.3">
      <c r="A12125" s="1"/>
    </row>
    <row r="12126" spans="1:1" x14ac:dyDescent="0.3">
      <c r="A12126" s="1"/>
    </row>
    <row r="12127" spans="1:1" x14ac:dyDescent="0.3">
      <c r="A12127" s="1"/>
    </row>
    <row r="12128" spans="1:1" x14ac:dyDescent="0.3">
      <c r="A12128" s="1"/>
    </row>
    <row r="12129" spans="1:1" x14ac:dyDescent="0.3">
      <c r="A12129" s="1"/>
    </row>
    <row r="12130" spans="1:1" x14ac:dyDescent="0.3">
      <c r="A12130" s="1"/>
    </row>
    <row r="12131" spans="1:1" x14ac:dyDescent="0.3">
      <c r="A12131" s="1"/>
    </row>
    <row r="12132" spans="1:1" x14ac:dyDescent="0.3">
      <c r="A12132" s="1"/>
    </row>
    <row r="12133" spans="1:1" x14ac:dyDescent="0.3">
      <c r="A12133" s="1"/>
    </row>
    <row r="12134" spans="1:1" x14ac:dyDescent="0.3">
      <c r="A12134" s="1"/>
    </row>
    <row r="12135" spans="1:1" x14ac:dyDescent="0.3">
      <c r="A12135" s="1"/>
    </row>
    <row r="12136" spans="1:1" x14ac:dyDescent="0.3">
      <c r="A12136" s="1"/>
    </row>
    <row r="12137" spans="1:1" x14ac:dyDescent="0.3">
      <c r="A12137" s="1"/>
    </row>
    <row r="12138" spans="1:1" x14ac:dyDescent="0.3">
      <c r="A12138" s="1"/>
    </row>
    <row r="12139" spans="1:1" x14ac:dyDescent="0.3">
      <c r="A12139" s="1"/>
    </row>
    <row r="12140" spans="1:1" x14ac:dyDescent="0.3">
      <c r="A12140" s="1"/>
    </row>
    <row r="12141" spans="1:1" x14ac:dyDescent="0.3">
      <c r="A12141" s="1"/>
    </row>
    <row r="12142" spans="1:1" x14ac:dyDescent="0.3">
      <c r="A12142" s="1"/>
    </row>
    <row r="12143" spans="1:1" x14ac:dyDescent="0.3">
      <c r="A12143" s="1"/>
    </row>
    <row r="12144" spans="1:1" x14ac:dyDescent="0.3">
      <c r="A12144" s="1"/>
    </row>
    <row r="12145" spans="1:1" x14ac:dyDescent="0.3">
      <c r="A12145" s="1"/>
    </row>
    <row r="12146" spans="1:1" x14ac:dyDescent="0.3">
      <c r="A12146" s="1"/>
    </row>
    <row r="12147" spans="1:1" x14ac:dyDescent="0.3">
      <c r="A12147" s="1"/>
    </row>
    <row r="12148" spans="1:1" x14ac:dyDescent="0.3">
      <c r="A12148" s="1"/>
    </row>
    <row r="12149" spans="1:1" x14ac:dyDescent="0.3">
      <c r="A12149" s="1"/>
    </row>
    <row r="12150" spans="1:1" x14ac:dyDescent="0.3">
      <c r="A12150" s="1"/>
    </row>
    <row r="12151" spans="1:1" x14ac:dyDescent="0.3">
      <c r="A12151" s="1"/>
    </row>
    <row r="12152" spans="1:1" x14ac:dyDescent="0.3">
      <c r="A12152" s="1"/>
    </row>
    <row r="12153" spans="1:1" x14ac:dyDescent="0.3">
      <c r="A12153" s="1"/>
    </row>
    <row r="12154" spans="1:1" x14ac:dyDescent="0.3">
      <c r="A12154" s="1"/>
    </row>
    <row r="12155" spans="1:1" x14ac:dyDescent="0.3">
      <c r="A12155" s="1"/>
    </row>
    <row r="12156" spans="1:1" x14ac:dyDescent="0.3">
      <c r="A12156" s="1"/>
    </row>
    <row r="12157" spans="1:1" x14ac:dyDescent="0.3">
      <c r="A12157" s="1"/>
    </row>
    <row r="12158" spans="1:1" x14ac:dyDescent="0.3">
      <c r="A12158" s="1"/>
    </row>
    <row r="12159" spans="1:1" x14ac:dyDescent="0.3">
      <c r="A12159" s="1"/>
    </row>
    <row r="12160" spans="1:1" x14ac:dyDescent="0.3">
      <c r="A12160" s="1"/>
    </row>
    <row r="12161" spans="1:1" x14ac:dyDescent="0.3">
      <c r="A12161" s="1"/>
    </row>
    <row r="12162" spans="1:1" x14ac:dyDescent="0.3">
      <c r="A12162" s="1"/>
    </row>
    <row r="12163" spans="1:1" x14ac:dyDescent="0.3">
      <c r="A12163" s="1"/>
    </row>
    <row r="12164" spans="1:1" x14ac:dyDescent="0.3">
      <c r="A12164" s="1"/>
    </row>
    <row r="12165" spans="1:1" x14ac:dyDescent="0.3">
      <c r="A12165" s="1"/>
    </row>
    <row r="12166" spans="1:1" x14ac:dyDescent="0.3">
      <c r="A12166" s="1"/>
    </row>
    <row r="12167" spans="1:1" x14ac:dyDescent="0.3">
      <c r="A12167" s="1"/>
    </row>
    <row r="12168" spans="1:1" x14ac:dyDescent="0.3">
      <c r="A12168" s="1"/>
    </row>
    <row r="12169" spans="1:1" x14ac:dyDescent="0.3">
      <c r="A12169" s="1"/>
    </row>
    <row r="12170" spans="1:1" x14ac:dyDescent="0.3">
      <c r="A12170" s="1"/>
    </row>
    <row r="12171" spans="1:1" x14ac:dyDescent="0.3">
      <c r="A12171" s="1"/>
    </row>
    <row r="12172" spans="1:1" x14ac:dyDescent="0.3">
      <c r="A12172" s="1"/>
    </row>
    <row r="12173" spans="1:1" x14ac:dyDescent="0.3">
      <c r="A12173" s="1"/>
    </row>
    <row r="12174" spans="1:1" x14ac:dyDescent="0.3">
      <c r="A12174" s="1"/>
    </row>
    <row r="12175" spans="1:1" x14ac:dyDescent="0.3">
      <c r="A12175" s="1"/>
    </row>
    <row r="12176" spans="1:1" x14ac:dyDescent="0.3">
      <c r="A12176" s="1"/>
    </row>
    <row r="12177" spans="1:1" x14ac:dyDescent="0.3">
      <c r="A12177" s="1"/>
    </row>
    <row r="12178" spans="1:1" x14ac:dyDescent="0.3">
      <c r="A12178" s="1"/>
    </row>
    <row r="12179" spans="1:1" x14ac:dyDescent="0.3">
      <c r="A12179" s="1"/>
    </row>
    <row r="12180" spans="1:1" x14ac:dyDescent="0.3">
      <c r="A12180" s="1"/>
    </row>
    <row r="12181" spans="1:1" x14ac:dyDescent="0.3">
      <c r="A12181" s="1"/>
    </row>
    <row r="12182" spans="1:1" x14ac:dyDescent="0.3">
      <c r="A12182" s="1"/>
    </row>
    <row r="12183" spans="1:1" x14ac:dyDescent="0.3">
      <c r="A12183" s="1"/>
    </row>
    <row r="12184" spans="1:1" x14ac:dyDescent="0.3">
      <c r="A12184" s="1"/>
    </row>
    <row r="12185" spans="1:1" x14ac:dyDescent="0.3">
      <c r="A12185" s="1"/>
    </row>
    <row r="12186" spans="1:1" x14ac:dyDescent="0.3">
      <c r="A12186" s="1"/>
    </row>
    <row r="12187" spans="1:1" x14ac:dyDescent="0.3">
      <c r="A12187" s="1"/>
    </row>
    <row r="12188" spans="1:1" x14ac:dyDescent="0.3">
      <c r="A12188" s="1"/>
    </row>
    <row r="12189" spans="1:1" x14ac:dyDescent="0.3">
      <c r="A12189" s="1"/>
    </row>
    <row r="12190" spans="1:1" x14ac:dyDescent="0.3">
      <c r="A12190" s="1"/>
    </row>
    <row r="12191" spans="1:1" x14ac:dyDescent="0.3">
      <c r="A12191" s="1"/>
    </row>
    <row r="12192" spans="1:1" x14ac:dyDescent="0.3">
      <c r="A12192" s="1"/>
    </row>
    <row r="12193" spans="1:1" x14ac:dyDescent="0.3">
      <c r="A12193" s="1"/>
    </row>
    <row r="12194" spans="1:1" x14ac:dyDescent="0.3">
      <c r="A12194" s="1"/>
    </row>
    <row r="12195" spans="1:1" x14ac:dyDescent="0.3">
      <c r="A12195" s="1"/>
    </row>
    <row r="12196" spans="1:1" x14ac:dyDescent="0.3">
      <c r="A12196" s="1"/>
    </row>
    <row r="12197" spans="1:1" x14ac:dyDescent="0.3">
      <c r="A12197" s="1"/>
    </row>
    <row r="12198" spans="1:1" x14ac:dyDescent="0.3">
      <c r="A12198" s="1"/>
    </row>
    <row r="12199" spans="1:1" x14ac:dyDescent="0.3">
      <c r="A12199" s="1"/>
    </row>
    <row r="12200" spans="1:1" x14ac:dyDescent="0.3">
      <c r="A12200" s="1"/>
    </row>
    <row r="12201" spans="1:1" x14ac:dyDescent="0.3">
      <c r="A12201" s="1"/>
    </row>
    <row r="12202" spans="1:1" x14ac:dyDescent="0.3">
      <c r="A12202" s="1"/>
    </row>
    <row r="12203" spans="1:1" x14ac:dyDescent="0.3">
      <c r="A12203" s="1"/>
    </row>
    <row r="12204" spans="1:1" x14ac:dyDescent="0.3">
      <c r="A12204" s="1"/>
    </row>
    <row r="12205" spans="1:1" x14ac:dyDescent="0.3">
      <c r="A12205" s="1"/>
    </row>
    <row r="12206" spans="1:1" x14ac:dyDescent="0.3">
      <c r="A12206" s="1"/>
    </row>
    <row r="12207" spans="1:1" x14ac:dyDescent="0.3">
      <c r="A12207" s="1"/>
    </row>
    <row r="12208" spans="1:1" x14ac:dyDescent="0.3">
      <c r="A12208" s="1"/>
    </row>
    <row r="12209" spans="1:1" x14ac:dyDescent="0.3">
      <c r="A12209" s="1"/>
    </row>
    <row r="12210" spans="1:1" x14ac:dyDescent="0.3">
      <c r="A12210" s="1"/>
    </row>
    <row r="12211" spans="1:1" x14ac:dyDescent="0.3">
      <c r="A12211" s="1"/>
    </row>
    <row r="12212" spans="1:1" x14ac:dyDescent="0.3">
      <c r="A12212" s="1"/>
    </row>
    <row r="12213" spans="1:1" x14ac:dyDescent="0.3">
      <c r="A12213" s="1"/>
    </row>
    <row r="12214" spans="1:1" x14ac:dyDescent="0.3">
      <c r="A12214" s="1"/>
    </row>
    <row r="12215" spans="1:1" x14ac:dyDescent="0.3">
      <c r="A12215" s="1"/>
    </row>
    <row r="12216" spans="1:1" x14ac:dyDescent="0.3">
      <c r="A12216" s="1"/>
    </row>
    <row r="12217" spans="1:1" x14ac:dyDescent="0.3">
      <c r="A12217" s="1"/>
    </row>
    <row r="12218" spans="1:1" x14ac:dyDescent="0.3">
      <c r="A12218" s="1"/>
    </row>
    <row r="12219" spans="1:1" x14ac:dyDescent="0.3">
      <c r="A12219" s="1"/>
    </row>
    <row r="12220" spans="1:1" x14ac:dyDescent="0.3">
      <c r="A12220" s="1"/>
    </row>
    <row r="12221" spans="1:1" x14ac:dyDescent="0.3">
      <c r="A12221" s="1"/>
    </row>
    <row r="12222" spans="1:1" x14ac:dyDescent="0.3">
      <c r="A12222" s="1"/>
    </row>
    <row r="12223" spans="1:1" x14ac:dyDescent="0.3">
      <c r="A12223" s="1"/>
    </row>
    <row r="12224" spans="1:1" x14ac:dyDescent="0.3">
      <c r="A12224" s="1"/>
    </row>
    <row r="12225" spans="1:1" x14ac:dyDescent="0.3">
      <c r="A12225" s="1"/>
    </row>
    <row r="12226" spans="1:1" x14ac:dyDescent="0.3">
      <c r="A12226" s="1"/>
    </row>
    <row r="12227" spans="1:1" x14ac:dyDescent="0.3">
      <c r="A12227" s="1"/>
    </row>
    <row r="12228" spans="1:1" x14ac:dyDescent="0.3">
      <c r="A12228" s="1"/>
    </row>
    <row r="12229" spans="1:1" x14ac:dyDescent="0.3">
      <c r="A12229" s="1"/>
    </row>
    <row r="12230" spans="1:1" x14ac:dyDescent="0.3">
      <c r="A12230" s="1"/>
    </row>
    <row r="12231" spans="1:1" x14ac:dyDescent="0.3">
      <c r="A12231" s="1"/>
    </row>
    <row r="12232" spans="1:1" x14ac:dyDescent="0.3">
      <c r="A12232" s="1"/>
    </row>
    <row r="12233" spans="1:1" x14ac:dyDescent="0.3">
      <c r="A12233" s="1"/>
    </row>
    <row r="12234" spans="1:1" x14ac:dyDescent="0.3">
      <c r="A12234" s="1"/>
    </row>
    <row r="12235" spans="1:1" x14ac:dyDescent="0.3">
      <c r="A12235" s="1"/>
    </row>
    <row r="12236" spans="1:1" x14ac:dyDescent="0.3">
      <c r="A12236" s="1"/>
    </row>
    <row r="12237" spans="1:1" x14ac:dyDescent="0.3">
      <c r="A12237" s="1"/>
    </row>
    <row r="12238" spans="1:1" x14ac:dyDescent="0.3">
      <c r="A12238" s="1"/>
    </row>
    <row r="12239" spans="1:1" x14ac:dyDescent="0.3">
      <c r="A12239" s="1"/>
    </row>
    <row r="12240" spans="1:1" x14ac:dyDescent="0.3">
      <c r="A12240" s="1"/>
    </row>
    <row r="12241" spans="1:1" x14ac:dyDescent="0.3">
      <c r="A12241" s="1"/>
    </row>
    <row r="12242" spans="1:1" x14ac:dyDescent="0.3">
      <c r="A12242" s="1"/>
    </row>
    <row r="12243" spans="1:1" x14ac:dyDescent="0.3">
      <c r="A12243" s="1"/>
    </row>
    <row r="12244" spans="1:1" x14ac:dyDescent="0.3">
      <c r="A12244" s="1"/>
    </row>
    <row r="12245" spans="1:1" x14ac:dyDescent="0.3">
      <c r="A12245" s="1"/>
    </row>
    <row r="12246" spans="1:1" x14ac:dyDescent="0.3">
      <c r="A12246" s="1"/>
    </row>
    <row r="12247" spans="1:1" x14ac:dyDescent="0.3">
      <c r="A12247" s="1"/>
    </row>
    <row r="12248" spans="1:1" x14ac:dyDescent="0.3">
      <c r="A12248" s="1"/>
    </row>
    <row r="12249" spans="1:1" x14ac:dyDescent="0.3">
      <c r="A12249" s="1"/>
    </row>
    <row r="12250" spans="1:1" x14ac:dyDescent="0.3">
      <c r="A12250" s="1"/>
    </row>
    <row r="12251" spans="1:1" x14ac:dyDescent="0.3">
      <c r="A12251" s="1"/>
    </row>
    <row r="12252" spans="1:1" x14ac:dyDescent="0.3">
      <c r="A12252" s="1"/>
    </row>
    <row r="12253" spans="1:1" x14ac:dyDescent="0.3">
      <c r="A12253" s="1"/>
    </row>
    <row r="12254" spans="1:1" x14ac:dyDescent="0.3">
      <c r="A12254" s="1"/>
    </row>
    <row r="12255" spans="1:1" x14ac:dyDescent="0.3">
      <c r="A12255" s="1"/>
    </row>
    <row r="12256" spans="1:1" x14ac:dyDescent="0.3">
      <c r="A12256" s="1"/>
    </row>
    <row r="12257" spans="1:1" x14ac:dyDescent="0.3">
      <c r="A12257" s="1"/>
    </row>
    <row r="12258" spans="1:1" x14ac:dyDescent="0.3">
      <c r="A12258" s="1"/>
    </row>
    <row r="12259" spans="1:1" x14ac:dyDescent="0.3">
      <c r="A12259" s="1"/>
    </row>
    <row r="12260" spans="1:1" x14ac:dyDescent="0.3">
      <c r="A12260" s="1"/>
    </row>
    <row r="12261" spans="1:1" x14ac:dyDescent="0.3">
      <c r="A12261" s="1"/>
    </row>
    <row r="12262" spans="1:1" x14ac:dyDescent="0.3">
      <c r="A12262" s="1"/>
    </row>
    <row r="12263" spans="1:1" x14ac:dyDescent="0.3">
      <c r="A12263" s="1"/>
    </row>
    <row r="12264" spans="1:1" x14ac:dyDescent="0.3">
      <c r="A12264" s="1"/>
    </row>
    <row r="12265" spans="1:1" x14ac:dyDescent="0.3">
      <c r="A12265" s="1"/>
    </row>
    <row r="12266" spans="1:1" x14ac:dyDescent="0.3">
      <c r="A12266" s="1"/>
    </row>
    <row r="12267" spans="1:1" x14ac:dyDescent="0.3">
      <c r="A12267" s="1"/>
    </row>
    <row r="12268" spans="1:1" x14ac:dyDescent="0.3">
      <c r="A12268" s="1"/>
    </row>
    <row r="12269" spans="1:1" x14ac:dyDescent="0.3">
      <c r="A12269" s="1"/>
    </row>
    <row r="12270" spans="1:1" x14ac:dyDescent="0.3">
      <c r="A12270" s="1"/>
    </row>
    <row r="12271" spans="1:1" x14ac:dyDescent="0.3">
      <c r="A12271" s="1"/>
    </row>
    <row r="12272" spans="1:1" x14ac:dyDescent="0.3">
      <c r="A12272" s="1"/>
    </row>
    <row r="12273" spans="1:1" x14ac:dyDescent="0.3">
      <c r="A12273" s="1"/>
    </row>
    <row r="12274" spans="1:1" x14ac:dyDescent="0.3">
      <c r="A12274" s="1"/>
    </row>
    <row r="12275" spans="1:1" x14ac:dyDescent="0.3">
      <c r="A12275" s="1"/>
    </row>
    <row r="12276" spans="1:1" x14ac:dyDescent="0.3">
      <c r="A12276" s="1"/>
    </row>
    <row r="12277" spans="1:1" x14ac:dyDescent="0.3">
      <c r="A12277" s="1"/>
    </row>
    <row r="12278" spans="1:1" x14ac:dyDescent="0.3">
      <c r="A12278" s="1"/>
    </row>
    <row r="12279" spans="1:1" x14ac:dyDescent="0.3">
      <c r="A12279" s="1"/>
    </row>
    <row r="12280" spans="1:1" x14ac:dyDescent="0.3">
      <c r="A12280" s="1"/>
    </row>
    <row r="12281" spans="1:1" x14ac:dyDescent="0.3">
      <c r="A12281" s="1"/>
    </row>
    <row r="12282" spans="1:1" x14ac:dyDescent="0.3">
      <c r="A12282" s="1"/>
    </row>
    <row r="12283" spans="1:1" x14ac:dyDescent="0.3">
      <c r="A12283" s="1"/>
    </row>
    <row r="12284" spans="1:1" x14ac:dyDescent="0.3">
      <c r="A12284" s="1"/>
    </row>
    <row r="12285" spans="1:1" x14ac:dyDescent="0.3">
      <c r="A12285" s="1"/>
    </row>
    <row r="12286" spans="1:1" x14ac:dyDescent="0.3">
      <c r="A12286" s="1"/>
    </row>
    <row r="12287" spans="1:1" x14ac:dyDescent="0.3">
      <c r="A12287" s="1"/>
    </row>
    <row r="12288" spans="1:1" x14ac:dyDescent="0.3">
      <c r="A12288" s="1"/>
    </row>
    <row r="12289" spans="1:1" x14ac:dyDescent="0.3">
      <c r="A12289" s="1"/>
    </row>
    <row r="12290" spans="1:1" x14ac:dyDescent="0.3">
      <c r="A12290" s="1"/>
    </row>
    <row r="12291" spans="1:1" x14ac:dyDescent="0.3">
      <c r="A12291" s="1"/>
    </row>
    <row r="12292" spans="1:1" x14ac:dyDescent="0.3">
      <c r="A12292" s="1"/>
    </row>
    <row r="12293" spans="1:1" x14ac:dyDescent="0.3">
      <c r="A12293" s="1"/>
    </row>
    <row r="12294" spans="1:1" x14ac:dyDescent="0.3">
      <c r="A12294" s="1"/>
    </row>
    <row r="12295" spans="1:1" x14ac:dyDescent="0.3">
      <c r="A12295" s="1"/>
    </row>
    <row r="12296" spans="1:1" x14ac:dyDescent="0.3">
      <c r="A12296" s="1"/>
    </row>
    <row r="12297" spans="1:1" x14ac:dyDescent="0.3">
      <c r="A12297" s="1"/>
    </row>
    <row r="12298" spans="1:1" x14ac:dyDescent="0.3">
      <c r="A12298" s="1"/>
    </row>
    <row r="12299" spans="1:1" x14ac:dyDescent="0.3">
      <c r="A12299" s="1"/>
    </row>
    <row r="12300" spans="1:1" x14ac:dyDescent="0.3">
      <c r="A12300" s="1"/>
    </row>
    <row r="12301" spans="1:1" x14ac:dyDescent="0.3">
      <c r="A12301" s="1"/>
    </row>
    <row r="12302" spans="1:1" x14ac:dyDescent="0.3">
      <c r="A12302" s="1"/>
    </row>
    <row r="12303" spans="1:1" x14ac:dyDescent="0.3">
      <c r="A12303" s="1"/>
    </row>
    <row r="12304" spans="1:1" x14ac:dyDescent="0.3">
      <c r="A12304" s="1"/>
    </row>
    <row r="12305" spans="1:1" x14ac:dyDescent="0.3">
      <c r="A12305" s="1"/>
    </row>
    <row r="12306" spans="1:1" x14ac:dyDescent="0.3">
      <c r="A12306" s="1"/>
    </row>
    <row r="12307" spans="1:1" x14ac:dyDescent="0.3">
      <c r="A12307" s="1"/>
    </row>
    <row r="12308" spans="1:1" x14ac:dyDescent="0.3">
      <c r="A12308" s="1"/>
    </row>
    <row r="12309" spans="1:1" x14ac:dyDescent="0.3">
      <c r="A12309" s="1"/>
    </row>
    <row r="12310" spans="1:1" x14ac:dyDescent="0.3">
      <c r="A12310" s="1"/>
    </row>
    <row r="12311" spans="1:1" x14ac:dyDescent="0.3">
      <c r="A12311" s="1"/>
    </row>
    <row r="12312" spans="1:1" x14ac:dyDescent="0.3">
      <c r="A12312" s="1"/>
    </row>
    <row r="12313" spans="1:1" x14ac:dyDescent="0.3">
      <c r="A12313" s="1"/>
    </row>
    <row r="12314" spans="1:1" x14ac:dyDescent="0.3">
      <c r="A12314" s="1"/>
    </row>
    <row r="12315" spans="1:1" x14ac:dyDescent="0.3">
      <c r="A12315" s="1"/>
    </row>
    <row r="12316" spans="1:1" x14ac:dyDescent="0.3">
      <c r="A12316" s="1"/>
    </row>
    <row r="12317" spans="1:1" x14ac:dyDescent="0.3">
      <c r="A12317" s="1"/>
    </row>
    <row r="12318" spans="1:1" x14ac:dyDescent="0.3">
      <c r="A12318" s="1"/>
    </row>
    <row r="12319" spans="1:1" x14ac:dyDescent="0.3">
      <c r="A12319" s="1"/>
    </row>
    <row r="12320" spans="1:1" x14ac:dyDescent="0.3">
      <c r="A12320" s="1"/>
    </row>
    <row r="12321" spans="1:1" x14ac:dyDescent="0.3">
      <c r="A12321" s="1"/>
    </row>
    <row r="12322" spans="1:1" x14ac:dyDescent="0.3">
      <c r="A12322" s="1"/>
    </row>
    <row r="12323" spans="1:1" x14ac:dyDescent="0.3">
      <c r="A12323" s="1"/>
    </row>
    <row r="12324" spans="1:1" x14ac:dyDescent="0.3">
      <c r="A12324" s="1"/>
    </row>
    <row r="12325" spans="1:1" x14ac:dyDescent="0.3">
      <c r="A12325" s="1"/>
    </row>
    <row r="12326" spans="1:1" x14ac:dyDescent="0.3">
      <c r="A12326" s="1"/>
    </row>
    <row r="12327" spans="1:1" x14ac:dyDescent="0.3">
      <c r="A12327" s="1"/>
    </row>
    <row r="12328" spans="1:1" x14ac:dyDescent="0.3">
      <c r="A12328" s="1"/>
    </row>
    <row r="12329" spans="1:1" x14ac:dyDescent="0.3">
      <c r="A12329" s="1"/>
    </row>
    <row r="12330" spans="1:1" x14ac:dyDescent="0.3">
      <c r="A12330" s="1"/>
    </row>
    <row r="12331" spans="1:1" x14ac:dyDescent="0.3">
      <c r="A12331" s="1"/>
    </row>
    <row r="12332" spans="1:1" x14ac:dyDescent="0.3">
      <c r="A12332" s="1"/>
    </row>
    <row r="12333" spans="1:1" x14ac:dyDescent="0.3">
      <c r="A12333" s="1"/>
    </row>
    <row r="12334" spans="1:1" x14ac:dyDescent="0.3">
      <c r="A12334" s="1"/>
    </row>
    <row r="12335" spans="1:1" x14ac:dyDescent="0.3">
      <c r="A12335" s="1"/>
    </row>
    <row r="12336" spans="1:1" x14ac:dyDescent="0.3">
      <c r="A12336" s="1"/>
    </row>
    <row r="12337" spans="1:1" x14ac:dyDescent="0.3">
      <c r="A12337" s="1"/>
    </row>
    <row r="12338" spans="1:1" x14ac:dyDescent="0.3">
      <c r="A12338" s="1"/>
    </row>
    <row r="12339" spans="1:1" x14ac:dyDescent="0.3">
      <c r="A12339" s="1"/>
    </row>
    <row r="12340" spans="1:1" x14ac:dyDescent="0.3">
      <c r="A12340" s="1"/>
    </row>
    <row r="12341" spans="1:1" x14ac:dyDescent="0.3">
      <c r="A12341" s="1"/>
    </row>
    <row r="12342" spans="1:1" x14ac:dyDescent="0.3">
      <c r="A12342" s="1"/>
    </row>
    <row r="12343" spans="1:1" x14ac:dyDescent="0.3">
      <c r="A12343" s="1"/>
    </row>
    <row r="12344" spans="1:1" x14ac:dyDescent="0.3">
      <c r="A12344" s="1"/>
    </row>
    <row r="12345" spans="1:1" x14ac:dyDescent="0.3">
      <c r="A12345" s="1"/>
    </row>
    <row r="12346" spans="1:1" x14ac:dyDescent="0.3">
      <c r="A12346" s="1"/>
    </row>
    <row r="12347" spans="1:1" x14ac:dyDescent="0.3">
      <c r="A12347" s="1"/>
    </row>
    <row r="12348" spans="1:1" x14ac:dyDescent="0.3">
      <c r="A12348" s="1"/>
    </row>
    <row r="12349" spans="1:1" x14ac:dyDescent="0.3">
      <c r="A12349" s="1"/>
    </row>
    <row r="12350" spans="1:1" x14ac:dyDescent="0.3">
      <c r="A12350" s="1"/>
    </row>
    <row r="12351" spans="1:1" x14ac:dyDescent="0.3">
      <c r="A12351" s="1"/>
    </row>
    <row r="12352" spans="1:1" x14ac:dyDescent="0.3">
      <c r="A12352" s="1"/>
    </row>
    <row r="12353" spans="1:1" x14ac:dyDescent="0.3">
      <c r="A12353" s="1"/>
    </row>
    <row r="12354" spans="1:1" x14ac:dyDescent="0.3">
      <c r="A12354" s="1"/>
    </row>
    <row r="12355" spans="1:1" x14ac:dyDescent="0.3">
      <c r="A12355" s="1"/>
    </row>
    <row r="12356" spans="1:1" x14ac:dyDescent="0.3">
      <c r="A12356" s="1"/>
    </row>
    <row r="12357" spans="1:1" x14ac:dyDescent="0.3">
      <c r="A12357" s="1"/>
    </row>
    <row r="12358" spans="1:1" x14ac:dyDescent="0.3">
      <c r="A12358" s="1"/>
    </row>
    <row r="12359" spans="1:1" x14ac:dyDescent="0.3">
      <c r="A12359" s="1"/>
    </row>
    <row r="12360" spans="1:1" x14ac:dyDescent="0.3">
      <c r="A12360" s="1"/>
    </row>
    <row r="12361" spans="1:1" x14ac:dyDescent="0.3">
      <c r="A12361" s="1"/>
    </row>
    <row r="12362" spans="1:1" x14ac:dyDescent="0.3">
      <c r="A12362" s="1"/>
    </row>
    <row r="12363" spans="1:1" x14ac:dyDescent="0.3">
      <c r="A12363" s="1"/>
    </row>
    <row r="12364" spans="1:1" x14ac:dyDescent="0.3">
      <c r="A12364" s="1"/>
    </row>
    <row r="12365" spans="1:1" x14ac:dyDescent="0.3">
      <c r="A12365" s="1"/>
    </row>
    <row r="12366" spans="1:1" x14ac:dyDescent="0.3">
      <c r="A12366" s="1"/>
    </row>
    <row r="12367" spans="1:1" x14ac:dyDescent="0.3">
      <c r="A12367" s="1"/>
    </row>
    <row r="12368" spans="1:1" x14ac:dyDescent="0.3">
      <c r="A12368" s="1"/>
    </row>
    <row r="12369" spans="1:1" x14ac:dyDescent="0.3">
      <c r="A12369" s="1"/>
    </row>
    <row r="12370" spans="1:1" x14ac:dyDescent="0.3">
      <c r="A12370" s="1"/>
    </row>
    <row r="12371" spans="1:1" x14ac:dyDescent="0.3">
      <c r="A12371" s="1"/>
    </row>
    <row r="12372" spans="1:1" x14ac:dyDescent="0.3">
      <c r="A12372" s="1"/>
    </row>
    <row r="12373" spans="1:1" x14ac:dyDescent="0.3">
      <c r="A12373" s="1"/>
    </row>
    <row r="12374" spans="1:1" x14ac:dyDescent="0.3">
      <c r="A12374" s="1"/>
    </row>
    <row r="12375" spans="1:1" x14ac:dyDescent="0.3">
      <c r="A12375" s="1"/>
    </row>
    <row r="12376" spans="1:1" x14ac:dyDescent="0.3">
      <c r="A12376" s="1"/>
    </row>
    <row r="12377" spans="1:1" x14ac:dyDescent="0.3">
      <c r="A12377" s="1"/>
    </row>
    <row r="12378" spans="1:1" x14ac:dyDescent="0.3">
      <c r="A12378" s="1"/>
    </row>
    <row r="12379" spans="1:1" x14ac:dyDescent="0.3">
      <c r="A12379" s="1"/>
    </row>
    <row r="12380" spans="1:1" x14ac:dyDescent="0.3">
      <c r="A12380" s="1"/>
    </row>
    <row r="12381" spans="1:1" x14ac:dyDescent="0.3">
      <c r="A12381" s="1"/>
    </row>
    <row r="12382" spans="1:1" x14ac:dyDescent="0.3">
      <c r="A12382" s="1"/>
    </row>
    <row r="12383" spans="1:1" x14ac:dyDescent="0.3">
      <c r="A12383" s="1"/>
    </row>
    <row r="12384" spans="1:1" x14ac:dyDescent="0.3">
      <c r="A12384" s="1"/>
    </row>
    <row r="12385" spans="1:1" x14ac:dyDescent="0.3">
      <c r="A12385" s="1"/>
    </row>
    <row r="12386" spans="1:1" x14ac:dyDescent="0.3">
      <c r="A12386" s="1"/>
    </row>
    <row r="12387" spans="1:1" x14ac:dyDescent="0.3">
      <c r="A12387" s="1"/>
    </row>
    <row r="12388" spans="1:1" x14ac:dyDescent="0.3">
      <c r="A12388" s="1"/>
    </row>
    <row r="12389" spans="1:1" x14ac:dyDescent="0.3">
      <c r="A12389" s="1"/>
    </row>
    <row r="12390" spans="1:1" x14ac:dyDescent="0.3">
      <c r="A12390" s="1"/>
    </row>
    <row r="12391" spans="1:1" x14ac:dyDescent="0.3">
      <c r="A12391" s="1"/>
    </row>
    <row r="12392" spans="1:1" x14ac:dyDescent="0.3">
      <c r="A12392" s="1"/>
    </row>
    <row r="12393" spans="1:1" x14ac:dyDescent="0.3">
      <c r="A12393" s="1"/>
    </row>
    <row r="12394" spans="1:1" x14ac:dyDescent="0.3">
      <c r="A12394" s="1"/>
    </row>
    <row r="12395" spans="1:1" x14ac:dyDescent="0.3">
      <c r="A12395" s="1"/>
    </row>
    <row r="12396" spans="1:1" x14ac:dyDescent="0.3">
      <c r="A12396" s="1"/>
    </row>
    <row r="12397" spans="1:1" x14ac:dyDescent="0.3">
      <c r="A12397" s="1"/>
    </row>
    <row r="12398" spans="1:1" x14ac:dyDescent="0.3">
      <c r="A12398" s="1"/>
    </row>
    <row r="12399" spans="1:1" x14ac:dyDescent="0.3">
      <c r="A12399" s="1"/>
    </row>
    <row r="12400" spans="1:1" x14ac:dyDescent="0.3">
      <c r="A12400" s="1"/>
    </row>
    <row r="12401" spans="1:1" x14ac:dyDescent="0.3">
      <c r="A12401" s="1"/>
    </row>
    <row r="12402" spans="1:1" x14ac:dyDescent="0.3">
      <c r="A12402" s="1"/>
    </row>
    <row r="12403" spans="1:1" x14ac:dyDescent="0.3">
      <c r="A12403" s="1"/>
    </row>
    <row r="12404" spans="1:1" x14ac:dyDescent="0.3">
      <c r="A12404" s="1"/>
    </row>
    <row r="12405" spans="1:1" x14ac:dyDescent="0.3">
      <c r="A12405" s="1"/>
    </row>
    <row r="12406" spans="1:1" x14ac:dyDescent="0.3">
      <c r="A12406" s="1"/>
    </row>
    <row r="12407" spans="1:1" x14ac:dyDescent="0.3">
      <c r="A12407" s="1"/>
    </row>
    <row r="12408" spans="1:1" x14ac:dyDescent="0.3">
      <c r="A12408" s="1"/>
    </row>
    <row r="12409" spans="1:1" x14ac:dyDescent="0.3">
      <c r="A12409" s="1"/>
    </row>
    <row r="12410" spans="1:1" x14ac:dyDescent="0.3">
      <c r="A12410" s="1"/>
    </row>
    <row r="12411" spans="1:1" x14ac:dyDescent="0.3">
      <c r="A12411" s="1"/>
    </row>
    <row r="12412" spans="1:1" x14ac:dyDescent="0.3">
      <c r="A12412" s="1"/>
    </row>
    <row r="12413" spans="1:1" x14ac:dyDescent="0.3">
      <c r="A12413" s="1"/>
    </row>
    <row r="12414" spans="1:1" x14ac:dyDescent="0.3">
      <c r="A12414" s="1"/>
    </row>
    <row r="12415" spans="1:1" x14ac:dyDescent="0.3">
      <c r="A12415" s="1"/>
    </row>
    <row r="12416" spans="1:1" x14ac:dyDescent="0.3">
      <c r="A12416" s="1"/>
    </row>
    <row r="12417" spans="1:1" x14ac:dyDescent="0.3">
      <c r="A12417" s="1"/>
    </row>
    <row r="12418" spans="1:1" x14ac:dyDescent="0.3">
      <c r="A12418" s="1"/>
    </row>
    <row r="12419" spans="1:1" x14ac:dyDescent="0.3">
      <c r="A12419" s="1"/>
    </row>
    <row r="12420" spans="1:1" x14ac:dyDescent="0.3">
      <c r="A12420" s="1"/>
    </row>
    <row r="12421" spans="1:1" x14ac:dyDescent="0.3">
      <c r="A12421" s="1"/>
    </row>
    <row r="12422" spans="1:1" x14ac:dyDescent="0.3">
      <c r="A12422" s="1"/>
    </row>
    <row r="12423" spans="1:1" x14ac:dyDescent="0.3">
      <c r="A12423" s="1"/>
    </row>
    <row r="12424" spans="1:1" x14ac:dyDescent="0.3">
      <c r="A12424" s="1"/>
    </row>
    <row r="12425" spans="1:1" x14ac:dyDescent="0.3">
      <c r="A12425" s="1"/>
    </row>
    <row r="12426" spans="1:1" x14ac:dyDescent="0.3">
      <c r="A12426" s="1"/>
    </row>
    <row r="12427" spans="1:1" x14ac:dyDescent="0.3">
      <c r="A12427" s="1"/>
    </row>
    <row r="12428" spans="1:1" x14ac:dyDescent="0.3">
      <c r="A12428" s="1"/>
    </row>
    <row r="12429" spans="1:1" x14ac:dyDescent="0.3">
      <c r="A12429" s="1"/>
    </row>
    <row r="12430" spans="1:1" x14ac:dyDescent="0.3">
      <c r="A12430" s="1"/>
    </row>
    <row r="12431" spans="1:1" x14ac:dyDescent="0.3">
      <c r="A12431" s="1"/>
    </row>
    <row r="12432" spans="1:1" x14ac:dyDescent="0.3">
      <c r="A12432" s="1"/>
    </row>
    <row r="12433" spans="1:1" x14ac:dyDescent="0.3">
      <c r="A12433" s="1"/>
    </row>
    <row r="12434" spans="1:1" x14ac:dyDescent="0.3">
      <c r="A12434" s="1"/>
    </row>
    <row r="12435" spans="1:1" x14ac:dyDescent="0.3">
      <c r="A12435" s="1"/>
    </row>
    <row r="12436" spans="1:1" x14ac:dyDescent="0.3">
      <c r="A12436" s="1"/>
    </row>
    <row r="12437" spans="1:1" x14ac:dyDescent="0.3">
      <c r="A12437" s="1"/>
    </row>
    <row r="12438" spans="1:1" x14ac:dyDescent="0.3">
      <c r="A12438" s="1"/>
    </row>
    <row r="12439" spans="1:1" x14ac:dyDescent="0.3">
      <c r="A12439" s="1"/>
    </row>
    <row r="12440" spans="1:1" x14ac:dyDescent="0.3">
      <c r="A12440" s="1"/>
    </row>
    <row r="12441" spans="1:1" x14ac:dyDescent="0.3">
      <c r="A12441" s="1"/>
    </row>
    <row r="12442" spans="1:1" x14ac:dyDescent="0.3">
      <c r="A12442" s="1"/>
    </row>
    <row r="12443" spans="1:1" x14ac:dyDescent="0.3">
      <c r="A12443" s="1"/>
    </row>
    <row r="12444" spans="1:1" x14ac:dyDescent="0.3">
      <c r="A12444" s="1"/>
    </row>
    <row r="12445" spans="1:1" x14ac:dyDescent="0.3">
      <c r="A12445" s="1"/>
    </row>
    <row r="12446" spans="1:1" x14ac:dyDescent="0.3">
      <c r="A12446" s="1"/>
    </row>
    <row r="12447" spans="1:1" x14ac:dyDescent="0.3">
      <c r="A12447" s="1"/>
    </row>
    <row r="12448" spans="1:1" x14ac:dyDescent="0.3">
      <c r="A12448" s="1"/>
    </row>
    <row r="12449" spans="1:1" x14ac:dyDescent="0.3">
      <c r="A12449" s="1"/>
    </row>
    <row r="12450" spans="1:1" x14ac:dyDescent="0.3">
      <c r="A12450" s="1"/>
    </row>
    <row r="12451" spans="1:1" x14ac:dyDescent="0.3">
      <c r="A12451" s="1"/>
    </row>
    <row r="12452" spans="1:1" x14ac:dyDescent="0.3">
      <c r="A12452" s="1"/>
    </row>
    <row r="12453" spans="1:1" x14ac:dyDescent="0.3">
      <c r="A12453" s="1"/>
    </row>
    <row r="12454" spans="1:1" x14ac:dyDescent="0.3">
      <c r="A12454" s="1"/>
    </row>
    <row r="12455" spans="1:1" x14ac:dyDescent="0.3">
      <c r="A12455" s="1"/>
    </row>
    <row r="12456" spans="1:1" x14ac:dyDescent="0.3">
      <c r="A12456" s="1"/>
    </row>
    <row r="12457" spans="1:1" x14ac:dyDescent="0.3">
      <c r="A12457" s="1"/>
    </row>
    <row r="12458" spans="1:1" x14ac:dyDescent="0.3">
      <c r="A12458" s="1"/>
    </row>
    <row r="12459" spans="1:1" x14ac:dyDescent="0.3">
      <c r="A12459" s="1"/>
    </row>
    <row r="12460" spans="1:1" x14ac:dyDescent="0.3">
      <c r="A12460" s="1"/>
    </row>
    <row r="12461" spans="1:1" x14ac:dyDescent="0.3">
      <c r="A12461" s="1"/>
    </row>
    <row r="12462" spans="1:1" x14ac:dyDescent="0.3">
      <c r="A12462" s="1"/>
    </row>
    <row r="12463" spans="1:1" x14ac:dyDescent="0.3">
      <c r="A12463" s="1"/>
    </row>
    <row r="12464" spans="1:1" x14ac:dyDescent="0.3">
      <c r="A12464" s="1"/>
    </row>
    <row r="12465" spans="1:1" x14ac:dyDescent="0.3">
      <c r="A12465" s="1"/>
    </row>
    <row r="12466" spans="1:1" x14ac:dyDescent="0.3">
      <c r="A12466" s="1"/>
    </row>
    <row r="12467" spans="1:1" x14ac:dyDescent="0.3">
      <c r="A12467" s="1"/>
    </row>
    <row r="12468" spans="1:1" x14ac:dyDescent="0.3">
      <c r="A12468" s="1"/>
    </row>
    <row r="12469" spans="1:1" x14ac:dyDescent="0.3">
      <c r="A12469" s="1"/>
    </row>
    <row r="12470" spans="1:1" x14ac:dyDescent="0.3">
      <c r="A12470" s="1"/>
    </row>
    <row r="12471" spans="1:1" x14ac:dyDescent="0.3">
      <c r="A12471" s="1"/>
    </row>
    <row r="12472" spans="1:1" x14ac:dyDescent="0.3">
      <c r="A12472" s="1"/>
    </row>
    <row r="12473" spans="1:1" x14ac:dyDescent="0.3">
      <c r="A12473" s="1"/>
    </row>
    <row r="12474" spans="1:1" x14ac:dyDescent="0.3">
      <c r="A12474" s="1"/>
    </row>
    <row r="12475" spans="1:1" x14ac:dyDescent="0.3">
      <c r="A12475" s="1"/>
    </row>
    <row r="12476" spans="1:1" x14ac:dyDescent="0.3">
      <c r="A12476" s="1"/>
    </row>
    <row r="12477" spans="1:1" x14ac:dyDescent="0.3">
      <c r="A12477" s="1"/>
    </row>
    <row r="12478" spans="1:1" x14ac:dyDescent="0.3">
      <c r="A12478" s="1"/>
    </row>
    <row r="12479" spans="1:1" x14ac:dyDescent="0.3">
      <c r="A12479" s="1"/>
    </row>
    <row r="12480" spans="1:1" x14ac:dyDescent="0.3">
      <c r="A12480" s="1"/>
    </row>
    <row r="12481" spans="1:1" x14ac:dyDescent="0.3">
      <c r="A12481" s="1"/>
    </row>
    <row r="12482" spans="1:1" x14ac:dyDescent="0.3">
      <c r="A12482" s="1"/>
    </row>
    <row r="12483" spans="1:1" x14ac:dyDescent="0.3">
      <c r="A12483" s="1"/>
    </row>
    <row r="12484" spans="1:1" x14ac:dyDescent="0.3">
      <c r="A12484" s="1"/>
    </row>
    <row r="12485" spans="1:1" x14ac:dyDescent="0.3">
      <c r="A12485" s="1"/>
    </row>
    <row r="12486" spans="1:1" x14ac:dyDescent="0.3">
      <c r="A12486" s="1"/>
    </row>
    <row r="12487" spans="1:1" x14ac:dyDescent="0.3">
      <c r="A12487" s="1"/>
    </row>
    <row r="12488" spans="1:1" x14ac:dyDescent="0.3">
      <c r="A12488" s="1"/>
    </row>
    <row r="12489" spans="1:1" x14ac:dyDescent="0.3">
      <c r="A12489" s="1"/>
    </row>
    <row r="12490" spans="1:1" x14ac:dyDescent="0.3">
      <c r="A12490" s="1"/>
    </row>
    <row r="12491" spans="1:1" x14ac:dyDescent="0.3">
      <c r="A12491" s="1"/>
    </row>
    <row r="12492" spans="1:1" x14ac:dyDescent="0.3">
      <c r="A12492" s="1"/>
    </row>
    <row r="12493" spans="1:1" x14ac:dyDescent="0.3">
      <c r="A12493" s="1"/>
    </row>
    <row r="12494" spans="1:1" x14ac:dyDescent="0.3">
      <c r="A12494" s="1"/>
    </row>
    <row r="12495" spans="1:1" x14ac:dyDescent="0.3">
      <c r="A12495" s="1"/>
    </row>
    <row r="12496" spans="1:1" x14ac:dyDescent="0.3">
      <c r="A12496" s="1"/>
    </row>
    <row r="12497" spans="1:1" x14ac:dyDescent="0.3">
      <c r="A12497" s="1"/>
    </row>
    <row r="12498" spans="1:1" x14ac:dyDescent="0.3">
      <c r="A12498" s="1"/>
    </row>
    <row r="12499" spans="1:1" x14ac:dyDescent="0.3">
      <c r="A12499" s="1"/>
    </row>
    <row r="12500" spans="1:1" x14ac:dyDescent="0.3">
      <c r="A12500" s="1"/>
    </row>
    <row r="12501" spans="1:1" x14ac:dyDescent="0.3">
      <c r="A12501" s="1"/>
    </row>
    <row r="12502" spans="1:1" x14ac:dyDescent="0.3">
      <c r="A12502" s="1"/>
    </row>
    <row r="12503" spans="1:1" x14ac:dyDescent="0.3">
      <c r="A12503" s="1"/>
    </row>
    <row r="12504" spans="1:1" x14ac:dyDescent="0.3">
      <c r="A12504" s="1"/>
    </row>
    <row r="12505" spans="1:1" x14ac:dyDescent="0.3">
      <c r="A12505" s="1"/>
    </row>
    <row r="12506" spans="1:1" x14ac:dyDescent="0.3">
      <c r="A12506" s="1"/>
    </row>
    <row r="12507" spans="1:1" x14ac:dyDescent="0.3">
      <c r="A12507" s="1"/>
    </row>
    <row r="12508" spans="1:1" x14ac:dyDescent="0.3">
      <c r="A12508" s="1"/>
    </row>
    <row r="12509" spans="1:1" x14ac:dyDescent="0.3">
      <c r="A12509" s="1"/>
    </row>
    <row r="12510" spans="1:1" x14ac:dyDescent="0.3">
      <c r="A12510" s="1"/>
    </row>
    <row r="12511" spans="1:1" x14ac:dyDescent="0.3">
      <c r="A12511" s="1"/>
    </row>
    <row r="12512" spans="1:1" x14ac:dyDescent="0.3">
      <c r="A12512" s="1"/>
    </row>
    <row r="12513" spans="1:1" x14ac:dyDescent="0.3">
      <c r="A12513" s="1"/>
    </row>
    <row r="12514" spans="1:1" x14ac:dyDescent="0.3">
      <c r="A12514" s="1"/>
    </row>
    <row r="12515" spans="1:1" x14ac:dyDescent="0.3">
      <c r="A12515" s="1"/>
    </row>
    <row r="12516" spans="1:1" x14ac:dyDescent="0.3">
      <c r="A12516" s="1"/>
    </row>
    <row r="12517" spans="1:1" x14ac:dyDescent="0.3">
      <c r="A12517" s="1"/>
    </row>
    <row r="12518" spans="1:1" x14ac:dyDescent="0.3">
      <c r="A12518" s="1"/>
    </row>
    <row r="12519" spans="1:1" x14ac:dyDescent="0.3">
      <c r="A12519" s="1"/>
    </row>
    <row r="12520" spans="1:1" x14ac:dyDescent="0.3">
      <c r="A12520" s="1"/>
    </row>
    <row r="12521" spans="1:1" x14ac:dyDescent="0.3">
      <c r="A12521" s="1"/>
    </row>
    <row r="12522" spans="1:1" x14ac:dyDescent="0.3">
      <c r="A12522" s="1"/>
    </row>
    <row r="12523" spans="1:1" x14ac:dyDescent="0.3">
      <c r="A12523" s="1"/>
    </row>
    <row r="12524" spans="1:1" x14ac:dyDescent="0.3">
      <c r="A12524" s="1"/>
    </row>
    <row r="12525" spans="1:1" x14ac:dyDescent="0.3">
      <c r="A12525" s="1"/>
    </row>
    <row r="12526" spans="1:1" x14ac:dyDescent="0.3">
      <c r="A12526" s="1"/>
    </row>
    <row r="12527" spans="1:1" x14ac:dyDescent="0.3">
      <c r="A12527" s="1"/>
    </row>
    <row r="12528" spans="1:1" x14ac:dyDescent="0.3">
      <c r="A12528" s="1"/>
    </row>
    <row r="12529" spans="1:1" x14ac:dyDescent="0.3">
      <c r="A12529" s="1"/>
    </row>
    <row r="12530" spans="1:1" x14ac:dyDescent="0.3">
      <c r="A12530" s="1"/>
    </row>
    <row r="12531" spans="1:1" x14ac:dyDescent="0.3">
      <c r="A12531" s="1"/>
    </row>
    <row r="12532" spans="1:1" x14ac:dyDescent="0.3">
      <c r="A12532" s="1"/>
    </row>
    <row r="12533" spans="1:1" x14ac:dyDescent="0.3">
      <c r="A12533" s="1"/>
    </row>
    <row r="12534" spans="1:1" x14ac:dyDescent="0.3">
      <c r="A12534" s="1"/>
    </row>
    <row r="12535" spans="1:1" x14ac:dyDescent="0.3">
      <c r="A12535" s="1"/>
    </row>
    <row r="12536" spans="1:1" x14ac:dyDescent="0.3">
      <c r="A12536" s="1"/>
    </row>
    <row r="12537" spans="1:1" x14ac:dyDescent="0.3">
      <c r="A12537" s="1"/>
    </row>
    <row r="12538" spans="1:1" x14ac:dyDescent="0.3">
      <c r="A12538" s="1"/>
    </row>
    <row r="12539" spans="1:1" x14ac:dyDescent="0.3">
      <c r="A12539" s="1"/>
    </row>
    <row r="12540" spans="1:1" x14ac:dyDescent="0.3">
      <c r="A12540" s="1"/>
    </row>
    <row r="12541" spans="1:1" x14ac:dyDescent="0.3">
      <c r="A12541" s="1"/>
    </row>
    <row r="12542" spans="1:1" x14ac:dyDescent="0.3">
      <c r="A12542" s="1"/>
    </row>
    <row r="12543" spans="1:1" x14ac:dyDescent="0.3">
      <c r="A12543" s="1"/>
    </row>
    <row r="12544" spans="1:1" x14ac:dyDescent="0.3">
      <c r="A12544" s="1"/>
    </row>
    <row r="12545" spans="1:1" x14ac:dyDescent="0.3">
      <c r="A12545" s="1"/>
    </row>
    <row r="12546" spans="1:1" x14ac:dyDescent="0.3">
      <c r="A12546" s="1"/>
    </row>
    <row r="12547" spans="1:1" x14ac:dyDescent="0.3">
      <c r="A12547" s="1"/>
    </row>
    <row r="12548" spans="1:1" x14ac:dyDescent="0.3">
      <c r="A12548" s="1"/>
    </row>
    <row r="12549" spans="1:1" x14ac:dyDescent="0.3">
      <c r="A12549" s="1"/>
    </row>
    <row r="12550" spans="1:1" x14ac:dyDescent="0.3">
      <c r="A12550" s="1"/>
    </row>
    <row r="12551" spans="1:1" x14ac:dyDescent="0.3">
      <c r="A12551" s="1"/>
    </row>
    <row r="12552" spans="1:1" x14ac:dyDescent="0.3">
      <c r="A12552" s="1"/>
    </row>
    <row r="12553" spans="1:1" x14ac:dyDescent="0.3">
      <c r="A12553" s="1"/>
    </row>
    <row r="12554" spans="1:1" x14ac:dyDescent="0.3">
      <c r="A12554" s="1"/>
    </row>
    <row r="12555" spans="1:1" x14ac:dyDescent="0.3">
      <c r="A12555" s="1"/>
    </row>
    <row r="12556" spans="1:1" x14ac:dyDescent="0.3">
      <c r="A12556" s="1"/>
    </row>
    <row r="12557" spans="1:1" x14ac:dyDescent="0.3">
      <c r="A12557" s="1"/>
    </row>
    <row r="12558" spans="1:1" x14ac:dyDescent="0.3">
      <c r="A12558" s="1"/>
    </row>
    <row r="12559" spans="1:1" x14ac:dyDescent="0.3">
      <c r="A12559" s="1"/>
    </row>
    <row r="12560" spans="1:1" x14ac:dyDescent="0.3">
      <c r="A12560" s="1"/>
    </row>
    <row r="12561" spans="1:1" x14ac:dyDescent="0.3">
      <c r="A12561" s="1"/>
    </row>
    <row r="12562" spans="1:1" x14ac:dyDescent="0.3">
      <c r="A12562" s="1"/>
    </row>
    <row r="12563" spans="1:1" x14ac:dyDescent="0.3">
      <c r="A12563" s="1"/>
    </row>
    <row r="12564" spans="1:1" x14ac:dyDescent="0.3">
      <c r="A12564" s="1"/>
    </row>
    <row r="12565" spans="1:1" x14ac:dyDescent="0.3">
      <c r="A12565" s="1"/>
    </row>
    <row r="12566" spans="1:1" x14ac:dyDescent="0.3">
      <c r="A12566" s="1"/>
    </row>
    <row r="12567" spans="1:1" x14ac:dyDescent="0.3">
      <c r="A12567" s="1"/>
    </row>
    <row r="12568" spans="1:1" x14ac:dyDescent="0.3">
      <c r="A12568" s="1"/>
    </row>
    <row r="12569" spans="1:1" x14ac:dyDescent="0.3">
      <c r="A12569" s="1"/>
    </row>
    <row r="12570" spans="1:1" x14ac:dyDescent="0.3">
      <c r="A12570" s="1"/>
    </row>
    <row r="12571" spans="1:1" x14ac:dyDescent="0.3">
      <c r="A12571" s="1"/>
    </row>
    <row r="12572" spans="1:1" x14ac:dyDescent="0.3">
      <c r="A12572" s="1"/>
    </row>
    <row r="12573" spans="1:1" x14ac:dyDescent="0.3">
      <c r="A12573" s="1"/>
    </row>
    <row r="12574" spans="1:1" x14ac:dyDescent="0.3">
      <c r="A12574" s="1"/>
    </row>
    <row r="12575" spans="1:1" x14ac:dyDescent="0.3">
      <c r="A12575" s="1"/>
    </row>
    <row r="12576" spans="1:1" x14ac:dyDescent="0.3">
      <c r="A12576" s="1"/>
    </row>
    <row r="12577" spans="1:1" x14ac:dyDescent="0.3">
      <c r="A12577" s="1"/>
    </row>
    <row r="12578" spans="1:1" x14ac:dyDescent="0.3">
      <c r="A12578" s="1"/>
    </row>
    <row r="12579" spans="1:1" x14ac:dyDescent="0.3">
      <c r="A12579" s="1"/>
    </row>
    <row r="12580" spans="1:1" x14ac:dyDescent="0.3">
      <c r="A12580" s="1"/>
    </row>
    <row r="12581" spans="1:1" x14ac:dyDescent="0.3">
      <c r="A12581" s="1"/>
    </row>
    <row r="12582" spans="1:1" x14ac:dyDescent="0.3">
      <c r="A12582" s="1"/>
    </row>
    <row r="12583" spans="1:1" x14ac:dyDescent="0.3">
      <c r="A12583" s="1"/>
    </row>
    <row r="12584" spans="1:1" x14ac:dyDescent="0.3">
      <c r="A12584" s="1"/>
    </row>
    <row r="12585" spans="1:1" x14ac:dyDescent="0.3">
      <c r="A12585" s="1"/>
    </row>
    <row r="12586" spans="1:1" x14ac:dyDescent="0.3">
      <c r="A12586" s="1"/>
    </row>
    <row r="12587" spans="1:1" x14ac:dyDescent="0.3">
      <c r="A12587" s="1"/>
    </row>
    <row r="12588" spans="1:1" x14ac:dyDescent="0.3">
      <c r="A12588" s="1"/>
    </row>
    <row r="12589" spans="1:1" x14ac:dyDescent="0.3">
      <c r="A12589" s="1"/>
    </row>
    <row r="12590" spans="1:1" x14ac:dyDescent="0.3">
      <c r="A12590" s="1"/>
    </row>
    <row r="12591" spans="1:1" x14ac:dyDescent="0.3">
      <c r="A12591" s="1"/>
    </row>
    <row r="12592" spans="1:1" x14ac:dyDescent="0.3">
      <c r="A12592" s="1"/>
    </row>
    <row r="12593" spans="1:1" x14ac:dyDescent="0.3">
      <c r="A12593" s="1"/>
    </row>
    <row r="12594" spans="1:1" x14ac:dyDescent="0.3">
      <c r="A12594" s="1"/>
    </row>
    <row r="12595" spans="1:1" x14ac:dyDescent="0.3">
      <c r="A12595" s="1"/>
    </row>
    <row r="12596" spans="1:1" x14ac:dyDescent="0.3">
      <c r="A12596" s="1"/>
    </row>
    <row r="12597" spans="1:1" x14ac:dyDescent="0.3">
      <c r="A12597" s="1"/>
    </row>
    <row r="12598" spans="1:1" x14ac:dyDescent="0.3">
      <c r="A12598" s="1"/>
    </row>
    <row r="12599" spans="1:1" x14ac:dyDescent="0.3">
      <c r="A12599" s="1"/>
    </row>
    <row r="12600" spans="1:1" x14ac:dyDescent="0.3">
      <c r="A12600" s="1"/>
    </row>
    <row r="12601" spans="1:1" x14ac:dyDescent="0.3">
      <c r="A12601" s="1"/>
    </row>
    <row r="12602" spans="1:1" x14ac:dyDescent="0.3">
      <c r="A12602" s="1"/>
    </row>
    <row r="12603" spans="1:1" x14ac:dyDescent="0.3">
      <c r="A12603" s="1"/>
    </row>
    <row r="12604" spans="1:1" x14ac:dyDescent="0.3">
      <c r="A12604" s="1"/>
    </row>
    <row r="12605" spans="1:1" x14ac:dyDescent="0.3">
      <c r="A12605" s="1"/>
    </row>
    <row r="12606" spans="1:1" x14ac:dyDescent="0.3">
      <c r="A12606" s="1"/>
    </row>
    <row r="12607" spans="1:1" x14ac:dyDescent="0.3">
      <c r="A12607" s="1"/>
    </row>
    <row r="12608" spans="1:1" x14ac:dyDescent="0.3">
      <c r="A12608" s="1"/>
    </row>
    <row r="12609" spans="1:1" x14ac:dyDescent="0.3">
      <c r="A12609" s="1"/>
    </row>
    <row r="12610" spans="1:1" x14ac:dyDescent="0.3">
      <c r="A12610" s="1"/>
    </row>
    <row r="12611" spans="1:1" x14ac:dyDescent="0.3">
      <c r="A12611" s="1"/>
    </row>
    <row r="12612" spans="1:1" x14ac:dyDescent="0.3">
      <c r="A12612" s="1"/>
    </row>
    <row r="12613" spans="1:1" x14ac:dyDescent="0.3">
      <c r="A12613" s="1"/>
    </row>
    <row r="12614" spans="1:1" x14ac:dyDescent="0.3">
      <c r="A12614" s="1"/>
    </row>
    <row r="12615" spans="1:1" x14ac:dyDescent="0.3">
      <c r="A12615" s="1"/>
    </row>
    <row r="12616" spans="1:1" x14ac:dyDescent="0.3">
      <c r="A12616" s="1"/>
    </row>
    <row r="12617" spans="1:1" x14ac:dyDescent="0.3">
      <c r="A12617" s="1"/>
    </row>
    <row r="12618" spans="1:1" x14ac:dyDescent="0.3">
      <c r="A12618" s="1"/>
    </row>
    <row r="12619" spans="1:1" x14ac:dyDescent="0.3">
      <c r="A12619" s="1"/>
    </row>
    <row r="12620" spans="1:1" x14ac:dyDescent="0.3">
      <c r="A12620" s="1"/>
    </row>
    <row r="12621" spans="1:1" x14ac:dyDescent="0.3">
      <c r="A12621" s="1"/>
    </row>
    <row r="12622" spans="1:1" x14ac:dyDescent="0.3">
      <c r="A12622" s="1"/>
    </row>
    <row r="12623" spans="1:1" x14ac:dyDescent="0.3">
      <c r="A12623" s="1"/>
    </row>
    <row r="12624" spans="1:1" x14ac:dyDescent="0.3">
      <c r="A12624" s="1"/>
    </row>
    <row r="12625" spans="1:1" x14ac:dyDescent="0.3">
      <c r="A12625" s="1"/>
    </row>
    <row r="12626" spans="1:1" x14ac:dyDescent="0.3">
      <c r="A12626" s="1"/>
    </row>
    <row r="12627" spans="1:1" x14ac:dyDescent="0.3">
      <c r="A12627" s="1"/>
    </row>
    <row r="12628" spans="1:1" x14ac:dyDescent="0.3">
      <c r="A12628" s="1"/>
    </row>
    <row r="12629" spans="1:1" x14ac:dyDescent="0.3">
      <c r="A12629" s="1"/>
    </row>
    <row r="12630" spans="1:1" x14ac:dyDescent="0.3">
      <c r="A12630" s="1"/>
    </row>
    <row r="12631" spans="1:1" x14ac:dyDescent="0.3">
      <c r="A12631" s="1"/>
    </row>
    <row r="12632" spans="1:1" x14ac:dyDescent="0.3">
      <c r="A12632" s="1"/>
    </row>
    <row r="12633" spans="1:1" x14ac:dyDescent="0.3">
      <c r="A12633" s="1"/>
    </row>
    <row r="12634" spans="1:1" x14ac:dyDescent="0.3">
      <c r="A12634" s="1"/>
    </row>
    <row r="12635" spans="1:1" x14ac:dyDescent="0.3">
      <c r="A12635" s="1"/>
    </row>
    <row r="12636" spans="1:1" x14ac:dyDescent="0.3">
      <c r="A12636" s="1"/>
    </row>
    <row r="12637" spans="1:1" x14ac:dyDescent="0.3">
      <c r="A12637" s="1"/>
    </row>
    <row r="12638" spans="1:1" x14ac:dyDescent="0.3">
      <c r="A12638" s="1"/>
    </row>
    <row r="12639" spans="1:1" x14ac:dyDescent="0.3">
      <c r="A12639" s="1"/>
    </row>
    <row r="12640" spans="1:1" x14ac:dyDescent="0.3">
      <c r="A12640" s="1"/>
    </row>
    <row r="12641" spans="1:1" x14ac:dyDescent="0.3">
      <c r="A12641" s="1"/>
    </row>
    <row r="12642" spans="1:1" x14ac:dyDescent="0.3">
      <c r="A12642" s="1"/>
    </row>
    <row r="12643" spans="1:1" x14ac:dyDescent="0.3">
      <c r="A12643" s="1"/>
    </row>
    <row r="12644" spans="1:1" x14ac:dyDescent="0.3">
      <c r="A12644" s="1"/>
    </row>
    <row r="12645" spans="1:1" x14ac:dyDescent="0.3">
      <c r="A12645" s="1"/>
    </row>
    <row r="12646" spans="1:1" x14ac:dyDescent="0.3">
      <c r="A12646" s="1"/>
    </row>
    <row r="12647" spans="1:1" x14ac:dyDescent="0.3">
      <c r="A12647" s="1"/>
    </row>
    <row r="12648" spans="1:1" x14ac:dyDescent="0.3">
      <c r="A12648" s="1"/>
    </row>
    <row r="12649" spans="1:1" x14ac:dyDescent="0.3">
      <c r="A12649" s="1"/>
    </row>
    <row r="12650" spans="1:1" x14ac:dyDescent="0.3">
      <c r="A12650" s="1"/>
    </row>
    <row r="12651" spans="1:1" x14ac:dyDescent="0.3">
      <c r="A12651" s="1"/>
    </row>
    <row r="12652" spans="1:1" x14ac:dyDescent="0.3">
      <c r="A12652" s="1"/>
    </row>
    <row r="12653" spans="1:1" x14ac:dyDescent="0.3">
      <c r="A12653" s="1"/>
    </row>
    <row r="12654" spans="1:1" x14ac:dyDescent="0.3">
      <c r="A12654" s="1"/>
    </row>
    <row r="12655" spans="1:1" x14ac:dyDescent="0.3">
      <c r="A12655" s="1"/>
    </row>
    <row r="12656" spans="1:1" x14ac:dyDescent="0.3">
      <c r="A12656" s="1"/>
    </row>
    <row r="12657" spans="1:1" x14ac:dyDescent="0.3">
      <c r="A12657" s="1"/>
    </row>
    <row r="12658" spans="1:1" x14ac:dyDescent="0.3">
      <c r="A12658" s="1"/>
    </row>
    <row r="12659" spans="1:1" x14ac:dyDescent="0.3">
      <c r="A12659" s="1"/>
    </row>
    <row r="12660" spans="1:1" x14ac:dyDescent="0.3">
      <c r="A12660" s="1"/>
    </row>
    <row r="12661" spans="1:1" x14ac:dyDescent="0.3">
      <c r="A12661" s="1"/>
    </row>
    <row r="12662" spans="1:1" x14ac:dyDescent="0.3">
      <c r="A12662" s="1"/>
    </row>
    <row r="12663" spans="1:1" x14ac:dyDescent="0.3">
      <c r="A12663" s="1"/>
    </row>
    <row r="12664" spans="1:1" x14ac:dyDescent="0.3">
      <c r="A12664" s="1"/>
    </row>
    <row r="12665" spans="1:1" x14ac:dyDescent="0.3">
      <c r="A12665" s="1"/>
    </row>
    <row r="12666" spans="1:1" x14ac:dyDescent="0.3">
      <c r="A12666" s="1"/>
    </row>
    <row r="12667" spans="1:1" x14ac:dyDescent="0.3">
      <c r="A12667" s="1"/>
    </row>
    <row r="12668" spans="1:1" x14ac:dyDescent="0.3">
      <c r="A12668" s="1"/>
    </row>
    <row r="12669" spans="1:1" x14ac:dyDescent="0.3">
      <c r="A12669" s="1"/>
    </row>
    <row r="12670" spans="1:1" x14ac:dyDescent="0.3">
      <c r="A12670" s="1"/>
    </row>
    <row r="12671" spans="1:1" x14ac:dyDescent="0.3">
      <c r="A12671" s="1"/>
    </row>
    <row r="12672" spans="1:1" x14ac:dyDescent="0.3">
      <c r="A12672" s="1"/>
    </row>
    <row r="12673" spans="1:1" x14ac:dyDescent="0.3">
      <c r="A12673" s="1"/>
    </row>
    <row r="12674" spans="1:1" x14ac:dyDescent="0.3">
      <c r="A12674" s="1"/>
    </row>
    <row r="12675" spans="1:1" x14ac:dyDescent="0.3">
      <c r="A12675" s="1"/>
    </row>
    <row r="12676" spans="1:1" x14ac:dyDescent="0.3">
      <c r="A12676" s="1"/>
    </row>
    <row r="12677" spans="1:1" x14ac:dyDescent="0.3">
      <c r="A12677" s="1"/>
    </row>
    <row r="12678" spans="1:1" x14ac:dyDescent="0.3">
      <c r="A12678" s="1"/>
    </row>
    <row r="12679" spans="1:1" x14ac:dyDescent="0.3">
      <c r="A12679" s="1"/>
    </row>
    <row r="12680" spans="1:1" x14ac:dyDescent="0.3">
      <c r="A12680" s="1"/>
    </row>
    <row r="12681" spans="1:1" x14ac:dyDescent="0.3">
      <c r="A12681" s="1"/>
    </row>
    <row r="12682" spans="1:1" x14ac:dyDescent="0.3">
      <c r="A12682" s="1"/>
    </row>
    <row r="12683" spans="1:1" x14ac:dyDescent="0.3">
      <c r="A12683" s="1"/>
    </row>
    <row r="12684" spans="1:1" x14ac:dyDescent="0.3">
      <c r="A12684" s="1"/>
    </row>
    <row r="12685" spans="1:1" x14ac:dyDescent="0.3">
      <c r="A12685" s="1"/>
    </row>
    <row r="12686" spans="1:1" x14ac:dyDescent="0.3">
      <c r="A12686" s="1"/>
    </row>
    <row r="12687" spans="1:1" x14ac:dyDescent="0.3">
      <c r="A12687" s="1"/>
    </row>
    <row r="12688" spans="1:1" x14ac:dyDescent="0.3">
      <c r="A12688" s="1"/>
    </row>
    <row r="12689" spans="1:1" x14ac:dyDescent="0.3">
      <c r="A12689" s="1"/>
    </row>
    <row r="12690" spans="1:1" x14ac:dyDescent="0.3">
      <c r="A12690" s="1"/>
    </row>
    <row r="12691" spans="1:1" x14ac:dyDescent="0.3">
      <c r="A12691" s="1"/>
    </row>
    <row r="12692" spans="1:1" x14ac:dyDescent="0.3">
      <c r="A12692" s="1"/>
    </row>
    <row r="12693" spans="1:1" x14ac:dyDescent="0.3">
      <c r="A12693" s="1"/>
    </row>
    <row r="12694" spans="1:1" x14ac:dyDescent="0.3">
      <c r="A12694" s="1"/>
    </row>
    <row r="12695" spans="1:1" x14ac:dyDescent="0.3">
      <c r="A12695" s="1"/>
    </row>
    <row r="12696" spans="1:1" x14ac:dyDescent="0.3">
      <c r="A12696" s="1"/>
    </row>
    <row r="12697" spans="1:1" x14ac:dyDescent="0.3">
      <c r="A12697" s="1"/>
    </row>
    <row r="12698" spans="1:1" x14ac:dyDescent="0.3">
      <c r="A12698" s="1"/>
    </row>
    <row r="12699" spans="1:1" x14ac:dyDescent="0.3">
      <c r="A12699" s="1"/>
    </row>
    <row r="12700" spans="1:1" x14ac:dyDescent="0.3">
      <c r="A12700" s="1"/>
    </row>
    <row r="12701" spans="1:1" x14ac:dyDescent="0.3">
      <c r="A12701" s="1"/>
    </row>
    <row r="12702" spans="1:1" x14ac:dyDescent="0.3">
      <c r="A12702" s="1"/>
    </row>
    <row r="12703" spans="1:1" x14ac:dyDescent="0.3">
      <c r="A12703" s="1"/>
    </row>
    <row r="12704" spans="1:1" x14ac:dyDescent="0.3">
      <c r="A12704" s="1"/>
    </row>
    <row r="12705" spans="1:1" x14ac:dyDescent="0.3">
      <c r="A12705" s="1"/>
    </row>
    <row r="12706" spans="1:1" x14ac:dyDescent="0.3">
      <c r="A12706" s="1"/>
    </row>
    <row r="12707" spans="1:1" x14ac:dyDescent="0.3">
      <c r="A12707" s="1"/>
    </row>
    <row r="12708" spans="1:1" x14ac:dyDescent="0.3">
      <c r="A12708" s="1"/>
    </row>
    <row r="12709" spans="1:1" x14ac:dyDescent="0.3">
      <c r="A12709" s="1"/>
    </row>
    <row r="12710" spans="1:1" x14ac:dyDescent="0.3">
      <c r="A12710" s="1"/>
    </row>
    <row r="12711" spans="1:1" x14ac:dyDescent="0.3">
      <c r="A12711" s="1"/>
    </row>
    <row r="12712" spans="1:1" x14ac:dyDescent="0.3">
      <c r="A12712" s="1"/>
    </row>
    <row r="12713" spans="1:1" x14ac:dyDescent="0.3">
      <c r="A12713" s="1"/>
    </row>
    <row r="12714" spans="1:1" x14ac:dyDescent="0.3">
      <c r="A12714" s="1"/>
    </row>
    <row r="12715" spans="1:1" x14ac:dyDescent="0.3">
      <c r="A12715" s="1"/>
    </row>
    <row r="12716" spans="1:1" x14ac:dyDescent="0.3">
      <c r="A12716" s="1"/>
    </row>
    <row r="12717" spans="1:1" x14ac:dyDescent="0.3">
      <c r="A12717" s="1"/>
    </row>
    <row r="12718" spans="1:1" x14ac:dyDescent="0.3">
      <c r="A12718" s="1"/>
    </row>
    <row r="12719" spans="1:1" x14ac:dyDescent="0.3">
      <c r="A12719" s="1"/>
    </row>
    <row r="12720" spans="1:1" x14ac:dyDescent="0.3">
      <c r="A12720" s="1"/>
    </row>
    <row r="12721" spans="1:1" x14ac:dyDescent="0.3">
      <c r="A12721" s="1"/>
    </row>
    <row r="12722" spans="1:1" x14ac:dyDescent="0.3">
      <c r="A12722" s="1"/>
    </row>
    <row r="12723" spans="1:1" x14ac:dyDescent="0.3">
      <c r="A12723" s="1"/>
    </row>
    <row r="12724" spans="1:1" x14ac:dyDescent="0.3">
      <c r="A12724" s="1"/>
    </row>
    <row r="12725" spans="1:1" x14ac:dyDescent="0.3">
      <c r="A12725" s="1"/>
    </row>
    <row r="12726" spans="1:1" x14ac:dyDescent="0.3">
      <c r="A12726" s="1"/>
    </row>
    <row r="12727" spans="1:1" x14ac:dyDescent="0.3">
      <c r="A12727" s="1"/>
    </row>
    <row r="12728" spans="1:1" x14ac:dyDescent="0.3">
      <c r="A12728" s="1"/>
    </row>
    <row r="12729" spans="1:1" x14ac:dyDescent="0.3">
      <c r="A12729" s="1"/>
    </row>
    <row r="12730" spans="1:1" x14ac:dyDescent="0.3">
      <c r="A12730" s="1"/>
    </row>
    <row r="12731" spans="1:1" x14ac:dyDescent="0.3">
      <c r="A12731" s="1"/>
    </row>
    <row r="12732" spans="1:1" x14ac:dyDescent="0.3">
      <c r="A12732" s="1"/>
    </row>
    <row r="12733" spans="1:1" x14ac:dyDescent="0.3">
      <c r="A12733" s="1"/>
    </row>
    <row r="12734" spans="1:1" x14ac:dyDescent="0.3">
      <c r="A12734" s="1"/>
    </row>
    <row r="12735" spans="1:1" x14ac:dyDescent="0.3">
      <c r="A12735" s="1"/>
    </row>
    <row r="12736" spans="1:1" x14ac:dyDescent="0.3">
      <c r="A12736" s="1"/>
    </row>
    <row r="12737" spans="1:1" x14ac:dyDescent="0.3">
      <c r="A12737" s="1"/>
    </row>
    <row r="12738" spans="1:1" x14ac:dyDescent="0.3">
      <c r="A12738" s="1"/>
    </row>
    <row r="12739" spans="1:1" x14ac:dyDescent="0.3">
      <c r="A12739" s="1"/>
    </row>
    <row r="12740" spans="1:1" x14ac:dyDescent="0.3">
      <c r="A12740" s="1"/>
    </row>
    <row r="12741" spans="1:1" x14ac:dyDescent="0.3">
      <c r="A12741" s="1"/>
    </row>
    <row r="12742" spans="1:1" x14ac:dyDescent="0.3">
      <c r="A12742" s="1"/>
    </row>
    <row r="12743" spans="1:1" x14ac:dyDescent="0.3">
      <c r="A12743" s="1"/>
    </row>
    <row r="12744" spans="1:1" x14ac:dyDescent="0.3">
      <c r="A12744" s="1"/>
    </row>
    <row r="12745" spans="1:1" x14ac:dyDescent="0.3">
      <c r="A12745" s="1"/>
    </row>
    <row r="12746" spans="1:1" x14ac:dyDescent="0.3">
      <c r="A12746" s="1"/>
    </row>
    <row r="12747" spans="1:1" x14ac:dyDescent="0.3">
      <c r="A12747" s="1"/>
    </row>
    <row r="12748" spans="1:1" x14ac:dyDescent="0.3">
      <c r="A12748" s="1"/>
    </row>
    <row r="12749" spans="1:1" x14ac:dyDescent="0.3">
      <c r="A12749" s="1"/>
    </row>
    <row r="12750" spans="1:1" x14ac:dyDescent="0.3">
      <c r="A12750" s="1"/>
    </row>
    <row r="12751" spans="1:1" x14ac:dyDescent="0.3">
      <c r="A12751" s="1"/>
    </row>
    <row r="12752" spans="1:1" x14ac:dyDescent="0.3">
      <c r="A12752" s="1"/>
    </row>
    <row r="12753" spans="1:1" x14ac:dyDescent="0.3">
      <c r="A12753" s="1"/>
    </row>
    <row r="12754" spans="1:1" x14ac:dyDescent="0.3">
      <c r="A12754" s="1"/>
    </row>
    <row r="12755" spans="1:1" x14ac:dyDescent="0.3">
      <c r="A12755" s="1"/>
    </row>
    <row r="12756" spans="1:1" x14ac:dyDescent="0.3">
      <c r="A12756" s="1"/>
    </row>
    <row r="12757" spans="1:1" x14ac:dyDescent="0.3">
      <c r="A12757" s="1"/>
    </row>
    <row r="12758" spans="1:1" x14ac:dyDescent="0.3">
      <c r="A12758" s="1"/>
    </row>
    <row r="12759" spans="1:1" x14ac:dyDescent="0.3">
      <c r="A12759" s="1"/>
    </row>
    <row r="12760" spans="1:1" x14ac:dyDescent="0.3">
      <c r="A12760" s="1"/>
    </row>
    <row r="12761" spans="1:1" x14ac:dyDescent="0.3">
      <c r="A12761" s="1"/>
    </row>
    <row r="12762" spans="1:1" x14ac:dyDescent="0.3">
      <c r="A12762" s="1"/>
    </row>
    <row r="12763" spans="1:1" x14ac:dyDescent="0.3">
      <c r="A12763" s="1"/>
    </row>
    <row r="12764" spans="1:1" x14ac:dyDescent="0.3">
      <c r="A12764" s="1"/>
    </row>
    <row r="12765" spans="1:1" x14ac:dyDescent="0.3">
      <c r="A12765" s="1"/>
    </row>
    <row r="12766" spans="1:1" x14ac:dyDescent="0.3">
      <c r="A12766" s="1"/>
    </row>
    <row r="12767" spans="1:1" x14ac:dyDescent="0.3">
      <c r="A12767" s="1"/>
    </row>
    <row r="12768" spans="1:1" x14ac:dyDescent="0.3">
      <c r="A12768" s="1"/>
    </row>
    <row r="12769" spans="1:1" x14ac:dyDescent="0.3">
      <c r="A12769" s="1"/>
    </row>
    <row r="12770" spans="1:1" x14ac:dyDescent="0.3">
      <c r="A12770" s="1"/>
    </row>
    <row r="12771" spans="1:1" x14ac:dyDescent="0.3">
      <c r="A12771" s="1"/>
    </row>
    <row r="12772" spans="1:1" x14ac:dyDescent="0.3">
      <c r="A12772" s="1"/>
    </row>
    <row r="12773" spans="1:1" x14ac:dyDescent="0.3">
      <c r="A12773" s="1"/>
    </row>
    <row r="12774" spans="1:1" x14ac:dyDescent="0.3">
      <c r="A12774" s="1"/>
    </row>
    <row r="12775" spans="1:1" x14ac:dyDescent="0.3">
      <c r="A12775" s="1"/>
    </row>
    <row r="12776" spans="1:1" x14ac:dyDescent="0.3">
      <c r="A12776" s="1"/>
    </row>
    <row r="12777" spans="1:1" x14ac:dyDescent="0.3">
      <c r="A12777" s="1"/>
    </row>
    <row r="12778" spans="1:1" x14ac:dyDescent="0.3">
      <c r="A12778" s="1"/>
    </row>
    <row r="12779" spans="1:1" x14ac:dyDescent="0.3">
      <c r="A12779" s="1"/>
    </row>
    <row r="12780" spans="1:1" x14ac:dyDescent="0.3">
      <c r="A12780" s="1"/>
    </row>
    <row r="12781" spans="1:1" x14ac:dyDescent="0.3">
      <c r="A12781" s="1"/>
    </row>
    <row r="12782" spans="1:1" x14ac:dyDescent="0.3">
      <c r="A12782" s="1"/>
    </row>
    <row r="12783" spans="1:1" x14ac:dyDescent="0.3">
      <c r="A12783" s="1"/>
    </row>
    <row r="12784" spans="1:1" x14ac:dyDescent="0.3">
      <c r="A12784" s="1"/>
    </row>
    <row r="12785" spans="1:1" x14ac:dyDescent="0.3">
      <c r="A12785" s="1"/>
    </row>
    <row r="12786" spans="1:1" x14ac:dyDescent="0.3">
      <c r="A12786" s="1"/>
    </row>
    <row r="12787" spans="1:1" x14ac:dyDescent="0.3">
      <c r="A12787" s="1"/>
    </row>
    <row r="12788" spans="1:1" x14ac:dyDescent="0.3">
      <c r="A12788" s="1"/>
    </row>
    <row r="12789" spans="1:1" x14ac:dyDescent="0.3">
      <c r="A12789" s="1"/>
    </row>
    <row r="12790" spans="1:1" x14ac:dyDescent="0.3">
      <c r="A12790" s="1"/>
    </row>
    <row r="12791" spans="1:1" x14ac:dyDescent="0.3">
      <c r="A12791" s="1"/>
    </row>
    <row r="12792" spans="1:1" x14ac:dyDescent="0.3">
      <c r="A12792" s="1"/>
    </row>
    <row r="12793" spans="1:1" x14ac:dyDescent="0.3">
      <c r="A12793" s="1"/>
    </row>
    <row r="12794" spans="1:1" x14ac:dyDescent="0.3">
      <c r="A12794" s="1"/>
    </row>
    <row r="12795" spans="1:1" x14ac:dyDescent="0.3">
      <c r="A12795" s="1"/>
    </row>
    <row r="12796" spans="1:1" x14ac:dyDescent="0.3">
      <c r="A12796" s="1"/>
    </row>
    <row r="12797" spans="1:1" x14ac:dyDescent="0.3">
      <c r="A12797" s="1"/>
    </row>
    <row r="12798" spans="1:1" x14ac:dyDescent="0.3">
      <c r="A12798" s="1"/>
    </row>
    <row r="12799" spans="1:1" x14ac:dyDescent="0.3">
      <c r="A12799" s="1"/>
    </row>
    <row r="12800" spans="1:1" x14ac:dyDescent="0.3">
      <c r="A12800" s="1"/>
    </row>
    <row r="12801" spans="1:1" x14ac:dyDescent="0.3">
      <c r="A12801" s="1"/>
    </row>
    <row r="12802" spans="1:1" x14ac:dyDescent="0.3">
      <c r="A12802" s="1"/>
    </row>
    <row r="12803" spans="1:1" x14ac:dyDescent="0.3">
      <c r="A12803" s="1"/>
    </row>
    <row r="12804" spans="1:1" x14ac:dyDescent="0.3">
      <c r="A12804" s="1"/>
    </row>
    <row r="12805" spans="1:1" x14ac:dyDescent="0.3">
      <c r="A12805" s="1"/>
    </row>
    <row r="12806" spans="1:1" x14ac:dyDescent="0.3">
      <c r="A12806" s="1"/>
    </row>
    <row r="12807" spans="1:1" x14ac:dyDescent="0.3">
      <c r="A12807" s="1"/>
    </row>
    <row r="12808" spans="1:1" x14ac:dyDescent="0.3">
      <c r="A12808" s="1"/>
    </row>
    <row r="12809" spans="1:1" x14ac:dyDescent="0.3">
      <c r="A12809" s="1"/>
    </row>
    <row r="12810" spans="1:1" x14ac:dyDescent="0.3">
      <c r="A12810" s="1"/>
    </row>
    <row r="12811" spans="1:1" x14ac:dyDescent="0.3">
      <c r="A12811" s="1"/>
    </row>
    <row r="12812" spans="1:1" x14ac:dyDescent="0.3">
      <c r="A12812" s="1"/>
    </row>
    <row r="12813" spans="1:1" x14ac:dyDescent="0.3">
      <c r="A12813" s="1"/>
    </row>
    <row r="12814" spans="1:1" x14ac:dyDescent="0.3">
      <c r="A12814" s="1"/>
    </row>
    <row r="12815" spans="1:1" x14ac:dyDescent="0.3">
      <c r="A12815" s="1"/>
    </row>
    <row r="12816" spans="1:1" x14ac:dyDescent="0.3">
      <c r="A12816" s="1"/>
    </row>
    <row r="12817" spans="1:1" x14ac:dyDescent="0.3">
      <c r="A12817" s="1"/>
    </row>
    <row r="12818" spans="1:1" x14ac:dyDescent="0.3">
      <c r="A12818" s="1"/>
    </row>
    <row r="12819" spans="1:1" x14ac:dyDescent="0.3">
      <c r="A12819" s="1"/>
    </row>
    <row r="12820" spans="1:1" x14ac:dyDescent="0.3">
      <c r="A12820" s="1"/>
    </row>
    <row r="12821" spans="1:1" x14ac:dyDescent="0.3">
      <c r="A12821" s="1"/>
    </row>
    <row r="12822" spans="1:1" x14ac:dyDescent="0.3">
      <c r="A12822" s="1"/>
    </row>
    <row r="12823" spans="1:1" x14ac:dyDescent="0.3">
      <c r="A12823" s="1"/>
    </row>
    <row r="12824" spans="1:1" x14ac:dyDescent="0.3">
      <c r="A12824" s="1"/>
    </row>
    <row r="12825" spans="1:1" x14ac:dyDescent="0.3">
      <c r="A12825" s="1"/>
    </row>
    <row r="12826" spans="1:1" x14ac:dyDescent="0.3">
      <c r="A12826" s="1"/>
    </row>
    <row r="12827" spans="1:1" x14ac:dyDescent="0.3">
      <c r="A12827" s="1"/>
    </row>
    <row r="12828" spans="1:1" x14ac:dyDescent="0.3">
      <c r="A12828" s="1"/>
    </row>
    <row r="12829" spans="1:1" x14ac:dyDescent="0.3">
      <c r="A12829" s="1"/>
    </row>
    <row r="12830" spans="1:1" x14ac:dyDescent="0.3">
      <c r="A12830" s="1"/>
    </row>
    <row r="12831" spans="1:1" x14ac:dyDescent="0.3">
      <c r="A12831" s="1"/>
    </row>
    <row r="12832" spans="1:1" x14ac:dyDescent="0.3">
      <c r="A12832" s="1"/>
    </row>
    <row r="12833" spans="1:1" x14ac:dyDescent="0.3">
      <c r="A12833" s="1"/>
    </row>
    <row r="12834" spans="1:1" x14ac:dyDescent="0.3">
      <c r="A12834" s="1"/>
    </row>
    <row r="12835" spans="1:1" x14ac:dyDescent="0.3">
      <c r="A12835" s="1"/>
    </row>
    <row r="12836" spans="1:1" x14ac:dyDescent="0.3">
      <c r="A12836" s="1"/>
    </row>
    <row r="12837" spans="1:1" x14ac:dyDescent="0.3">
      <c r="A12837" s="1"/>
    </row>
    <row r="12838" spans="1:1" x14ac:dyDescent="0.3">
      <c r="A12838" s="1"/>
    </row>
    <row r="12839" spans="1:1" x14ac:dyDescent="0.3">
      <c r="A12839" s="1"/>
    </row>
    <row r="12840" spans="1:1" x14ac:dyDescent="0.3">
      <c r="A12840" s="1"/>
    </row>
    <row r="12841" spans="1:1" x14ac:dyDescent="0.3">
      <c r="A12841" s="1"/>
    </row>
    <row r="12842" spans="1:1" x14ac:dyDescent="0.3">
      <c r="A12842" s="1"/>
    </row>
    <row r="12843" spans="1:1" x14ac:dyDescent="0.3">
      <c r="A12843" s="1"/>
    </row>
    <row r="12844" spans="1:1" x14ac:dyDescent="0.3">
      <c r="A12844" s="1"/>
    </row>
    <row r="12845" spans="1:1" x14ac:dyDescent="0.3">
      <c r="A12845" s="1"/>
    </row>
    <row r="12846" spans="1:1" x14ac:dyDescent="0.3">
      <c r="A12846" s="1"/>
    </row>
    <row r="12847" spans="1:1" x14ac:dyDescent="0.3">
      <c r="A12847" s="1"/>
    </row>
    <row r="12848" spans="1:1" x14ac:dyDescent="0.3">
      <c r="A12848" s="1"/>
    </row>
    <row r="12849" spans="1:1" x14ac:dyDescent="0.3">
      <c r="A12849" s="1"/>
    </row>
    <row r="12850" spans="1:1" x14ac:dyDescent="0.3">
      <c r="A12850" s="1"/>
    </row>
    <row r="12851" spans="1:1" x14ac:dyDescent="0.3">
      <c r="A12851" s="1"/>
    </row>
    <row r="12852" spans="1:1" x14ac:dyDescent="0.3">
      <c r="A12852" s="1"/>
    </row>
    <row r="12853" spans="1:1" x14ac:dyDescent="0.3">
      <c r="A12853" s="1"/>
    </row>
    <row r="12854" spans="1:1" x14ac:dyDescent="0.3">
      <c r="A12854" s="1"/>
    </row>
    <row r="12855" spans="1:1" x14ac:dyDescent="0.3">
      <c r="A12855" s="1"/>
    </row>
    <row r="12856" spans="1:1" x14ac:dyDescent="0.3">
      <c r="A12856" s="1"/>
    </row>
    <row r="12857" spans="1:1" x14ac:dyDescent="0.3">
      <c r="A12857" s="1"/>
    </row>
    <row r="12858" spans="1:1" x14ac:dyDescent="0.3">
      <c r="A12858" s="1"/>
    </row>
    <row r="12859" spans="1:1" x14ac:dyDescent="0.3">
      <c r="A12859" s="1"/>
    </row>
    <row r="12860" spans="1:1" x14ac:dyDescent="0.3">
      <c r="A12860" s="1"/>
    </row>
    <row r="12861" spans="1:1" x14ac:dyDescent="0.3">
      <c r="A12861" s="1"/>
    </row>
    <row r="12862" spans="1:1" x14ac:dyDescent="0.3">
      <c r="A12862" s="1"/>
    </row>
    <row r="12863" spans="1:1" x14ac:dyDescent="0.3">
      <c r="A12863" s="1"/>
    </row>
    <row r="12864" spans="1:1" x14ac:dyDescent="0.3">
      <c r="A12864" s="1"/>
    </row>
    <row r="12865" spans="1:1" x14ac:dyDescent="0.3">
      <c r="A12865" s="1"/>
    </row>
    <row r="12866" spans="1:1" x14ac:dyDescent="0.3">
      <c r="A12866" s="1"/>
    </row>
    <row r="12867" spans="1:1" x14ac:dyDescent="0.3">
      <c r="A12867" s="1"/>
    </row>
    <row r="12868" spans="1:1" x14ac:dyDescent="0.3">
      <c r="A12868" s="1"/>
    </row>
    <row r="12869" spans="1:1" x14ac:dyDescent="0.3">
      <c r="A12869" s="1"/>
    </row>
    <row r="12870" spans="1:1" x14ac:dyDescent="0.3">
      <c r="A12870" s="1"/>
    </row>
    <row r="12871" spans="1:1" x14ac:dyDescent="0.3">
      <c r="A12871" s="1"/>
    </row>
    <row r="12872" spans="1:1" x14ac:dyDescent="0.3">
      <c r="A12872" s="1"/>
    </row>
    <row r="12873" spans="1:1" x14ac:dyDescent="0.3">
      <c r="A12873" s="1"/>
    </row>
    <row r="12874" spans="1:1" x14ac:dyDescent="0.3">
      <c r="A12874" s="1"/>
    </row>
    <row r="12875" spans="1:1" x14ac:dyDescent="0.3">
      <c r="A12875" s="1"/>
    </row>
    <row r="12876" spans="1:1" x14ac:dyDescent="0.3">
      <c r="A12876" s="1"/>
    </row>
    <row r="12877" spans="1:1" x14ac:dyDescent="0.3">
      <c r="A12877" s="1"/>
    </row>
    <row r="12878" spans="1:1" x14ac:dyDescent="0.3">
      <c r="A12878" s="1"/>
    </row>
    <row r="12879" spans="1:1" x14ac:dyDescent="0.3">
      <c r="A12879" s="1"/>
    </row>
    <row r="12880" spans="1:1" x14ac:dyDescent="0.3">
      <c r="A12880" s="1"/>
    </row>
    <row r="12881" spans="1:1" x14ac:dyDescent="0.3">
      <c r="A12881" s="1"/>
    </row>
    <row r="12882" spans="1:1" x14ac:dyDescent="0.3">
      <c r="A12882" s="1"/>
    </row>
    <row r="12883" spans="1:1" x14ac:dyDescent="0.3">
      <c r="A12883" s="1"/>
    </row>
    <row r="12884" spans="1:1" x14ac:dyDescent="0.3">
      <c r="A12884" s="1"/>
    </row>
    <row r="12885" spans="1:1" x14ac:dyDescent="0.3">
      <c r="A12885" s="1"/>
    </row>
    <row r="12886" spans="1:1" x14ac:dyDescent="0.3">
      <c r="A12886" s="1"/>
    </row>
    <row r="12887" spans="1:1" x14ac:dyDescent="0.3">
      <c r="A12887" s="1"/>
    </row>
    <row r="12888" spans="1:1" x14ac:dyDescent="0.3">
      <c r="A12888" s="1"/>
    </row>
    <row r="12889" spans="1:1" x14ac:dyDescent="0.3">
      <c r="A12889" s="1"/>
    </row>
    <row r="12890" spans="1:1" x14ac:dyDescent="0.3">
      <c r="A12890" s="1"/>
    </row>
    <row r="12891" spans="1:1" x14ac:dyDescent="0.3">
      <c r="A12891" s="1"/>
    </row>
    <row r="12892" spans="1:1" x14ac:dyDescent="0.3">
      <c r="A12892" s="1"/>
    </row>
    <row r="12893" spans="1:1" x14ac:dyDescent="0.3">
      <c r="A12893" s="1"/>
    </row>
    <row r="12894" spans="1:1" x14ac:dyDescent="0.3">
      <c r="A12894" s="1"/>
    </row>
    <row r="12895" spans="1:1" x14ac:dyDescent="0.3">
      <c r="A12895" s="1"/>
    </row>
    <row r="12896" spans="1:1" x14ac:dyDescent="0.3">
      <c r="A12896" s="1"/>
    </row>
    <row r="12897" spans="1:1" x14ac:dyDescent="0.3">
      <c r="A12897" s="1"/>
    </row>
    <row r="12898" spans="1:1" x14ac:dyDescent="0.3">
      <c r="A12898" s="1"/>
    </row>
    <row r="12899" spans="1:1" x14ac:dyDescent="0.3">
      <c r="A12899" s="1"/>
    </row>
    <row r="12900" spans="1:1" x14ac:dyDescent="0.3">
      <c r="A12900" s="1"/>
    </row>
    <row r="12901" spans="1:1" x14ac:dyDescent="0.3">
      <c r="A12901" s="1"/>
    </row>
    <row r="12902" spans="1:1" x14ac:dyDescent="0.3">
      <c r="A12902" s="1"/>
    </row>
    <row r="12903" spans="1:1" x14ac:dyDescent="0.3">
      <c r="A12903" s="1"/>
    </row>
    <row r="12904" spans="1:1" x14ac:dyDescent="0.3">
      <c r="A12904" s="1"/>
    </row>
    <row r="12905" spans="1:1" x14ac:dyDescent="0.3">
      <c r="A12905" s="1"/>
    </row>
    <row r="12906" spans="1:1" x14ac:dyDescent="0.3">
      <c r="A12906" s="1"/>
    </row>
    <row r="12907" spans="1:1" x14ac:dyDescent="0.3">
      <c r="A12907" s="1"/>
    </row>
    <row r="12908" spans="1:1" x14ac:dyDescent="0.3">
      <c r="A12908" s="1"/>
    </row>
    <row r="12909" spans="1:1" x14ac:dyDescent="0.3">
      <c r="A12909" s="1"/>
    </row>
    <row r="12910" spans="1:1" x14ac:dyDescent="0.3">
      <c r="A12910" s="1"/>
    </row>
    <row r="12911" spans="1:1" x14ac:dyDescent="0.3">
      <c r="A12911" s="1"/>
    </row>
    <row r="12912" spans="1:1" x14ac:dyDescent="0.3">
      <c r="A12912" s="1"/>
    </row>
    <row r="12913" spans="1:1" x14ac:dyDescent="0.3">
      <c r="A12913" s="1"/>
    </row>
    <row r="12914" spans="1:1" x14ac:dyDescent="0.3">
      <c r="A12914" s="1"/>
    </row>
    <row r="12915" spans="1:1" x14ac:dyDescent="0.3">
      <c r="A12915" s="1"/>
    </row>
    <row r="12916" spans="1:1" x14ac:dyDescent="0.3">
      <c r="A12916" s="1"/>
    </row>
    <row r="12917" spans="1:1" x14ac:dyDescent="0.3">
      <c r="A12917" s="1"/>
    </row>
    <row r="12918" spans="1:1" x14ac:dyDescent="0.3">
      <c r="A12918" s="1"/>
    </row>
    <row r="12919" spans="1:1" x14ac:dyDescent="0.3">
      <c r="A12919" s="1"/>
    </row>
    <row r="12920" spans="1:1" x14ac:dyDescent="0.3">
      <c r="A12920" s="1"/>
    </row>
    <row r="12921" spans="1:1" x14ac:dyDescent="0.3">
      <c r="A12921" s="1"/>
    </row>
    <row r="12922" spans="1:1" x14ac:dyDescent="0.3">
      <c r="A12922" s="1"/>
    </row>
    <row r="12923" spans="1:1" x14ac:dyDescent="0.3">
      <c r="A12923" s="1"/>
    </row>
    <row r="12924" spans="1:1" x14ac:dyDescent="0.3">
      <c r="A12924" s="1"/>
    </row>
    <row r="12925" spans="1:1" x14ac:dyDescent="0.3">
      <c r="A12925" s="1"/>
    </row>
    <row r="12926" spans="1:1" x14ac:dyDescent="0.3">
      <c r="A12926" s="1"/>
    </row>
    <row r="12927" spans="1:1" x14ac:dyDescent="0.3">
      <c r="A12927" s="1"/>
    </row>
    <row r="12928" spans="1:1" x14ac:dyDescent="0.3">
      <c r="A12928" s="1"/>
    </row>
    <row r="12929" spans="1:1" x14ac:dyDescent="0.3">
      <c r="A12929" s="1"/>
    </row>
    <row r="12930" spans="1:1" x14ac:dyDescent="0.3">
      <c r="A12930" s="1"/>
    </row>
    <row r="12931" spans="1:1" x14ac:dyDescent="0.3">
      <c r="A12931" s="1"/>
    </row>
    <row r="12932" spans="1:1" x14ac:dyDescent="0.3">
      <c r="A12932" s="1"/>
    </row>
    <row r="12933" spans="1:1" x14ac:dyDescent="0.3">
      <c r="A12933" s="1"/>
    </row>
    <row r="12934" spans="1:1" x14ac:dyDescent="0.3">
      <c r="A12934" s="1"/>
    </row>
    <row r="12935" spans="1:1" x14ac:dyDescent="0.3">
      <c r="A12935" s="1"/>
    </row>
    <row r="12936" spans="1:1" x14ac:dyDescent="0.3">
      <c r="A12936" s="1"/>
    </row>
    <row r="12937" spans="1:1" x14ac:dyDescent="0.3">
      <c r="A12937" s="1"/>
    </row>
    <row r="12938" spans="1:1" x14ac:dyDescent="0.3">
      <c r="A12938" s="1"/>
    </row>
    <row r="12939" spans="1:1" x14ac:dyDescent="0.3">
      <c r="A12939" s="1"/>
    </row>
    <row r="12940" spans="1:1" x14ac:dyDescent="0.3">
      <c r="A12940" s="1"/>
    </row>
    <row r="12941" spans="1:1" x14ac:dyDescent="0.3">
      <c r="A12941" s="1"/>
    </row>
    <row r="12942" spans="1:1" x14ac:dyDescent="0.3">
      <c r="A12942" s="1"/>
    </row>
    <row r="12943" spans="1:1" x14ac:dyDescent="0.3">
      <c r="A12943" s="1"/>
    </row>
    <row r="12944" spans="1:1" x14ac:dyDescent="0.3">
      <c r="A12944" s="1"/>
    </row>
    <row r="12945" spans="1:1" x14ac:dyDescent="0.3">
      <c r="A12945" s="1"/>
    </row>
    <row r="12946" spans="1:1" x14ac:dyDescent="0.3">
      <c r="A12946" s="1"/>
    </row>
    <row r="12947" spans="1:1" x14ac:dyDescent="0.3">
      <c r="A12947" s="1"/>
    </row>
    <row r="12948" spans="1:1" x14ac:dyDescent="0.3">
      <c r="A12948" s="1"/>
    </row>
    <row r="12949" spans="1:1" x14ac:dyDescent="0.3">
      <c r="A12949" s="1"/>
    </row>
    <row r="12950" spans="1:1" x14ac:dyDescent="0.3">
      <c r="A12950" s="1"/>
    </row>
    <row r="12951" spans="1:1" x14ac:dyDescent="0.3">
      <c r="A12951" s="1"/>
    </row>
    <row r="12952" spans="1:1" x14ac:dyDescent="0.3">
      <c r="A12952" s="1"/>
    </row>
    <row r="12953" spans="1:1" x14ac:dyDescent="0.3">
      <c r="A12953" s="1"/>
    </row>
    <row r="12954" spans="1:1" x14ac:dyDescent="0.3">
      <c r="A12954" s="1"/>
    </row>
    <row r="12955" spans="1:1" x14ac:dyDescent="0.3">
      <c r="A12955" s="1"/>
    </row>
    <row r="12956" spans="1:1" x14ac:dyDescent="0.3">
      <c r="A12956" s="1"/>
    </row>
    <row r="12957" spans="1:1" x14ac:dyDescent="0.3">
      <c r="A12957" s="1"/>
    </row>
    <row r="12958" spans="1:1" x14ac:dyDescent="0.3">
      <c r="A12958" s="1"/>
    </row>
    <row r="12959" spans="1:1" x14ac:dyDescent="0.3">
      <c r="A12959" s="1"/>
    </row>
    <row r="12960" spans="1:1" x14ac:dyDescent="0.3">
      <c r="A12960" s="1"/>
    </row>
    <row r="12961" spans="1:1" x14ac:dyDescent="0.3">
      <c r="A12961" s="1"/>
    </row>
    <row r="12962" spans="1:1" x14ac:dyDescent="0.3">
      <c r="A12962" s="1"/>
    </row>
    <row r="12963" spans="1:1" x14ac:dyDescent="0.3">
      <c r="A12963" s="1"/>
    </row>
    <row r="12964" spans="1:1" x14ac:dyDescent="0.3">
      <c r="A12964" s="1"/>
    </row>
    <row r="12965" spans="1:1" x14ac:dyDescent="0.3">
      <c r="A12965" s="1"/>
    </row>
    <row r="12966" spans="1:1" x14ac:dyDescent="0.3">
      <c r="A12966" s="1"/>
    </row>
    <row r="12967" spans="1:1" x14ac:dyDescent="0.3">
      <c r="A12967" s="1"/>
    </row>
    <row r="12968" spans="1:1" x14ac:dyDescent="0.3">
      <c r="A12968" s="1"/>
    </row>
    <row r="12969" spans="1:1" x14ac:dyDescent="0.3">
      <c r="A12969" s="1"/>
    </row>
    <row r="12970" spans="1:1" x14ac:dyDescent="0.3">
      <c r="A12970" s="1"/>
    </row>
    <row r="12971" spans="1:1" x14ac:dyDescent="0.3">
      <c r="A12971" s="1"/>
    </row>
    <row r="12972" spans="1:1" x14ac:dyDescent="0.3">
      <c r="A12972" s="1"/>
    </row>
    <row r="12973" spans="1:1" x14ac:dyDescent="0.3">
      <c r="A12973" s="1"/>
    </row>
    <row r="12974" spans="1:1" x14ac:dyDescent="0.3">
      <c r="A12974" s="1"/>
    </row>
    <row r="12975" spans="1:1" x14ac:dyDescent="0.3">
      <c r="A12975" s="1"/>
    </row>
    <row r="12976" spans="1:1" x14ac:dyDescent="0.3">
      <c r="A12976" s="1"/>
    </row>
    <row r="12977" spans="1:1" x14ac:dyDescent="0.3">
      <c r="A12977" s="1"/>
    </row>
    <row r="12978" spans="1:1" x14ac:dyDescent="0.3">
      <c r="A12978" s="1"/>
    </row>
    <row r="12979" spans="1:1" x14ac:dyDescent="0.3">
      <c r="A12979" s="1"/>
    </row>
    <row r="12980" spans="1:1" x14ac:dyDescent="0.3">
      <c r="A12980" s="1"/>
    </row>
    <row r="12981" spans="1:1" x14ac:dyDescent="0.3">
      <c r="A12981" s="1"/>
    </row>
    <row r="12982" spans="1:1" x14ac:dyDescent="0.3">
      <c r="A12982" s="1"/>
    </row>
    <row r="12983" spans="1:1" x14ac:dyDescent="0.3">
      <c r="A12983" s="1"/>
    </row>
    <row r="12984" spans="1:1" x14ac:dyDescent="0.3">
      <c r="A12984" s="1"/>
    </row>
    <row r="12985" spans="1:1" x14ac:dyDescent="0.3">
      <c r="A12985" s="1"/>
    </row>
    <row r="12986" spans="1:1" x14ac:dyDescent="0.3">
      <c r="A12986" s="1"/>
    </row>
    <row r="12987" spans="1:1" x14ac:dyDescent="0.3">
      <c r="A12987" s="1"/>
    </row>
    <row r="12988" spans="1:1" x14ac:dyDescent="0.3">
      <c r="A12988" s="1"/>
    </row>
    <row r="12989" spans="1:1" x14ac:dyDescent="0.3">
      <c r="A12989" s="1"/>
    </row>
    <row r="12990" spans="1:1" x14ac:dyDescent="0.3">
      <c r="A12990" s="1"/>
    </row>
    <row r="12991" spans="1:1" x14ac:dyDescent="0.3">
      <c r="A12991" s="1"/>
    </row>
    <row r="12992" spans="1:1" x14ac:dyDescent="0.3">
      <c r="A12992" s="1"/>
    </row>
    <row r="12993" spans="1:1" x14ac:dyDescent="0.3">
      <c r="A12993" s="1"/>
    </row>
    <row r="12994" spans="1:1" x14ac:dyDescent="0.3">
      <c r="A12994" s="1"/>
    </row>
    <row r="12995" spans="1:1" x14ac:dyDescent="0.3">
      <c r="A12995" s="1"/>
    </row>
    <row r="12996" spans="1:1" x14ac:dyDescent="0.3">
      <c r="A12996" s="1"/>
    </row>
    <row r="12997" spans="1:1" x14ac:dyDescent="0.3">
      <c r="A12997" s="1"/>
    </row>
    <row r="12998" spans="1:1" x14ac:dyDescent="0.3">
      <c r="A12998" s="1"/>
    </row>
    <row r="12999" spans="1:1" x14ac:dyDescent="0.3">
      <c r="A12999" s="1"/>
    </row>
    <row r="13000" spans="1:1" x14ac:dyDescent="0.3">
      <c r="A13000" s="1"/>
    </row>
    <row r="13001" spans="1:1" x14ac:dyDescent="0.3">
      <c r="A13001" s="1"/>
    </row>
    <row r="13002" spans="1:1" x14ac:dyDescent="0.3">
      <c r="A13002" s="1"/>
    </row>
    <row r="13003" spans="1:1" x14ac:dyDescent="0.3">
      <c r="A13003" s="1"/>
    </row>
    <row r="13004" spans="1:1" x14ac:dyDescent="0.3">
      <c r="A13004" s="1"/>
    </row>
    <row r="13005" spans="1:1" x14ac:dyDescent="0.3">
      <c r="A13005" s="1"/>
    </row>
    <row r="13006" spans="1:1" x14ac:dyDescent="0.3">
      <c r="A13006" s="1"/>
    </row>
    <row r="13007" spans="1:1" x14ac:dyDescent="0.3">
      <c r="A13007" s="1"/>
    </row>
    <row r="13008" spans="1:1" x14ac:dyDescent="0.3">
      <c r="A13008" s="1"/>
    </row>
    <row r="13009" spans="1:1" x14ac:dyDescent="0.3">
      <c r="A13009" s="1"/>
    </row>
    <row r="13010" spans="1:1" x14ac:dyDescent="0.3">
      <c r="A13010" s="1"/>
    </row>
    <row r="13011" spans="1:1" x14ac:dyDescent="0.3">
      <c r="A13011" s="1"/>
    </row>
    <row r="13012" spans="1:1" x14ac:dyDescent="0.3">
      <c r="A13012" s="1"/>
    </row>
    <row r="13013" spans="1:1" x14ac:dyDescent="0.3">
      <c r="A13013" s="1"/>
    </row>
    <row r="13014" spans="1:1" x14ac:dyDescent="0.3">
      <c r="A13014" s="1"/>
    </row>
    <row r="13015" spans="1:1" x14ac:dyDescent="0.3">
      <c r="A13015" s="1"/>
    </row>
    <row r="13016" spans="1:1" x14ac:dyDescent="0.3">
      <c r="A13016" s="1"/>
    </row>
    <row r="13017" spans="1:1" x14ac:dyDescent="0.3">
      <c r="A13017" s="1"/>
    </row>
    <row r="13018" spans="1:1" x14ac:dyDescent="0.3">
      <c r="A13018" s="1"/>
    </row>
    <row r="13019" spans="1:1" x14ac:dyDescent="0.3">
      <c r="A13019" s="1"/>
    </row>
    <row r="13020" spans="1:1" x14ac:dyDescent="0.3">
      <c r="A13020" s="1"/>
    </row>
    <row r="13021" spans="1:1" x14ac:dyDescent="0.3">
      <c r="A13021" s="1"/>
    </row>
    <row r="13022" spans="1:1" x14ac:dyDescent="0.3">
      <c r="A13022" s="1"/>
    </row>
    <row r="13023" spans="1:1" x14ac:dyDescent="0.3">
      <c r="A13023" s="1"/>
    </row>
    <row r="13024" spans="1:1" x14ac:dyDescent="0.3">
      <c r="A13024" s="1"/>
    </row>
    <row r="13025" spans="1:1" x14ac:dyDescent="0.3">
      <c r="A13025" s="1"/>
    </row>
    <row r="13026" spans="1:1" x14ac:dyDescent="0.3">
      <c r="A13026" s="1"/>
    </row>
    <row r="13027" spans="1:1" x14ac:dyDescent="0.3">
      <c r="A13027" s="1"/>
    </row>
    <row r="13028" spans="1:1" x14ac:dyDescent="0.3">
      <c r="A13028" s="1"/>
    </row>
    <row r="13029" spans="1:1" x14ac:dyDescent="0.3">
      <c r="A13029" s="1"/>
    </row>
    <row r="13030" spans="1:1" x14ac:dyDescent="0.3">
      <c r="A13030" s="1"/>
    </row>
    <row r="13031" spans="1:1" x14ac:dyDescent="0.3">
      <c r="A13031" s="1"/>
    </row>
    <row r="13032" spans="1:1" x14ac:dyDescent="0.3">
      <c r="A13032" s="1"/>
    </row>
    <row r="13033" spans="1:1" x14ac:dyDescent="0.3">
      <c r="A13033" s="1"/>
    </row>
    <row r="13034" spans="1:1" x14ac:dyDescent="0.3">
      <c r="A13034" s="1"/>
    </row>
    <row r="13035" spans="1:1" x14ac:dyDescent="0.3">
      <c r="A13035" s="1"/>
    </row>
    <row r="13036" spans="1:1" x14ac:dyDescent="0.3">
      <c r="A13036" s="1"/>
    </row>
    <row r="13037" spans="1:1" x14ac:dyDescent="0.3">
      <c r="A13037" s="1"/>
    </row>
    <row r="13038" spans="1:1" x14ac:dyDescent="0.3">
      <c r="A13038" s="1"/>
    </row>
    <row r="13039" spans="1:1" x14ac:dyDescent="0.3">
      <c r="A13039" s="1"/>
    </row>
    <row r="13040" spans="1:1" x14ac:dyDescent="0.3">
      <c r="A13040" s="1"/>
    </row>
    <row r="13041" spans="1:1" x14ac:dyDescent="0.3">
      <c r="A13041" s="1"/>
    </row>
    <row r="13042" spans="1:1" x14ac:dyDescent="0.3">
      <c r="A13042" s="1"/>
    </row>
    <row r="13043" spans="1:1" x14ac:dyDescent="0.3">
      <c r="A13043" s="1"/>
    </row>
    <row r="13044" spans="1:1" x14ac:dyDescent="0.3">
      <c r="A13044" s="1"/>
    </row>
    <row r="13045" spans="1:1" x14ac:dyDescent="0.3">
      <c r="A13045" s="1"/>
    </row>
    <row r="13046" spans="1:1" x14ac:dyDescent="0.3">
      <c r="A13046" s="1"/>
    </row>
    <row r="13047" spans="1:1" x14ac:dyDescent="0.3">
      <c r="A13047" s="1"/>
    </row>
    <row r="13048" spans="1:1" x14ac:dyDescent="0.3">
      <c r="A13048" s="1"/>
    </row>
    <row r="13049" spans="1:1" x14ac:dyDescent="0.3">
      <c r="A13049" s="1"/>
    </row>
    <row r="13050" spans="1:1" x14ac:dyDescent="0.3">
      <c r="A13050" s="1"/>
    </row>
    <row r="13051" spans="1:1" x14ac:dyDescent="0.3">
      <c r="A13051" s="1"/>
    </row>
    <row r="13052" spans="1:1" x14ac:dyDescent="0.3">
      <c r="A13052" s="1"/>
    </row>
    <row r="13053" spans="1:1" x14ac:dyDescent="0.3">
      <c r="A13053" s="1"/>
    </row>
    <row r="13054" spans="1:1" x14ac:dyDescent="0.3">
      <c r="A13054" s="1"/>
    </row>
    <row r="13055" spans="1:1" x14ac:dyDescent="0.3">
      <c r="A13055" s="1"/>
    </row>
    <row r="13056" spans="1:1" x14ac:dyDescent="0.3">
      <c r="A13056" s="1"/>
    </row>
    <row r="13057" spans="1:1" x14ac:dyDescent="0.3">
      <c r="A13057" s="1"/>
    </row>
    <row r="13058" spans="1:1" x14ac:dyDescent="0.3">
      <c r="A13058" s="1"/>
    </row>
    <row r="13059" spans="1:1" x14ac:dyDescent="0.3">
      <c r="A13059" s="1"/>
    </row>
    <row r="13060" spans="1:1" x14ac:dyDescent="0.3">
      <c r="A13060" s="1"/>
    </row>
    <row r="13061" spans="1:1" x14ac:dyDescent="0.3">
      <c r="A13061" s="1"/>
    </row>
    <row r="13062" spans="1:1" x14ac:dyDescent="0.3">
      <c r="A13062" s="1"/>
    </row>
    <row r="13063" spans="1:1" x14ac:dyDescent="0.3">
      <c r="A13063" s="1"/>
    </row>
    <row r="13064" spans="1:1" x14ac:dyDescent="0.3">
      <c r="A13064" s="1"/>
    </row>
    <row r="13065" spans="1:1" x14ac:dyDescent="0.3">
      <c r="A13065" s="1"/>
    </row>
    <row r="13066" spans="1:1" x14ac:dyDescent="0.3">
      <c r="A13066" s="1"/>
    </row>
    <row r="13067" spans="1:1" x14ac:dyDescent="0.3">
      <c r="A13067" s="1"/>
    </row>
    <row r="13068" spans="1:1" x14ac:dyDescent="0.3">
      <c r="A13068" s="1"/>
    </row>
    <row r="13069" spans="1:1" x14ac:dyDescent="0.3">
      <c r="A13069" s="1"/>
    </row>
    <row r="13070" spans="1:1" x14ac:dyDescent="0.3">
      <c r="A13070" s="1"/>
    </row>
    <row r="13071" spans="1:1" x14ac:dyDescent="0.3">
      <c r="A13071" s="1"/>
    </row>
    <row r="13072" spans="1:1" x14ac:dyDescent="0.3">
      <c r="A13072" s="1"/>
    </row>
    <row r="13073" spans="1:1" x14ac:dyDescent="0.3">
      <c r="A13073" s="1"/>
    </row>
    <row r="13074" spans="1:1" x14ac:dyDescent="0.3">
      <c r="A13074" s="1"/>
    </row>
    <row r="13075" spans="1:1" x14ac:dyDescent="0.3">
      <c r="A13075" s="1"/>
    </row>
    <row r="13076" spans="1:1" x14ac:dyDescent="0.3">
      <c r="A13076" s="1"/>
    </row>
    <row r="13077" spans="1:1" x14ac:dyDescent="0.3">
      <c r="A13077" s="1"/>
    </row>
    <row r="13078" spans="1:1" x14ac:dyDescent="0.3">
      <c r="A13078" s="1"/>
    </row>
    <row r="13079" spans="1:1" x14ac:dyDescent="0.3">
      <c r="A13079" s="1"/>
    </row>
    <row r="13080" spans="1:1" x14ac:dyDescent="0.3">
      <c r="A13080" s="1"/>
    </row>
    <row r="13081" spans="1:1" x14ac:dyDescent="0.3">
      <c r="A13081" s="1"/>
    </row>
    <row r="13082" spans="1:1" x14ac:dyDescent="0.3">
      <c r="A13082" s="1"/>
    </row>
    <row r="13083" spans="1:1" x14ac:dyDescent="0.3">
      <c r="A13083" s="1"/>
    </row>
    <row r="13084" spans="1:1" x14ac:dyDescent="0.3">
      <c r="A13084" s="1"/>
    </row>
    <row r="13085" spans="1:1" x14ac:dyDescent="0.3">
      <c r="A13085" s="1"/>
    </row>
    <row r="13086" spans="1:1" x14ac:dyDescent="0.3">
      <c r="A13086" s="1"/>
    </row>
    <row r="13087" spans="1:1" x14ac:dyDescent="0.3">
      <c r="A13087" s="1"/>
    </row>
    <row r="13088" spans="1:1" x14ac:dyDescent="0.3">
      <c r="A13088" s="1"/>
    </row>
    <row r="13089" spans="1:1" x14ac:dyDescent="0.3">
      <c r="A13089" s="1"/>
    </row>
    <row r="13090" spans="1:1" x14ac:dyDescent="0.3">
      <c r="A13090" s="1"/>
    </row>
    <row r="13091" spans="1:1" x14ac:dyDescent="0.3">
      <c r="A13091" s="1"/>
    </row>
    <row r="13092" spans="1:1" x14ac:dyDescent="0.3">
      <c r="A13092" s="1"/>
    </row>
    <row r="13093" spans="1:1" x14ac:dyDescent="0.3">
      <c r="A13093" s="1"/>
    </row>
    <row r="13094" spans="1:1" x14ac:dyDescent="0.3">
      <c r="A13094" s="1"/>
    </row>
    <row r="13095" spans="1:1" x14ac:dyDescent="0.3">
      <c r="A13095" s="1"/>
    </row>
    <row r="13096" spans="1:1" x14ac:dyDescent="0.3">
      <c r="A13096" s="1"/>
    </row>
    <row r="13097" spans="1:1" x14ac:dyDescent="0.3">
      <c r="A13097" s="1"/>
    </row>
    <row r="13098" spans="1:1" x14ac:dyDescent="0.3">
      <c r="A13098" s="1"/>
    </row>
    <row r="13099" spans="1:1" x14ac:dyDescent="0.3">
      <c r="A13099" s="1"/>
    </row>
    <row r="13100" spans="1:1" x14ac:dyDescent="0.3">
      <c r="A13100" s="1"/>
    </row>
    <row r="13101" spans="1:1" x14ac:dyDescent="0.3">
      <c r="A13101" s="1"/>
    </row>
    <row r="13102" spans="1:1" x14ac:dyDescent="0.3">
      <c r="A13102" s="1"/>
    </row>
    <row r="13103" spans="1:1" x14ac:dyDescent="0.3">
      <c r="A13103" s="1"/>
    </row>
    <row r="13104" spans="1:1" x14ac:dyDescent="0.3">
      <c r="A13104" s="1"/>
    </row>
    <row r="13105" spans="1:1" x14ac:dyDescent="0.3">
      <c r="A13105" s="1"/>
    </row>
    <row r="13106" spans="1:1" x14ac:dyDescent="0.3">
      <c r="A13106" s="1"/>
    </row>
    <row r="13107" spans="1:1" x14ac:dyDescent="0.3">
      <c r="A13107" s="1"/>
    </row>
    <row r="13108" spans="1:1" x14ac:dyDescent="0.3">
      <c r="A13108" s="1"/>
    </row>
    <row r="13109" spans="1:1" x14ac:dyDescent="0.3">
      <c r="A13109" s="1"/>
    </row>
    <row r="13110" spans="1:1" x14ac:dyDescent="0.3">
      <c r="A13110" s="1"/>
    </row>
    <row r="13111" spans="1:1" x14ac:dyDescent="0.3">
      <c r="A13111" s="1"/>
    </row>
    <row r="13112" spans="1:1" x14ac:dyDescent="0.3">
      <c r="A13112" s="1"/>
    </row>
    <row r="13113" spans="1:1" x14ac:dyDescent="0.3">
      <c r="A13113" s="1"/>
    </row>
    <row r="13114" spans="1:1" x14ac:dyDescent="0.3">
      <c r="A13114" s="1"/>
    </row>
    <row r="13115" spans="1:1" x14ac:dyDescent="0.3">
      <c r="A13115" s="1"/>
    </row>
    <row r="13116" spans="1:1" x14ac:dyDescent="0.3">
      <c r="A13116" s="1"/>
    </row>
    <row r="13117" spans="1:1" x14ac:dyDescent="0.3">
      <c r="A13117" s="1"/>
    </row>
    <row r="13118" spans="1:1" x14ac:dyDescent="0.3">
      <c r="A13118" s="1"/>
    </row>
    <row r="13119" spans="1:1" x14ac:dyDescent="0.3">
      <c r="A13119" s="1"/>
    </row>
    <row r="13120" spans="1:1" x14ac:dyDescent="0.3">
      <c r="A13120" s="1"/>
    </row>
    <row r="13121" spans="1:1" x14ac:dyDescent="0.3">
      <c r="A13121" s="1"/>
    </row>
    <row r="13122" spans="1:1" x14ac:dyDescent="0.3">
      <c r="A13122" s="1"/>
    </row>
    <row r="13123" spans="1:1" x14ac:dyDescent="0.3">
      <c r="A13123" s="1"/>
    </row>
    <row r="13124" spans="1:1" x14ac:dyDescent="0.3">
      <c r="A13124" s="1"/>
    </row>
    <row r="13125" spans="1:1" x14ac:dyDescent="0.3">
      <c r="A13125" s="1"/>
    </row>
    <row r="13126" spans="1:1" x14ac:dyDescent="0.3">
      <c r="A13126" s="1"/>
    </row>
    <row r="13127" spans="1:1" x14ac:dyDescent="0.3">
      <c r="A13127" s="1"/>
    </row>
    <row r="13128" spans="1:1" x14ac:dyDescent="0.3">
      <c r="A13128" s="1"/>
    </row>
    <row r="13129" spans="1:1" x14ac:dyDescent="0.3">
      <c r="A13129" s="1"/>
    </row>
    <row r="13130" spans="1:1" x14ac:dyDescent="0.3">
      <c r="A13130" s="1"/>
    </row>
    <row r="13131" spans="1:1" x14ac:dyDescent="0.3">
      <c r="A13131" s="1"/>
    </row>
    <row r="13132" spans="1:1" x14ac:dyDescent="0.3">
      <c r="A13132" s="1"/>
    </row>
    <row r="13133" spans="1:1" x14ac:dyDescent="0.3">
      <c r="A13133" s="1"/>
    </row>
    <row r="13134" spans="1:1" x14ac:dyDescent="0.3">
      <c r="A13134" s="1"/>
    </row>
    <row r="13135" spans="1:1" x14ac:dyDescent="0.3">
      <c r="A13135" s="1"/>
    </row>
    <row r="13136" spans="1:1" x14ac:dyDescent="0.3">
      <c r="A13136" s="1"/>
    </row>
    <row r="13137" spans="1:1" x14ac:dyDescent="0.3">
      <c r="A13137" s="1"/>
    </row>
    <row r="13138" spans="1:1" x14ac:dyDescent="0.3">
      <c r="A13138" s="1"/>
    </row>
    <row r="13139" spans="1:1" x14ac:dyDescent="0.3">
      <c r="A13139" s="1"/>
    </row>
    <row r="13140" spans="1:1" x14ac:dyDescent="0.3">
      <c r="A13140" s="1"/>
    </row>
    <row r="13141" spans="1:1" x14ac:dyDescent="0.3">
      <c r="A13141" s="1"/>
    </row>
    <row r="13142" spans="1:1" x14ac:dyDescent="0.3">
      <c r="A13142" s="1"/>
    </row>
    <row r="13143" spans="1:1" x14ac:dyDescent="0.3">
      <c r="A13143" s="1"/>
    </row>
    <row r="13144" spans="1:1" x14ac:dyDescent="0.3">
      <c r="A13144" s="1"/>
    </row>
    <row r="13145" spans="1:1" x14ac:dyDescent="0.3">
      <c r="A13145" s="1"/>
    </row>
    <row r="13146" spans="1:1" x14ac:dyDescent="0.3">
      <c r="A13146" s="1"/>
    </row>
    <row r="13147" spans="1:1" x14ac:dyDescent="0.3">
      <c r="A13147" s="1"/>
    </row>
    <row r="13148" spans="1:1" x14ac:dyDescent="0.3">
      <c r="A13148" s="1"/>
    </row>
    <row r="13149" spans="1:1" x14ac:dyDescent="0.3">
      <c r="A13149" s="1"/>
    </row>
    <row r="13150" spans="1:1" x14ac:dyDescent="0.3">
      <c r="A13150" s="1"/>
    </row>
    <row r="13151" spans="1:1" x14ac:dyDescent="0.3">
      <c r="A13151" s="1"/>
    </row>
    <row r="13152" spans="1:1" x14ac:dyDescent="0.3">
      <c r="A13152" s="1"/>
    </row>
    <row r="13153" spans="1:1" x14ac:dyDescent="0.3">
      <c r="A13153" s="1"/>
    </row>
    <row r="13154" spans="1:1" x14ac:dyDescent="0.3">
      <c r="A13154" s="1"/>
    </row>
    <row r="13155" spans="1:1" x14ac:dyDescent="0.3">
      <c r="A13155" s="1"/>
    </row>
    <row r="13156" spans="1:1" x14ac:dyDescent="0.3">
      <c r="A13156" s="1"/>
    </row>
    <row r="13157" spans="1:1" x14ac:dyDescent="0.3">
      <c r="A13157" s="1"/>
    </row>
    <row r="13158" spans="1:1" x14ac:dyDescent="0.3">
      <c r="A13158" s="1"/>
    </row>
    <row r="13159" spans="1:1" x14ac:dyDescent="0.3">
      <c r="A13159" s="1"/>
    </row>
    <row r="13160" spans="1:1" x14ac:dyDescent="0.3">
      <c r="A13160" s="1"/>
    </row>
    <row r="13161" spans="1:1" x14ac:dyDescent="0.3">
      <c r="A13161" s="1"/>
    </row>
    <row r="13162" spans="1:1" x14ac:dyDescent="0.3">
      <c r="A13162" s="1"/>
    </row>
    <row r="13163" spans="1:1" x14ac:dyDescent="0.3">
      <c r="A13163" s="1"/>
    </row>
    <row r="13164" spans="1:1" x14ac:dyDescent="0.3">
      <c r="A13164" s="1"/>
    </row>
    <row r="13165" spans="1:1" x14ac:dyDescent="0.3">
      <c r="A13165" s="1"/>
    </row>
    <row r="13166" spans="1:1" x14ac:dyDescent="0.3">
      <c r="A13166" s="1"/>
    </row>
    <row r="13167" spans="1:1" x14ac:dyDescent="0.3">
      <c r="A13167" s="1"/>
    </row>
    <row r="13168" spans="1:1" x14ac:dyDescent="0.3">
      <c r="A13168" s="1"/>
    </row>
    <row r="13169" spans="1:1" x14ac:dyDescent="0.3">
      <c r="A13169" s="1"/>
    </row>
    <row r="13170" spans="1:1" x14ac:dyDescent="0.3">
      <c r="A13170" s="1"/>
    </row>
    <row r="13171" spans="1:1" x14ac:dyDescent="0.3">
      <c r="A13171" s="1"/>
    </row>
    <row r="13172" spans="1:1" x14ac:dyDescent="0.3">
      <c r="A13172" s="1"/>
    </row>
    <row r="13173" spans="1:1" x14ac:dyDescent="0.3">
      <c r="A13173" s="1"/>
    </row>
    <row r="13174" spans="1:1" x14ac:dyDescent="0.3">
      <c r="A13174" s="1"/>
    </row>
    <row r="13175" spans="1:1" x14ac:dyDescent="0.3">
      <c r="A13175" s="1"/>
    </row>
    <row r="13176" spans="1:1" x14ac:dyDescent="0.3">
      <c r="A13176" s="1"/>
    </row>
    <row r="13177" spans="1:1" x14ac:dyDescent="0.3">
      <c r="A13177" s="1"/>
    </row>
    <row r="13178" spans="1:1" x14ac:dyDescent="0.3">
      <c r="A13178" s="1"/>
    </row>
    <row r="13179" spans="1:1" x14ac:dyDescent="0.3">
      <c r="A13179" s="1"/>
    </row>
    <row r="13180" spans="1:1" x14ac:dyDescent="0.3">
      <c r="A13180" s="1"/>
    </row>
    <row r="13181" spans="1:1" x14ac:dyDescent="0.3">
      <c r="A13181" s="1"/>
    </row>
    <row r="13182" spans="1:1" x14ac:dyDescent="0.3">
      <c r="A13182" s="1"/>
    </row>
    <row r="13183" spans="1:1" x14ac:dyDescent="0.3">
      <c r="A13183" s="1"/>
    </row>
    <row r="13184" spans="1:1" x14ac:dyDescent="0.3">
      <c r="A13184" s="1"/>
    </row>
    <row r="13185" spans="1:1" x14ac:dyDescent="0.3">
      <c r="A13185" s="1"/>
    </row>
    <row r="13186" spans="1:1" x14ac:dyDescent="0.3">
      <c r="A13186" s="1"/>
    </row>
    <row r="13187" spans="1:1" x14ac:dyDescent="0.3">
      <c r="A13187" s="1"/>
    </row>
    <row r="13188" spans="1:1" x14ac:dyDescent="0.3">
      <c r="A13188" s="1"/>
    </row>
    <row r="13189" spans="1:1" x14ac:dyDescent="0.3">
      <c r="A13189" s="1"/>
    </row>
    <row r="13190" spans="1:1" x14ac:dyDescent="0.3">
      <c r="A13190" s="1"/>
    </row>
    <row r="13191" spans="1:1" x14ac:dyDescent="0.3">
      <c r="A13191" s="1"/>
    </row>
    <row r="13192" spans="1:1" x14ac:dyDescent="0.3">
      <c r="A13192" s="1"/>
    </row>
    <row r="13193" spans="1:1" x14ac:dyDescent="0.3">
      <c r="A13193" s="1"/>
    </row>
    <row r="13194" spans="1:1" x14ac:dyDescent="0.3">
      <c r="A13194" s="1"/>
    </row>
    <row r="13195" spans="1:1" x14ac:dyDescent="0.3">
      <c r="A13195" s="1"/>
    </row>
    <row r="13196" spans="1:1" x14ac:dyDescent="0.3">
      <c r="A13196" s="1"/>
    </row>
    <row r="13197" spans="1:1" x14ac:dyDescent="0.3">
      <c r="A13197" s="1"/>
    </row>
    <row r="13198" spans="1:1" x14ac:dyDescent="0.3">
      <c r="A13198" s="1"/>
    </row>
    <row r="13199" spans="1:1" x14ac:dyDescent="0.3">
      <c r="A13199" s="1"/>
    </row>
    <row r="13200" spans="1:1" x14ac:dyDescent="0.3">
      <c r="A13200" s="1"/>
    </row>
    <row r="13201" spans="1:1" x14ac:dyDescent="0.3">
      <c r="A13201" s="1"/>
    </row>
    <row r="13202" spans="1:1" x14ac:dyDescent="0.3">
      <c r="A13202" s="1"/>
    </row>
    <row r="13203" spans="1:1" x14ac:dyDescent="0.3">
      <c r="A13203" s="1"/>
    </row>
    <row r="13204" spans="1:1" x14ac:dyDescent="0.3">
      <c r="A13204" s="1"/>
    </row>
    <row r="13205" spans="1:1" x14ac:dyDescent="0.3">
      <c r="A13205" s="1"/>
    </row>
    <row r="13206" spans="1:1" x14ac:dyDescent="0.3">
      <c r="A13206" s="1"/>
    </row>
    <row r="13207" spans="1:1" x14ac:dyDescent="0.3">
      <c r="A13207" s="1"/>
    </row>
    <row r="13208" spans="1:1" x14ac:dyDescent="0.3">
      <c r="A13208" s="1"/>
    </row>
    <row r="13209" spans="1:1" x14ac:dyDescent="0.3">
      <c r="A13209" s="1"/>
    </row>
    <row r="13210" spans="1:1" x14ac:dyDescent="0.3">
      <c r="A13210" s="1"/>
    </row>
    <row r="13211" spans="1:1" x14ac:dyDescent="0.3">
      <c r="A13211" s="1"/>
    </row>
    <row r="13212" spans="1:1" x14ac:dyDescent="0.3">
      <c r="A13212" s="1"/>
    </row>
    <row r="13213" spans="1:1" x14ac:dyDescent="0.3">
      <c r="A13213" s="1"/>
    </row>
    <row r="13214" spans="1:1" x14ac:dyDescent="0.3">
      <c r="A13214" s="1"/>
    </row>
    <row r="13215" spans="1:1" x14ac:dyDescent="0.3">
      <c r="A13215" s="1"/>
    </row>
    <row r="13216" spans="1:1" x14ac:dyDescent="0.3">
      <c r="A13216" s="1"/>
    </row>
    <row r="13217" spans="1:1" x14ac:dyDescent="0.3">
      <c r="A13217" s="1"/>
    </row>
    <row r="13218" spans="1:1" x14ac:dyDescent="0.3">
      <c r="A13218" s="1"/>
    </row>
    <row r="13219" spans="1:1" x14ac:dyDescent="0.3">
      <c r="A13219" s="1"/>
    </row>
    <row r="13220" spans="1:1" x14ac:dyDescent="0.3">
      <c r="A13220" s="1"/>
    </row>
    <row r="13221" spans="1:1" x14ac:dyDescent="0.3">
      <c r="A13221" s="1"/>
    </row>
    <row r="13222" spans="1:1" x14ac:dyDescent="0.3">
      <c r="A13222" s="1"/>
    </row>
    <row r="13223" spans="1:1" x14ac:dyDescent="0.3">
      <c r="A13223" s="1"/>
    </row>
    <row r="13224" spans="1:1" x14ac:dyDescent="0.3">
      <c r="A13224" s="1"/>
    </row>
    <row r="13225" spans="1:1" x14ac:dyDescent="0.3">
      <c r="A13225" s="1"/>
    </row>
    <row r="13226" spans="1:1" x14ac:dyDescent="0.3">
      <c r="A13226" s="1"/>
    </row>
    <row r="13227" spans="1:1" x14ac:dyDescent="0.3">
      <c r="A13227" s="1"/>
    </row>
    <row r="13228" spans="1:1" x14ac:dyDescent="0.3">
      <c r="A13228" s="1"/>
    </row>
    <row r="13229" spans="1:1" x14ac:dyDescent="0.3">
      <c r="A13229" s="1"/>
    </row>
    <row r="13230" spans="1:1" x14ac:dyDescent="0.3">
      <c r="A13230" s="1"/>
    </row>
    <row r="13231" spans="1:1" x14ac:dyDescent="0.3">
      <c r="A13231" s="1"/>
    </row>
    <row r="13232" spans="1:1" x14ac:dyDescent="0.3">
      <c r="A13232" s="1"/>
    </row>
    <row r="13233" spans="1:1" x14ac:dyDescent="0.3">
      <c r="A13233" s="1"/>
    </row>
    <row r="13234" spans="1:1" x14ac:dyDescent="0.3">
      <c r="A13234" s="1"/>
    </row>
    <row r="13235" spans="1:1" x14ac:dyDescent="0.3">
      <c r="A13235" s="1"/>
    </row>
    <row r="13236" spans="1:1" x14ac:dyDescent="0.3">
      <c r="A13236" s="1"/>
    </row>
    <row r="13237" spans="1:1" x14ac:dyDescent="0.3">
      <c r="A13237" s="1"/>
    </row>
    <row r="13238" spans="1:1" x14ac:dyDescent="0.3">
      <c r="A13238" s="1"/>
    </row>
    <row r="13239" spans="1:1" x14ac:dyDescent="0.3">
      <c r="A13239" s="1"/>
    </row>
    <row r="13240" spans="1:1" x14ac:dyDescent="0.3">
      <c r="A13240" s="1"/>
    </row>
    <row r="13241" spans="1:1" x14ac:dyDescent="0.3">
      <c r="A13241" s="1"/>
    </row>
    <row r="13242" spans="1:1" x14ac:dyDescent="0.3">
      <c r="A13242" s="1"/>
    </row>
    <row r="13243" spans="1:1" x14ac:dyDescent="0.3">
      <c r="A13243" s="1"/>
    </row>
    <row r="13244" spans="1:1" x14ac:dyDescent="0.3">
      <c r="A13244" s="1"/>
    </row>
    <row r="13245" spans="1:1" x14ac:dyDescent="0.3">
      <c r="A13245" s="1"/>
    </row>
    <row r="13246" spans="1:1" x14ac:dyDescent="0.3">
      <c r="A13246" s="1"/>
    </row>
    <row r="13247" spans="1:1" x14ac:dyDescent="0.3">
      <c r="A13247" s="1"/>
    </row>
    <row r="13248" spans="1:1" x14ac:dyDescent="0.3">
      <c r="A13248" s="1"/>
    </row>
    <row r="13249" spans="1:1" x14ac:dyDescent="0.3">
      <c r="A13249" s="1"/>
    </row>
    <row r="13250" spans="1:1" x14ac:dyDescent="0.3">
      <c r="A13250" s="1"/>
    </row>
    <row r="13251" spans="1:1" x14ac:dyDescent="0.3">
      <c r="A13251" s="1"/>
    </row>
    <row r="13252" spans="1:1" x14ac:dyDescent="0.3">
      <c r="A13252" s="1"/>
    </row>
    <row r="13253" spans="1:1" x14ac:dyDescent="0.3">
      <c r="A13253" s="1"/>
    </row>
    <row r="13254" spans="1:1" x14ac:dyDescent="0.3">
      <c r="A13254" s="1"/>
    </row>
    <row r="13255" spans="1:1" x14ac:dyDescent="0.3">
      <c r="A13255" s="1"/>
    </row>
    <row r="13256" spans="1:1" x14ac:dyDescent="0.3">
      <c r="A13256" s="1"/>
    </row>
    <row r="13257" spans="1:1" x14ac:dyDescent="0.3">
      <c r="A13257" s="1"/>
    </row>
    <row r="13258" spans="1:1" x14ac:dyDescent="0.3">
      <c r="A13258" s="1"/>
    </row>
    <row r="13259" spans="1:1" x14ac:dyDescent="0.3">
      <c r="A13259" s="1"/>
    </row>
    <row r="13260" spans="1:1" x14ac:dyDescent="0.3">
      <c r="A13260" s="1"/>
    </row>
    <row r="13261" spans="1:1" x14ac:dyDescent="0.3">
      <c r="A13261" s="1"/>
    </row>
    <row r="13262" spans="1:1" x14ac:dyDescent="0.3">
      <c r="A13262" s="1"/>
    </row>
    <row r="13263" spans="1:1" x14ac:dyDescent="0.3">
      <c r="A13263" s="1"/>
    </row>
    <row r="13264" spans="1:1" x14ac:dyDescent="0.3">
      <c r="A13264" s="1"/>
    </row>
    <row r="13265" spans="1:1" x14ac:dyDescent="0.3">
      <c r="A13265" s="1"/>
    </row>
    <row r="13266" spans="1:1" x14ac:dyDescent="0.3">
      <c r="A13266" s="1"/>
    </row>
    <row r="13267" spans="1:1" x14ac:dyDescent="0.3">
      <c r="A13267" s="1"/>
    </row>
    <row r="13268" spans="1:1" x14ac:dyDescent="0.3">
      <c r="A13268" s="1"/>
    </row>
    <row r="13269" spans="1:1" x14ac:dyDescent="0.3">
      <c r="A13269" s="1"/>
    </row>
    <row r="13270" spans="1:1" x14ac:dyDescent="0.3">
      <c r="A13270" s="1"/>
    </row>
    <row r="13271" spans="1:1" x14ac:dyDescent="0.3">
      <c r="A13271" s="1"/>
    </row>
    <row r="13272" spans="1:1" x14ac:dyDescent="0.3">
      <c r="A13272" s="1"/>
    </row>
    <row r="13273" spans="1:1" x14ac:dyDescent="0.3">
      <c r="A13273" s="1"/>
    </row>
    <row r="13274" spans="1:1" x14ac:dyDescent="0.3">
      <c r="A13274" s="1"/>
    </row>
    <row r="13275" spans="1:1" x14ac:dyDescent="0.3">
      <c r="A13275" s="1"/>
    </row>
    <row r="13276" spans="1:1" x14ac:dyDescent="0.3">
      <c r="A13276" s="1"/>
    </row>
    <row r="13277" spans="1:1" x14ac:dyDescent="0.3">
      <c r="A13277" s="1"/>
    </row>
    <row r="13278" spans="1:1" x14ac:dyDescent="0.3">
      <c r="A13278" s="1"/>
    </row>
    <row r="13279" spans="1:1" x14ac:dyDescent="0.3">
      <c r="A13279" s="1"/>
    </row>
    <row r="13280" spans="1:1" x14ac:dyDescent="0.3">
      <c r="A13280" s="1"/>
    </row>
    <row r="13281" spans="1:1" x14ac:dyDescent="0.3">
      <c r="A13281" s="1"/>
    </row>
    <row r="13282" spans="1:1" x14ac:dyDescent="0.3">
      <c r="A13282" s="1"/>
    </row>
    <row r="13283" spans="1:1" x14ac:dyDescent="0.3">
      <c r="A13283" s="1"/>
    </row>
    <row r="13284" spans="1:1" x14ac:dyDescent="0.3">
      <c r="A13284" s="1"/>
    </row>
    <row r="13285" spans="1:1" x14ac:dyDescent="0.3">
      <c r="A13285" s="1"/>
    </row>
    <row r="13286" spans="1:1" x14ac:dyDescent="0.3">
      <c r="A13286" s="1"/>
    </row>
    <row r="13287" spans="1:1" x14ac:dyDescent="0.3">
      <c r="A13287" s="1"/>
    </row>
    <row r="13288" spans="1:1" x14ac:dyDescent="0.3">
      <c r="A13288" s="1"/>
    </row>
    <row r="13289" spans="1:1" x14ac:dyDescent="0.3">
      <c r="A13289" s="1"/>
    </row>
    <row r="13290" spans="1:1" x14ac:dyDescent="0.3">
      <c r="A13290" s="1"/>
    </row>
    <row r="13291" spans="1:1" x14ac:dyDescent="0.3">
      <c r="A13291" s="1"/>
    </row>
    <row r="13292" spans="1:1" x14ac:dyDescent="0.3">
      <c r="A13292" s="1"/>
    </row>
    <row r="13293" spans="1:1" x14ac:dyDescent="0.3">
      <c r="A13293" s="1"/>
    </row>
    <row r="13294" spans="1:1" x14ac:dyDescent="0.3">
      <c r="A13294" s="1"/>
    </row>
    <row r="13295" spans="1:1" x14ac:dyDescent="0.3">
      <c r="A13295" s="1"/>
    </row>
    <row r="13296" spans="1:1" x14ac:dyDescent="0.3">
      <c r="A13296" s="1"/>
    </row>
    <row r="13297" spans="1:1" x14ac:dyDescent="0.3">
      <c r="A13297" s="1"/>
    </row>
    <row r="13298" spans="1:1" x14ac:dyDescent="0.3">
      <c r="A13298" s="1"/>
    </row>
    <row r="13299" spans="1:1" x14ac:dyDescent="0.3">
      <c r="A13299" s="1"/>
    </row>
    <row r="13300" spans="1:1" x14ac:dyDescent="0.3">
      <c r="A13300" s="1"/>
    </row>
    <row r="13301" spans="1:1" x14ac:dyDescent="0.3">
      <c r="A13301" s="1"/>
    </row>
    <row r="13302" spans="1:1" x14ac:dyDescent="0.3">
      <c r="A13302" s="1"/>
    </row>
    <row r="13303" spans="1:1" x14ac:dyDescent="0.3">
      <c r="A13303" s="1"/>
    </row>
    <row r="13304" spans="1:1" x14ac:dyDescent="0.3">
      <c r="A13304" s="1"/>
    </row>
    <row r="13305" spans="1:1" x14ac:dyDescent="0.3">
      <c r="A13305" s="1"/>
    </row>
    <row r="13306" spans="1:1" x14ac:dyDescent="0.3">
      <c r="A13306" s="1"/>
    </row>
    <row r="13307" spans="1:1" x14ac:dyDescent="0.3">
      <c r="A13307" s="1"/>
    </row>
    <row r="13308" spans="1:1" x14ac:dyDescent="0.3">
      <c r="A13308" s="1"/>
    </row>
    <row r="13309" spans="1:1" x14ac:dyDescent="0.3">
      <c r="A13309" s="1"/>
    </row>
    <row r="13310" spans="1:1" x14ac:dyDescent="0.3">
      <c r="A13310" s="1"/>
    </row>
    <row r="13311" spans="1:1" x14ac:dyDescent="0.3">
      <c r="A13311" s="1"/>
    </row>
    <row r="13312" spans="1:1" x14ac:dyDescent="0.3">
      <c r="A13312" s="1"/>
    </row>
    <row r="13313" spans="1:1" x14ac:dyDescent="0.3">
      <c r="A13313" s="1"/>
    </row>
    <row r="13314" spans="1:1" x14ac:dyDescent="0.3">
      <c r="A13314" s="1"/>
    </row>
    <row r="13315" spans="1:1" x14ac:dyDescent="0.3">
      <c r="A13315" s="1"/>
    </row>
    <row r="13316" spans="1:1" x14ac:dyDescent="0.3">
      <c r="A13316" s="1"/>
    </row>
    <row r="13317" spans="1:1" x14ac:dyDescent="0.3">
      <c r="A13317" s="1"/>
    </row>
    <row r="13318" spans="1:1" x14ac:dyDescent="0.3">
      <c r="A13318" s="1"/>
    </row>
    <row r="13319" spans="1:1" x14ac:dyDescent="0.3">
      <c r="A13319" s="1"/>
    </row>
    <row r="13320" spans="1:1" x14ac:dyDescent="0.3">
      <c r="A13320" s="1"/>
    </row>
    <row r="13321" spans="1:1" x14ac:dyDescent="0.3">
      <c r="A13321" s="1"/>
    </row>
    <row r="13322" spans="1:1" x14ac:dyDescent="0.3">
      <c r="A13322" s="1"/>
    </row>
    <row r="13323" spans="1:1" x14ac:dyDescent="0.3">
      <c r="A13323" s="1"/>
    </row>
    <row r="13324" spans="1:1" x14ac:dyDescent="0.3">
      <c r="A13324" s="1"/>
    </row>
    <row r="13325" spans="1:1" x14ac:dyDescent="0.3">
      <c r="A13325" s="1"/>
    </row>
    <row r="13326" spans="1:1" x14ac:dyDescent="0.3">
      <c r="A13326" s="1"/>
    </row>
    <row r="13327" spans="1:1" x14ac:dyDescent="0.3">
      <c r="A13327" s="1"/>
    </row>
    <row r="13328" spans="1:1" x14ac:dyDescent="0.3">
      <c r="A13328" s="1"/>
    </row>
    <row r="13329" spans="1:1" x14ac:dyDescent="0.3">
      <c r="A13329" s="1"/>
    </row>
    <row r="13330" spans="1:1" x14ac:dyDescent="0.3">
      <c r="A13330" s="1"/>
    </row>
    <row r="13331" spans="1:1" x14ac:dyDescent="0.3">
      <c r="A13331" s="1"/>
    </row>
    <row r="13332" spans="1:1" x14ac:dyDescent="0.3">
      <c r="A13332" s="1"/>
    </row>
    <row r="13333" spans="1:1" x14ac:dyDescent="0.3">
      <c r="A13333" s="1"/>
    </row>
    <row r="13334" spans="1:1" x14ac:dyDescent="0.3">
      <c r="A13334" s="1"/>
    </row>
    <row r="13335" spans="1:1" x14ac:dyDescent="0.3">
      <c r="A13335" s="1"/>
    </row>
    <row r="13336" spans="1:1" x14ac:dyDescent="0.3">
      <c r="A13336" s="1"/>
    </row>
    <row r="13337" spans="1:1" x14ac:dyDescent="0.3">
      <c r="A13337" s="1"/>
    </row>
    <row r="13338" spans="1:1" x14ac:dyDescent="0.3">
      <c r="A13338" s="1"/>
    </row>
    <row r="13339" spans="1:1" x14ac:dyDescent="0.3">
      <c r="A13339" s="1"/>
    </row>
    <row r="13340" spans="1:1" x14ac:dyDescent="0.3">
      <c r="A13340" s="1"/>
    </row>
    <row r="13341" spans="1:1" x14ac:dyDescent="0.3">
      <c r="A13341" s="1"/>
    </row>
    <row r="13342" spans="1:1" x14ac:dyDescent="0.3">
      <c r="A13342" s="1"/>
    </row>
    <row r="13343" spans="1:1" x14ac:dyDescent="0.3">
      <c r="A13343" s="1"/>
    </row>
    <row r="13344" spans="1:1" x14ac:dyDescent="0.3">
      <c r="A13344" s="1"/>
    </row>
    <row r="13345" spans="1:1" x14ac:dyDescent="0.3">
      <c r="A13345" s="1"/>
    </row>
    <row r="13346" spans="1:1" x14ac:dyDescent="0.3">
      <c r="A13346" s="1"/>
    </row>
    <row r="13347" spans="1:1" x14ac:dyDescent="0.3">
      <c r="A13347" s="1"/>
    </row>
    <row r="13348" spans="1:1" x14ac:dyDescent="0.3">
      <c r="A13348" s="1"/>
    </row>
    <row r="13349" spans="1:1" x14ac:dyDescent="0.3">
      <c r="A13349" s="1"/>
    </row>
    <row r="13350" spans="1:1" x14ac:dyDescent="0.3">
      <c r="A13350" s="1"/>
    </row>
    <row r="13351" spans="1:1" x14ac:dyDescent="0.3">
      <c r="A13351" s="1"/>
    </row>
    <row r="13352" spans="1:1" x14ac:dyDescent="0.3">
      <c r="A13352" s="1"/>
    </row>
    <row r="13353" spans="1:1" x14ac:dyDescent="0.3">
      <c r="A13353" s="1"/>
    </row>
    <row r="13354" spans="1:1" x14ac:dyDescent="0.3">
      <c r="A13354" s="1"/>
    </row>
    <row r="13355" spans="1:1" x14ac:dyDescent="0.3">
      <c r="A13355" s="1"/>
    </row>
    <row r="13356" spans="1:1" x14ac:dyDescent="0.3">
      <c r="A13356" s="1"/>
    </row>
    <row r="13357" spans="1:1" x14ac:dyDescent="0.3">
      <c r="A13357" s="1"/>
    </row>
    <row r="13358" spans="1:1" x14ac:dyDescent="0.3">
      <c r="A13358" s="1"/>
    </row>
    <row r="13359" spans="1:1" x14ac:dyDescent="0.3">
      <c r="A13359" s="1"/>
    </row>
    <row r="13360" spans="1:1" x14ac:dyDescent="0.3">
      <c r="A13360" s="1"/>
    </row>
    <row r="13361" spans="1:1" x14ac:dyDescent="0.3">
      <c r="A13361" s="1"/>
    </row>
    <row r="13362" spans="1:1" x14ac:dyDescent="0.3">
      <c r="A13362" s="1"/>
    </row>
    <row r="13363" spans="1:1" x14ac:dyDescent="0.3">
      <c r="A13363" s="1"/>
    </row>
    <row r="13364" spans="1:1" x14ac:dyDescent="0.3">
      <c r="A13364" s="1"/>
    </row>
    <row r="13365" spans="1:1" x14ac:dyDescent="0.3">
      <c r="A13365" s="1"/>
    </row>
    <row r="13366" spans="1:1" x14ac:dyDescent="0.3">
      <c r="A13366" s="1"/>
    </row>
    <row r="13367" spans="1:1" x14ac:dyDescent="0.3">
      <c r="A13367" s="1"/>
    </row>
    <row r="13368" spans="1:1" x14ac:dyDescent="0.3">
      <c r="A13368" s="1"/>
    </row>
    <row r="13369" spans="1:1" x14ac:dyDescent="0.3">
      <c r="A13369" s="1"/>
    </row>
    <row r="13370" spans="1:1" x14ac:dyDescent="0.3">
      <c r="A13370" s="1"/>
    </row>
    <row r="13371" spans="1:1" x14ac:dyDescent="0.3">
      <c r="A13371" s="1"/>
    </row>
    <row r="13372" spans="1:1" x14ac:dyDescent="0.3">
      <c r="A13372" s="1"/>
    </row>
    <row r="13373" spans="1:1" x14ac:dyDescent="0.3">
      <c r="A13373" s="1"/>
    </row>
    <row r="13374" spans="1:1" x14ac:dyDescent="0.3">
      <c r="A13374" s="1"/>
    </row>
    <row r="13375" spans="1:1" x14ac:dyDescent="0.3">
      <c r="A13375" s="1"/>
    </row>
    <row r="13376" spans="1:1" x14ac:dyDescent="0.3">
      <c r="A13376" s="1"/>
    </row>
    <row r="13377" spans="1:1" x14ac:dyDescent="0.3">
      <c r="A13377" s="1"/>
    </row>
    <row r="13378" spans="1:1" x14ac:dyDescent="0.3">
      <c r="A13378" s="1"/>
    </row>
    <row r="13379" spans="1:1" x14ac:dyDescent="0.3">
      <c r="A13379" s="1"/>
    </row>
    <row r="13380" spans="1:1" x14ac:dyDescent="0.3">
      <c r="A13380" s="1"/>
    </row>
    <row r="13381" spans="1:1" x14ac:dyDescent="0.3">
      <c r="A13381" s="1"/>
    </row>
    <row r="13382" spans="1:1" x14ac:dyDescent="0.3">
      <c r="A13382" s="1"/>
    </row>
    <row r="13383" spans="1:1" x14ac:dyDescent="0.3">
      <c r="A13383" s="1"/>
    </row>
    <row r="13384" spans="1:1" x14ac:dyDescent="0.3">
      <c r="A13384" s="1"/>
    </row>
    <row r="13385" spans="1:1" x14ac:dyDescent="0.3">
      <c r="A13385" s="1"/>
    </row>
    <row r="13386" spans="1:1" x14ac:dyDescent="0.3">
      <c r="A13386" s="1"/>
    </row>
    <row r="13387" spans="1:1" x14ac:dyDescent="0.3">
      <c r="A13387" s="1"/>
    </row>
    <row r="13388" spans="1:1" x14ac:dyDescent="0.3">
      <c r="A13388" s="1"/>
    </row>
    <row r="13389" spans="1:1" x14ac:dyDescent="0.3">
      <c r="A13389" s="1"/>
    </row>
    <row r="13390" spans="1:1" x14ac:dyDescent="0.3">
      <c r="A13390" s="1"/>
    </row>
    <row r="13391" spans="1:1" x14ac:dyDescent="0.3">
      <c r="A13391" s="1"/>
    </row>
    <row r="13392" spans="1:1" x14ac:dyDescent="0.3">
      <c r="A13392" s="1"/>
    </row>
    <row r="13393" spans="1:1" x14ac:dyDescent="0.3">
      <c r="A13393" s="1"/>
    </row>
    <row r="13394" spans="1:1" x14ac:dyDescent="0.3">
      <c r="A13394" s="1"/>
    </row>
    <row r="13395" spans="1:1" x14ac:dyDescent="0.3">
      <c r="A13395" s="1"/>
    </row>
    <row r="13396" spans="1:1" x14ac:dyDescent="0.3">
      <c r="A13396" s="1"/>
    </row>
    <row r="13397" spans="1:1" x14ac:dyDescent="0.3">
      <c r="A13397" s="1"/>
    </row>
    <row r="13398" spans="1:1" x14ac:dyDescent="0.3">
      <c r="A13398" s="1"/>
    </row>
    <row r="13399" spans="1:1" x14ac:dyDescent="0.3">
      <c r="A13399" s="1"/>
    </row>
    <row r="13400" spans="1:1" x14ac:dyDescent="0.3">
      <c r="A13400" s="1"/>
    </row>
    <row r="13401" spans="1:1" x14ac:dyDescent="0.3">
      <c r="A13401" s="1"/>
    </row>
    <row r="13402" spans="1:1" x14ac:dyDescent="0.3">
      <c r="A13402" s="1"/>
    </row>
    <row r="13403" spans="1:1" x14ac:dyDescent="0.3">
      <c r="A13403" s="1"/>
    </row>
    <row r="13404" spans="1:1" x14ac:dyDescent="0.3">
      <c r="A13404" s="1"/>
    </row>
    <row r="13405" spans="1:1" x14ac:dyDescent="0.3">
      <c r="A13405" s="1"/>
    </row>
    <row r="13406" spans="1:1" x14ac:dyDescent="0.3">
      <c r="A13406" s="1"/>
    </row>
    <row r="13407" spans="1:1" x14ac:dyDescent="0.3">
      <c r="A13407" s="1"/>
    </row>
    <row r="13408" spans="1:1" x14ac:dyDescent="0.3">
      <c r="A13408" s="1"/>
    </row>
    <row r="13409" spans="1:1" x14ac:dyDescent="0.3">
      <c r="A13409" s="1"/>
    </row>
    <row r="13410" spans="1:1" x14ac:dyDescent="0.3">
      <c r="A13410" s="1"/>
    </row>
    <row r="13411" spans="1:1" x14ac:dyDescent="0.3">
      <c r="A13411" s="1"/>
    </row>
    <row r="13412" spans="1:1" x14ac:dyDescent="0.3">
      <c r="A13412" s="1"/>
    </row>
    <row r="13413" spans="1:1" x14ac:dyDescent="0.3">
      <c r="A13413" s="1"/>
    </row>
    <row r="13414" spans="1:1" x14ac:dyDescent="0.3">
      <c r="A13414" s="1"/>
    </row>
    <row r="13415" spans="1:1" x14ac:dyDescent="0.3">
      <c r="A13415" s="1"/>
    </row>
    <row r="13416" spans="1:1" x14ac:dyDescent="0.3">
      <c r="A13416" s="1"/>
    </row>
    <row r="13417" spans="1:1" x14ac:dyDescent="0.3">
      <c r="A13417" s="1"/>
    </row>
    <row r="13418" spans="1:1" x14ac:dyDescent="0.3">
      <c r="A13418" s="1"/>
    </row>
    <row r="13419" spans="1:1" x14ac:dyDescent="0.3">
      <c r="A13419" s="1"/>
    </row>
    <row r="13420" spans="1:1" x14ac:dyDescent="0.3">
      <c r="A13420" s="1"/>
    </row>
    <row r="13421" spans="1:1" x14ac:dyDescent="0.3">
      <c r="A13421" s="1"/>
    </row>
    <row r="13422" spans="1:1" x14ac:dyDescent="0.3">
      <c r="A13422" s="1"/>
    </row>
    <row r="13423" spans="1:1" x14ac:dyDescent="0.3">
      <c r="A13423" s="1"/>
    </row>
    <row r="13424" spans="1:1" x14ac:dyDescent="0.3">
      <c r="A13424" s="1"/>
    </row>
    <row r="13425" spans="1:1" x14ac:dyDescent="0.3">
      <c r="A13425" s="1"/>
    </row>
    <row r="13426" spans="1:1" x14ac:dyDescent="0.3">
      <c r="A13426" s="1"/>
    </row>
    <row r="13427" spans="1:1" x14ac:dyDescent="0.3">
      <c r="A13427" s="1"/>
    </row>
    <row r="13428" spans="1:1" x14ac:dyDescent="0.3">
      <c r="A13428" s="1"/>
    </row>
    <row r="13429" spans="1:1" x14ac:dyDescent="0.3">
      <c r="A13429" s="1"/>
    </row>
    <row r="13430" spans="1:1" x14ac:dyDescent="0.3">
      <c r="A13430" s="1"/>
    </row>
    <row r="13431" spans="1:1" x14ac:dyDescent="0.3">
      <c r="A13431" s="1"/>
    </row>
    <row r="13432" spans="1:1" x14ac:dyDescent="0.3">
      <c r="A13432" s="1"/>
    </row>
    <row r="13433" spans="1:1" x14ac:dyDescent="0.3">
      <c r="A13433" s="1"/>
    </row>
    <row r="13434" spans="1:1" x14ac:dyDescent="0.3">
      <c r="A13434" s="1"/>
    </row>
    <row r="13435" spans="1:1" x14ac:dyDescent="0.3">
      <c r="A13435" s="1"/>
    </row>
    <row r="13436" spans="1:1" x14ac:dyDescent="0.3">
      <c r="A13436" s="1"/>
    </row>
    <row r="13437" spans="1:1" x14ac:dyDescent="0.3">
      <c r="A13437" s="1"/>
    </row>
    <row r="13438" spans="1:1" x14ac:dyDescent="0.3">
      <c r="A13438" s="1"/>
    </row>
    <row r="13439" spans="1:1" x14ac:dyDescent="0.3">
      <c r="A13439" s="1"/>
    </row>
    <row r="13440" spans="1:1" x14ac:dyDescent="0.3">
      <c r="A13440" s="1"/>
    </row>
    <row r="13441" spans="1:1" x14ac:dyDescent="0.3">
      <c r="A13441" s="1"/>
    </row>
    <row r="13442" spans="1:1" x14ac:dyDescent="0.3">
      <c r="A13442" s="1"/>
    </row>
    <row r="13443" spans="1:1" x14ac:dyDescent="0.3">
      <c r="A13443" s="1"/>
    </row>
    <row r="13444" spans="1:1" x14ac:dyDescent="0.3">
      <c r="A13444" s="1"/>
    </row>
    <row r="13445" spans="1:1" x14ac:dyDescent="0.3">
      <c r="A13445" s="1"/>
    </row>
    <row r="13446" spans="1:1" x14ac:dyDescent="0.3">
      <c r="A13446" s="1"/>
    </row>
    <row r="13447" spans="1:1" x14ac:dyDescent="0.3">
      <c r="A13447" s="1"/>
    </row>
    <row r="13448" spans="1:1" x14ac:dyDescent="0.3">
      <c r="A13448" s="1"/>
    </row>
    <row r="13449" spans="1:1" x14ac:dyDescent="0.3">
      <c r="A13449" s="1"/>
    </row>
    <row r="13450" spans="1:1" x14ac:dyDescent="0.3">
      <c r="A13450" s="1"/>
    </row>
    <row r="13451" spans="1:1" x14ac:dyDescent="0.3">
      <c r="A13451" s="1"/>
    </row>
    <row r="13452" spans="1:1" x14ac:dyDescent="0.3">
      <c r="A13452" s="1"/>
    </row>
    <row r="13453" spans="1:1" x14ac:dyDescent="0.3">
      <c r="A13453" s="1"/>
    </row>
    <row r="13454" spans="1:1" x14ac:dyDescent="0.3">
      <c r="A13454" s="1"/>
    </row>
    <row r="13455" spans="1:1" x14ac:dyDescent="0.3">
      <c r="A13455" s="1"/>
    </row>
    <row r="13456" spans="1:1" x14ac:dyDescent="0.3">
      <c r="A13456" s="1"/>
    </row>
    <row r="13457" spans="1:1" x14ac:dyDescent="0.3">
      <c r="A13457" s="1"/>
    </row>
    <row r="13458" spans="1:1" x14ac:dyDescent="0.3">
      <c r="A13458" s="1"/>
    </row>
    <row r="13459" spans="1:1" x14ac:dyDescent="0.3">
      <c r="A13459" s="1"/>
    </row>
    <row r="13460" spans="1:1" x14ac:dyDescent="0.3">
      <c r="A13460" s="1"/>
    </row>
    <row r="13461" spans="1:1" x14ac:dyDescent="0.3">
      <c r="A13461" s="1"/>
    </row>
    <row r="13462" spans="1:1" x14ac:dyDescent="0.3">
      <c r="A13462" s="1"/>
    </row>
    <row r="13463" spans="1:1" x14ac:dyDescent="0.3">
      <c r="A13463" s="1"/>
    </row>
    <row r="13464" spans="1:1" x14ac:dyDescent="0.3">
      <c r="A13464" s="1"/>
    </row>
    <row r="13465" spans="1:1" x14ac:dyDescent="0.3">
      <c r="A13465" s="1"/>
    </row>
    <row r="13466" spans="1:1" x14ac:dyDescent="0.3">
      <c r="A13466" s="1"/>
    </row>
    <row r="13467" spans="1:1" x14ac:dyDescent="0.3">
      <c r="A13467" s="1"/>
    </row>
    <row r="13468" spans="1:1" x14ac:dyDescent="0.3">
      <c r="A13468" s="1"/>
    </row>
    <row r="13469" spans="1:1" x14ac:dyDescent="0.3">
      <c r="A13469" s="1"/>
    </row>
    <row r="13470" spans="1:1" x14ac:dyDescent="0.3">
      <c r="A13470" s="1"/>
    </row>
    <row r="13471" spans="1:1" x14ac:dyDescent="0.3">
      <c r="A13471" s="1"/>
    </row>
    <row r="13472" spans="1:1" x14ac:dyDescent="0.3">
      <c r="A13472" s="1"/>
    </row>
    <row r="13473" spans="1:1" x14ac:dyDescent="0.3">
      <c r="A13473" s="1"/>
    </row>
    <row r="13474" spans="1:1" x14ac:dyDescent="0.3">
      <c r="A13474" s="1"/>
    </row>
    <row r="13475" spans="1:1" x14ac:dyDescent="0.3">
      <c r="A13475" s="1"/>
    </row>
    <row r="13476" spans="1:1" x14ac:dyDescent="0.3">
      <c r="A13476" s="1"/>
    </row>
    <row r="13477" spans="1:1" x14ac:dyDescent="0.3">
      <c r="A13477" s="1"/>
    </row>
    <row r="13478" spans="1:1" x14ac:dyDescent="0.3">
      <c r="A13478" s="1"/>
    </row>
    <row r="13479" spans="1:1" x14ac:dyDescent="0.3">
      <c r="A13479" s="1"/>
    </row>
    <row r="13480" spans="1:1" x14ac:dyDescent="0.3">
      <c r="A13480" s="1"/>
    </row>
    <row r="13481" spans="1:1" x14ac:dyDescent="0.3">
      <c r="A13481" s="1"/>
    </row>
    <row r="13482" spans="1:1" x14ac:dyDescent="0.3">
      <c r="A13482" s="1"/>
    </row>
    <row r="13483" spans="1:1" x14ac:dyDescent="0.3">
      <c r="A13483" s="1"/>
    </row>
    <row r="13484" spans="1:1" x14ac:dyDescent="0.3">
      <c r="A13484" s="1"/>
    </row>
    <row r="13485" spans="1:1" x14ac:dyDescent="0.3">
      <c r="A13485" s="1"/>
    </row>
    <row r="13486" spans="1:1" x14ac:dyDescent="0.3">
      <c r="A13486" s="1"/>
    </row>
    <row r="13487" spans="1:1" x14ac:dyDescent="0.3">
      <c r="A13487" s="1"/>
    </row>
    <row r="13488" spans="1:1" x14ac:dyDescent="0.3">
      <c r="A13488" s="1"/>
    </row>
    <row r="13489" spans="1:1" x14ac:dyDescent="0.3">
      <c r="A13489" s="1"/>
    </row>
    <row r="13490" spans="1:1" x14ac:dyDescent="0.3">
      <c r="A13490" s="1"/>
    </row>
    <row r="13491" spans="1:1" x14ac:dyDescent="0.3">
      <c r="A13491" s="1"/>
    </row>
    <row r="13492" spans="1:1" x14ac:dyDescent="0.3">
      <c r="A13492" s="1"/>
    </row>
    <row r="13493" spans="1:1" x14ac:dyDescent="0.3">
      <c r="A13493" s="1"/>
    </row>
    <row r="13494" spans="1:1" x14ac:dyDescent="0.3">
      <c r="A13494" s="1"/>
    </row>
    <row r="13495" spans="1:1" x14ac:dyDescent="0.3">
      <c r="A13495" s="1"/>
    </row>
    <row r="13496" spans="1:1" x14ac:dyDescent="0.3">
      <c r="A13496" s="1"/>
    </row>
    <row r="13497" spans="1:1" x14ac:dyDescent="0.3">
      <c r="A13497" s="1"/>
    </row>
    <row r="13498" spans="1:1" x14ac:dyDescent="0.3">
      <c r="A13498" s="1"/>
    </row>
    <row r="13499" spans="1:1" x14ac:dyDescent="0.3">
      <c r="A13499" s="1"/>
    </row>
    <row r="13500" spans="1:1" x14ac:dyDescent="0.3">
      <c r="A13500" s="1"/>
    </row>
    <row r="13501" spans="1:1" x14ac:dyDescent="0.3">
      <c r="A13501" s="1"/>
    </row>
    <row r="13502" spans="1:1" x14ac:dyDescent="0.3">
      <c r="A13502" s="1"/>
    </row>
    <row r="13503" spans="1:1" x14ac:dyDescent="0.3">
      <c r="A13503" s="1"/>
    </row>
    <row r="13504" spans="1:1" x14ac:dyDescent="0.3">
      <c r="A13504" s="1"/>
    </row>
    <row r="13505" spans="1:1" x14ac:dyDescent="0.3">
      <c r="A13505" s="1"/>
    </row>
    <row r="13506" spans="1:1" x14ac:dyDescent="0.3">
      <c r="A13506" s="1"/>
    </row>
    <row r="13507" spans="1:1" x14ac:dyDescent="0.3">
      <c r="A13507" s="1"/>
    </row>
    <row r="13508" spans="1:1" x14ac:dyDescent="0.3">
      <c r="A13508" s="1"/>
    </row>
    <row r="13509" spans="1:1" x14ac:dyDescent="0.3">
      <c r="A13509" s="1"/>
    </row>
    <row r="13510" spans="1:1" x14ac:dyDescent="0.3">
      <c r="A13510" s="1"/>
    </row>
    <row r="13511" spans="1:1" x14ac:dyDescent="0.3">
      <c r="A13511" s="1"/>
    </row>
    <row r="13512" spans="1:1" x14ac:dyDescent="0.3">
      <c r="A13512" s="1"/>
    </row>
    <row r="13513" spans="1:1" x14ac:dyDescent="0.3">
      <c r="A13513" s="1"/>
    </row>
    <row r="13514" spans="1:1" x14ac:dyDescent="0.3">
      <c r="A13514" s="1"/>
    </row>
    <row r="13515" spans="1:1" x14ac:dyDescent="0.3">
      <c r="A13515" s="1"/>
    </row>
    <row r="13516" spans="1:1" x14ac:dyDescent="0.3">
      <c r="A13516" s="1"/>
    </row>
    <row r="13517" spans="1:1" x14ac:dyDescent="0.3">
      <c r="A13517" s="1"/>
    </row>
    <row r="13518" spans="1:1" x14ac:dyDescent="0.3">
      <c r="A13518" s="1"/>
    </row>
    <row r="13519" spans="1:1" x14ac:dyDescent="0.3">
      <c r="A13519" s="1"/>
    </row>
    <row r="13520" spans="1:1" x14ac:dyDescent="0.3">
      <c r="A13520" s="1"/>
    </row>
    <row r="13521" spans="1:1" x14ac:dyDescent="0.3">
      <c r="A13521" s="1"/>
    </row>
    <row r="13522" spans="1:1" x14ac:dyDescent="0.3">
      <c r="A13522" s="1"/>
    </row>
    <row r="13523" spans="1:1" x14ac:dyDescent="0.3">
      <c r="A13523" s="1"/>
    </row>
    <row r="13524" spans="1:1" x14ac:dyDescent="0.3">
      <c r="A13524" s="1"/>
    </row>
    <row r="13525" spans="1:1" x14ac:dyDescent="0.3">
      <c r="A13525" s="1"/>
    </row>
    <row r="13526" spans="1:1" x14ac:dyDescent="0.3">
      <c r="A13526" s="1"/>
    </row>
    <row r="13527" spans="1:1" x14ac:dyDescent="0.3">
      <c r="A13527" s="1"/>
    </row>
    <row r="13528" spans="1:1" x14ac:dyDescent="0.3">
      <c r="A13528" s="1"/>
    </row>
    <row r="13529" spans="1:1" x14ac:dyDescent="0.3">
      <c r="A13529" s="1"/>
    </row>
    <row r="13530" spans="1:1" x14ac:dyDescent="0.3">
      <c r="A13530" s="1"/>
    </row>
    <row r="13531" spans="1:1" x14ac:dyDescent="0.3">
      <c r="A13531" s="1"/>
    </row>
    <row r="13532" spans="1:1" x14ac:dyDescent="0.3">
      <c r="A13532" s="1"/>
    </row>
    <row r="13533" spans="1:1" x14ac:dyDescent="0.3">
      <c r="A13533" s="1"/>
    </row>
    <row r="13534" spans="1:1" x14ac:dyDescent="0.3">
      <c r="A13534" s="1"/>
    </row>
    <row r="13535" spans="1:1" x14ac:dyDescent="0.3">
      <c r="A13535" s="1"/>
    </row>
    <row r="13536" spans="1:1" x14ac:dyDescent="0.3">
      <c r="A13536" s="1"/>
    </row>
    <row r="13537" spans="1:1" x14ac:dyDescent="0.3">
      <c r="A13537" s="1"/>
    </row>
    <row r="13538" spans="1:1" x14ac:dyDescent="0.3">
      <c r="A13538" s="1"/>
    </row>
    <row r="13539" spans="1:1" x14ac:dyDescent="0.3">
      <c r="A13539" s="1"/>
    </row>
    <row r="13540" spans="1:1" x14ac:dyDescent="0.3">
      <c r="A13540" s="1"/>
    </row>
    <row r="13541" spans="1:1" x14ac:dyDescent="0.3">
      <c r="A13541" s="1"/>
    </row>
    <row r="13542" spans="1:1" x14ac:dyDescent="0.3">
      <c r="A13542" s="1"/>
    </row>
    <row r="13543" spans="1:1" x14ac:dyDescent="0.3">
      <c r="A13543" s="1"/>
    </row>
    <row r="13544" spans="1:1" x14ac:dyDescent="0.3">
      <c r="A13544" s="1"/>
    </row>
    <row r="13545" spans="1:1" x14ac:dyDescent="0.3">
      <c r="A13545" s="1"/>
    </row>
    <row r="13546" spans="1:1" x14ac:dyDescent="0.3">
      <c r="A13546" s="1"/>
    </row>
    <row r="13547" spans="1:1" x14ac:dyDescent="0.3">
      <c r="A13547" s="1"/>
    </row>
    <row r="13548" spans="1:1" x14ac:dyDescent="0.3">
      <c r="A13548" s="1"/>
    </row>
    <row r="13549" spans="1:1" x14ac:dyDescent="0.3">
      <c r="A13549" s="1"/>
    </row>
    <row r="13550" spans="1:1" x14ac:dyDescent="0.3">
      <c r="A13550" s="1"/>
    </row>
    <row r="13551" spans="1:1" x14ac:dyDescent="0.3">
      <c r="A13551" s="1"/>
    </row>
    <row r="13552" spans="1:1" x14ac:dyDescent="0.3">
      <c r="A13552" s="1"/>
    </row>
    <row r="13553" spans="1:1" x14ac:dyDescent="0.3">
      <c r="A13553" s="1"/>
    </row>
    <row r="13554" spans="1:1" x14ac:dyDescent="0.3">
      <c r="A13554" s="1"/>
    </row>
    <row r="13555" spans="1:1" x14ac:dyDescent="0.3">
      <c r="A13555" s="1"/>
    </row>
    <row r="13556" spans="1:1" x14ac:dyDescent="0.3">
      <c r="A13556" s="1"/>
    </row>
    <row r="13557" spans="1:1" x14ac:dyDescent="0.3">
      <c r="A13557" s="1"/>
    </row>
    <row r="13558" spans="1:1" x14ac:dyDescent="0.3">
      <c r="A13558" s="1"/>
    </row>
    <row r="13559" spans="1:1" x14ac:dyDescent="0.3">
      <c r="A13559" s="1"/>
    </row>
    <row r="13560" spans="1:1" x14ac:dyDescent="0.3">
      <c r="A13560" s="1"/>
    </row>
    <row r="13561" spans="1:1" x14ac:dyDescent="0.3">
      <c r="A13561" s="1"/>
    </row>
    <row r="13562" spans="1:1" x14ac:dyDescent="0.3">
      <c r="A13562" s="1"/>
    </row>
    <row r="13563" spans="1:1" x14ac:dyDescent="0.3">
      <c r="A13563" s="1"/>
    </row>
    <row r="13564" spans="1:1" x14ac:dyDescent="0.3">
      <c r="A13564" s="1"/>
    </row>
    <row r="13565" spans="1:1" x14ac:dyDescent="0.3">
      <c r="A13565" s="1"/>
    </row>
    <row r="13566" spans="1:1" x14ac:dyDescent="0.3">
      <c r="A13566" s="1"/>
    </row>
    <row r="13567" spans="1:1" x14ac:dyDescent="0.3">
      <c r="A13567" s="1"/>
    </row>
    <row r="13568" spans="1:1" x14ac:dyDescent="0.3">
      <c r="A13568" s="1"/>
    </row>
    <row r="13569" spans="1:1" x14ac:dyDescent="0.3">
      <c r="A13569" s="1"/>
    </row>
    <row r="13570" spans="1:1" x14ac:dyDescent="0.3">
      <c r="A13570" s="1"/>
    </row>
    <row r="13571" spans="1:1" x14ac:dyDescent="0.3">
      <c r="A13571" s="1"/>
    </row>
    <row r="13572" spans="1:1" x14ac:dyDescent="0.3">
      <c r="A13572" s="1"/>
    </row>
    <row r="13573" spans="1:1" x14ac:dyDescent="0.3">
      <c r="A13573" s="1"/>
    </row>
    <row r="13574" spans="1:1" x14ac:dyDescent="0.3">
      <c r="A13574" s="1"/>
    </row>
    <row r="13575" spans="1:1" x14ac:dyDescent="0.3">
      <c r="A13575" s="1"/>
    </row>
    <row r="13576" spans="1:1" x14ac:dyDescent="0.3">
      <c r="A13576" s="1"/>
    </row>
    <row r="13577" spans="1:1" x14ac:dyDescent="0.3">
      <c r="A13577" s="1"/>
    </row>
    <row r="13578" spans="1:1" x14ac:dyDescent="0.3">
      <c r="A13578" s="1"/>
    </row>
    <row r="13579" spans="1:1" x14ac:dyDescent="0.3">
      <c r="A13579" s="1"/>
    </row>
    <row r="13580" spans="1:1" x14ac:dyDescent="0.3">
      <c r="A13580" s="1"/>
    </row>
    <row r="13581" spans="1:1" x14ac:dyDescent="0.3">
      <c r="A13581" s="1"/>
    </row>
    <row r="13582" spans="1:1" x14ac:dyDescent="0.3">
      <c r="A13582" s="1"/>
    </row>
    <row r="13583" spans="1:1" x14ac:dyDescent="0.3">
      <c r="A13583" s="1"/>
    </row>
    <row r="13584" spans="1:1" x14ac:dyDescent="0.3">
      <c r="A13584" s="1"/>
    </row>
    <row r="13585" spans="1:1" x14ac:dyDescent="0.3">
      <c r="A13585" s="1"/>
    </row>
    <row r="13586" spans="1:1" x14ac:dyDescent="0.3">
      <c r="A13586" s="1"/>
    </row>
    <row r="13587" spans="1:1" x14ac:dyDescent="0.3">
      <c r="A13587" s="1"/>
    </row>
    <row r="13588" spans="1:1" x14ac:dyDescent="0.3">
      <c r="A13588" s="1"/>
    </row>
    <row r="13589" spans="1:1" x14ac:dyDescent="0.3">
      <c r="A13589" s="1"/>
    </row>
    <row r="13590" spans="1:1" x14ac:dyDescent="0.3">
      <c r="A13590" s="1"/>
    </row>
    <row r="13591" spans="1:1" x14ac:dyDescent="0.3">
      <c r="A13591" s="1"/>
    </row>
    <row r="13592" spans="1:1" x14ac:dyDescent="0.3">
      <c r="A13592" s="1"/>
    </row>
    <row r="13593" spans="1:1" x14ac:dyDescent="0.3">
      <c r="A13593" s="1"/>
    </row>
    <row r="13594" spans="1:1" x14ac:dyDescent="0.3">
      <c r="A13594" s="1"/>
    </row>
    <row r="13595" spans="1:1" x14ac:dyDescent="0.3">
      <c r="A13595" s="1"/>
    </row>
    <row r="13596" spans="1:1" x14ac:dyDescent="0.3">
      <c r="A13596" s="1"/>
    </row>
    <row r="13597" spans="1:1" x14ac:dyDescent="0.3">
      <c r="A13597" s="1"/>
    </row>
    <row r="13598" spans="1:1" x14ac:dyDescent="0.3">
      <c r="A13598" s="1"/>
    </row>
    <row r="13599" spans="1:1" x14ac:dyDescent="0.3">
      <c r="A13599" s="1"/>
    </row>
    <row r="13600" spans="1:1" x14ac:dyDescent="0.3">
      <c r="A13600" s="1"/>
    </row>
    <row r="13601" spans="1:1" x14ac:dyDescent="0.3">
      <c r="A13601" s="1"/>
    </row>
    <row r="13602" spans="1:1" x14ac:dyDescent="0.3">
      <c r="A13602" s="1"/>
    </row>
    <row r="13603" spans="1:1" x14ac:dyDescent="0.3">
      <c r="A13603" s="1"/>
    </row>
    <row r="13604" spans="1:1" x14ac:dyDescent="0.3">
      <c r="A13604" s="1"/>
    </row>
    <row r="13605" spans="1:1" x14ac:dyDescent="0.3">
      <c r="A13605" s="1"/>
    </row>
    <row r="13606" spans="1:1" x14ac:dyDescent="0.3">
      <c r="A13606" s="1"/>
    </row>
    <row r="13607" spans="1:1" x14ac:dyDescent="0.3">
      <c r="A13607" s="1"/>
    </row>
    <row r="13608" spans="1:1" x14ac:dyDescent="0.3">
      <c r="A13608" s="1"/>
    </row>
    <row r="13609" spans="1:1" x14ac:dyDescent="0.3">
      <c r="A13609" s="1"/>
    </row>
    <row r="13610" spans="1:1" x14ac:dyDescent="0.3">
      <c r="A13610" s="1"/>
    </row>
    <row r="13611" spans="1:1" x14ac:dyDescent="0.3">
      <c r="A13611" s="1"/>
    </row>
    <row r="13612" spans="1:1" x14ac:dyDescent="0.3">
      <c r="A13612" s="1"/>
    </row>
    <row r="13613" spans="1:1" x14ac:dyDescent="0.3">
      <c r="A13613" s="1"/>
    </row>
    <row r="13614" spans="1:1" x14ac:dyDescent="0.3">
      <c r="A13614" s="1"/>
    </row>
    <row r="13615" spans="1:1" x14ac:dyDescent="0.3">
      <c r="A13615" s="1"/>
    </row>
    <row r="13616" spans="1:1" x14ac:dyDescent="0.3">
      <c r="A13616" s="1"/>
    </row>
    <row r="13617" spans="1:1" x14ac:dyDescent="0.3">
      <c r="A13617" s="1"/>
    </row>
    <row r="13618" spans="1:1" x14ac:dyDescent="0.3">
      <c r="A13618" s="1"/>
    </row>
    <row r="13619" spans="1:1" x14ac:dyDescent="0.3">
      <c r="A13619" s="1"/>
    </row>
    <row r="13620" spans="1:1" x14ac:dyDescent="0.3">
      <c r="A13620" s="1"/>
    </row>
    <row r="13621" spans="1:1" x14ac:dyDescent="0.3">
      <c r="A13621" s="1"/>
    </row>
    <row r="13622" spans="1:1" x14ac:dyDescent="0.3">
      <c r="A13622" s="1"/>
    </row>
    <row r="13623" spans="1:1" x14ac:dyDescent="0.3">
      <c r="A13623" s="1"/>
    </row>
    <row r="13624" spans="1:1" x14ac:dyDescent="0.3">
      <c r="A13624" s="1"/>
    </row>
    <row r="13625" spans="1:1" x14ac:dyDescent="0.3">
      <c r="A13625" s="1"/>
    </row>
    <row r="13626" spans="1:1" x14ac:dyDescent="0.3">
      <c r="A13626" s="1"/>
    </row>
    <row r="13627" spans="1:1" x14ac:dyDescent="0.3">
      <c r="A13627" s="1"/>
    </row>
    <row r="13628" spans="1:1" x14ac:dyDescent="0.3">
      <c r="A13628" s="1"/>
    </row>
    <row r="13629" spans="1:1" x14ac:dyDescent="0.3">
      <c r="A13629" s="1"/>
    </row>
    <row r="13630" spans="1:1" x14ac:dyDescent="0.3">
      <c r="A13630" s="1"/>
    </row>
    <row r="13631" spans="1:1" x14ac:dyDescent="0.3">
      <c r="A13631" s="1"/>
    </row>
    <row r="13632" spans="1:1" x14ac:dyDescent="0.3">
      <c r="A13632" s="1"/>
    </row>
    <row r="13633" spans="1:1" x14ac:dyDescent="0.3">
      <c r="A13633" s="1"/>
    </row>
    <row r="13634" spans="1:1" x14ac:dyDescent="0.3">
      <c r="A13634" s="1"/>
    </row>
    <row r="13635" spans="1:1" x14ac:dyDescent="0.3">
      <c r="A13635" s="1"/>
    </row>
    <row r="13636" spans="1:1" x14ac:dyDescent="0.3">
      <c r="A13636" s="1"/>
    </row>
    <row r="13637" spans="1:1" x14ac:dyDescent="0.3">
      <c r="A13637" s="1"/>
    </row>
    <row r="13638" spans="1:1" x14ac:dyDescent="0.3">
      <c r="A13638" s="1"/>
    </row>
    <row r="13639" spans="1:1" x14ac:dyDescent="0.3">
      <c r="A13639" s="1"/>
    </row>
    <row r="13640" spans="1:1" x14ac:dyDescent="0.3">
      <c r="A13640" s="1"/>
    </row>
    <row r="13641" spans="1:1" x14ac:dyDescent="0.3">
      <c r="A13641" s="1"/>
    </row>
    <row r="13642" spans="1:1" x14ac:dyDescent="0.3">
      <c r="A13642" s="1"/>
    </row>
    <row r="13643" spans="1:1" x14ac:dyDescent="0.3">
      <c r="A13643" s="1"/>
    </row>
    <row r="13644" spans="1:1" x14ac:dyDescent="0.3">
      <c r="A13644" s="1"/>
    </row>
    <row r="13645" spans="1:1" x14ac:dyDescent="0.3">
      <c r="A13645" s="1"/>
    </row>
    <row r="13646" spans="1:1" x14ac:dyDescent="0.3">
      <c r="A13646" s="1"/>
    </row>
    <row r="13647" spans="1:1" x14ac:dyDescent="0.3">
      <c r="A13647" s="1"/>
    </row>
    <row r="13648" spans="1:1" x14ac:dyDescent="0.3">
      <c r="A13648" s="1"/>
    </row>
    <row r="13649" spans="1:1" x14ac:dyDescent="0.3">
      <c r="A13649" s="1"/>
    </row>
    <row r="13650" spans="1:1" x14ac:dyDescent="0.3">
      <c r="A13650" s="1"/>
    </row>
    <row r="13651" spans="1:1" x14ac:dyDescent="0.3">
      <c r="A13651" s="1"/>
    </row>
    <row r="13652" spans="1:1" x14ac:dyDescent="0.3">
      <c r="A13652" s="1"/>
    </row>
    <row r="13653" spans="1:1" x14ac:dyDescent="0.3">
      <c r="A13653" s="1"/>
    </row>
    <row r="13654" spans="1:1" x14ac:dyDescent="0.3">
      <c r="A13654" s="1"/>
    </row>
    <row r="13655" spans="1:1" x14ac:dyDescent="0.3">
      <c r="A13655" s="1"/>
    </row>
    <row r="13656" spans="1:1" x14ac:dyDescent="0.3">
      <c r="A13656" s="1"/>
    </row>
    <row r="13657" spans="1:1" x14ac:dyDescent="0.3">
      <c r="A13657" s="1"/>
    </row>
    <row r="13658" spans="1:1" x14ac:dyDescent="0.3">
      <c r="A13658" s="1"/>
    </row>
    <row r="13659" spans="1:1" x14ac:dyDescent="0.3">
      <c r="A13659" s="1"/>
    </row>
    <row r="13660" spans="1:1" x14ac:dyDescent="0.3">
      <c r="A13660" s="1"/>
    </row>
    <row r="13661" spans="1:1" x14ac:dyDescent="0.3">
      <c r="A13661" s="1"/>
    </row>
    <row r="13662" spans="1:1" x14ac:dyDescent="0.3">
      <c r="A13662" s="1"/>
    </row>
    <row r="13663" spans="1:1" x14ac:dyDescent="0.3">
      <c r="A13663" s="1"/>
    </row>
    <row r="13664" spans="1:1" x14ac:dyDescent="0.3">
      <c r="A13664" s="1"/>
    </row>
    <row r="13665" spans="1:1" x14ac:dyDescent="0.3">
      <c r="A13665" s="1"/>
    </row>
    <row r="13666" spans="1:1" x14ac:dyDescent="0.3">
      <c r="A13666" s="1"/>
    </row>
    <row r="13667" spans="1:1" x14ac:dyDescent="0.3">
      <c r="A13667" s="1"/>
    </row>
    <row r="13668" spans="1:1" x14ac:dyDescent="0.3">
      <c r="A13668" s="1"/>
    </row>
    <row r="13669" spans="1:1" x14ac:dyDescent="0.3">
      <c r="A13669" s="1"/>
    </row>
    <row r="13670" spans="1:1" x14ac:dyDescent="0.3">
      <c r="A13670" s="1"/>
    </row>
    <row r="13671" spans="1:1" x14ac:dyDescent="0.3">
      <c r="A13671" s="1"/>
    </row>
    <row r="13672" spans="1:1" x14ac:dyDescent="0.3">
      <c r="A13672" s="1"/>
    </row>
    <row r="13673" spans="1:1" x14ac:dyDescent="0.3">
      <c r="A13673" s="1"/>
    </row>
    <row r="13674" spans="1:1" x14ac:dyDescent="0.3">
      <c r="A13674" s="1"/>
    </row>
    <row r="13675" spans="1:1" x14ac:dyDescent="0.3">
      <c r="A13675" s="1"/>
    </row>
    <row r="13676" spans="1:1" x14ac:dyDescent="0.3">
      <c r="A13676" s="1"/>
    </row>
    <row r="13677" spans="1:1" x14ac:dyDescent="0.3">
      <c r="A13677" s="1"/>
    </row>
    <row r="13678" spans="1:1" x14ac:dyDescent="0.3">
      <c r="A13678" s="1"/>
    </row>
    <row r="13679" spans="1:1" x14ac:dyDescent="0.3">
      <c r="A13679" s="1"/>
    </row>
    <row r="13680" spans="1:1" x14ac:dyDescent="0.3">
      <c r="A13680" s="1"/>
    </row>
    <row r="13681" spans="1:1" x14ac:dyDescent="0.3">
      <c r="A13681" s="1"/>
    </row>
    <row r="13682" spans="1:1" x14ac:dyDescent="0.3">
      <c r="A13682" s="1"/>
    </row>
    <row r="13683" spans="1:1" x14ac:dyDescent="0.3">
      <c r="A13683" s="1"/>
    </row>
    <row r="13684" spans="1:1" x14ac:dyDescent="0.3">
      <c r="A13684" s="1"/>
    </row>
    <row r="13685" spans="1:1" x14ac:dyDescent="0.3">
      <c r="A13685" s="1"/>
    </row>
    <row r="13686" spans="1:1" x14ac:dyDescent="0.3">
      <c r="A13686" s="1"/>
    </row>
    <row r="13687" spans="1:1" x14ac:dyDescent="0.3">
      <c r="A13687" s="1"/>
    </row>
    <row r="13688" spans="1:1" x14ac:dyDescent="0.3">
      <c r="A13688" s="1"/>
    </row>
    <row r="13689" spans="1:1" x14ac:dyDescent="0.3">
      <c r="A13689" s="1"/>
    </row>
    <row r="13690" spans="1:1" x14ac:dyDescent="0.3">
      <c r="A13690" s="1"/>
    </row>
    <row r="13691" spans="1:1" x14ac:dyDescent="0.3">
      <c r="A13691" s="1"/>
    </row>
    <row r="13692" spans="1:1" x14ac:dyDescent="0.3">
      <c r="A13692" s="1"/>
    </row>
    <row r="13693" spans="1:1" x14ac:dyDescent="0.3">
      <c r="A13693" s="1"/>
    </row>
    <row r="13694" spans="1:1" x14ac:dyDescent="0.3">
      <c r="A13694" s="1"/>
    </row>
    <row r="13695" spans="1:1" x14ac:dyDescent="0.3">
      <c r="A13695" s="1"/>
    </row>
    <row r="13696" spans="1:1" x14ac:dyDescent="0.3">
      <c r="A13696" s="1"/>
    </row>
    <row r="13697" spans="1:1" x14ac:dyDescent="0.3">
      <c r="A13697" s="1"/>
    </row>
    <row r="13698" spans="1:1" x14ac:dyDescent="0.3">
      <c r="A13698" s="1"/>
    </row>
    <row r="13699" spans="1:1" x14ac:dyDescent="0.3">
      <c r="A13699" s="1"/>
    </row>
    <row r="13700" spans="1:1" x14ac:dyDescent="0.3">
      <c r="A13700" s="1"/>
    </row>
    <row r="13701" spans="1:1" x14ac:dyDescent="0.3">
      <c r="A13701" s="1"/>
    </row>
    <row r="13702" spans="1:1" x14ac:dyDescent="0.3">
      <c r="A13702" s="1"/>
    </row>
    <row r="13703" spans="1:1" x14ac:dyDescent="0.3">
      <c r="A13703" s="1"/>
    </row>
    <row r="13704" spans="1:1" x14ac:dyDescent="0.3">
      <c r="A13704" s="1"/>
    </row>
    <row r="13705" spans="1:1" x14ac:dyDescent="0.3">
      <c r="A13705" s="1"/>
    </row>
    <row r="13706" spans="1:1" x14ac:dyDescent="0.3">
      <c r="A13706" s="1"/>
    </row>
    <row r="13707" spans="1:1" x14ac:dyDescent="0.3">
      <c r="A13707" s="1"/>
    </row>
    <row r="13708" spans="1:1" x14ac:dyDescent="0.3">
      <c r="A13708" s="1"/>
    </row>
    <row r="13709" spans="1:1" x14ac:dyDescent="0.3">
      <c r="A13709" s="1"/>
    </row>
    <row r="13710" spans="1:1" x14ac:dyDescent="0.3">
      <c r="A13710" s="1"/>
    </row>
    <row r="13711" spans="1:1" x14ac:dyDescent="0.3">
      <c r="A13711" s="1"/>
    </row>
    <row r="13712" spans="1:1" x14ac:dyDescent="0.3">
      <c r="A13712" s="1"/>
    </row>
    <row r="13713" spans="1:1" x14ac:dyDescent="0.3">
      <c r="A13713" s="1"/>
    </row>
    <row r="13714" spans="1:1" x14ac:dyDescent="0.3">
      <c r="A13714" s="1"/>
    </row>
    <row r="13715" spans="1:1" x14ac:dyDescent="0.3">
      <c r="A13715" s="1"/>
    </row>
    <row r="13716" spans="1:1" x14ac:dyDescent="0.3">
      <c r="A13716" s="1"/>
    </row>
    <row r="13717" spans="1:1" x14ac:dyDescent="0.3">
      <c r="A13717" s="1"/>
    </row>
    <row r="13718" spans="1:1" x14ac:dyDescent="0.3">
      <c r="A13718" s="1"/>
    </row>
    <row r="13719" spans="1:1" x14ac:dyDescent="0.3">
      <c r="A13719" s="1"/>
    </row>
    <row r="13720" spans="1:1" x14ac:dyDescent="0.3">
      <c r="A13720" s="1"/>
    </row>
    <row r="13721" spans="1:1" x14ac:dyDescent="0.3">
      <c r="A13721" s="1"/>
    </row>
    <row r="13722" spans="1:1" x14ac:dyDescent="0.3">
      <c r="A13722" s="1"/>
    </row>
    <row r="13723" spans="1:1" x14ac:dyDescent="0.3">
      <c r="A13723" s="1"/>
    </row>
    <row r="13724" spans="1:1" x14ac:dyDescent="0.3">
      <c r="A13724" s="1"/>
    </row>
    <row r="13725" spans="1:1" x14ac:dyDescent="0.3">
      <c r="A13725" s="1"/>
    </row>
    <row r="13726" spans="1:1" x14ac:dyDescent="0.3">
      <c r="A13726" s="1"/>
    </row>
    <row r="13727" spans="1:1" x14ac:dyDescent="0.3">
      <c r="A13727" s="1"/>
    </row>
    <row r="13728" spans="1:1" x14ac:dyDescent="0.3">
      <c r="A13728" s="1"/>
    </row>
    <row r="13729" spans="1:1" x14ac:dyDescent="0.3">
      <c r="A13729" s="1"/>
    </row>
    <row r="13730" spans="1:1" x14ac:dyDescent="0.3">
      <c r="A13730" s="1"/>
    </row>
    <row r="13731" spans="1:1" x14ac:dyDescent="0.3">
      <c r="A13731" s="1"/>
    </row>
    <row r="13732" spans="1:1" x14ac:dyDescent="0.3">
      <c r="A13732" s="1"/>
    </row>
    <row r="13733" spans="1:1" x14ac:dyDescent="0.3">
      <c r="A13733" s="1"/>
    </row>
    <row r="13734" spans="1:1" x14ac:dyDescent="0.3">
      <c r="A13734" s="1"/>
    </row>
    <row r="13735" spans="1:1" x14ac:dyDescent="0.3">
      <c r="A13735" s="1"/>
    </row>
    <row r="13736" spans="1:1" x14ac:dyDescent="0.3">
      <c r="A13736" s="1"/>
    </row>
    <row r="13737" spans="1:1" x14ac:dyDescent="0.3">
      <c r="A13737" s="1"/>
    </row>
    <row r="13738" spans="1:1" x14ac:dyDescent="0.3">
      <c r="A13738" s="1"/>
    </row>
    <row r="13739" spans="1:1" x14ac:dyDescent="0.3">
      <c r="A13739" s="1"/>
    </row>
    <row r="13740" spans="1:1" x14ac:dyDescent="0.3">
      <c r="A13740" s="1"/>
    </row>
    <row r="13741" spans="1:1" x14ac:dyDescent="0.3">
      <c r="A13741" s="1"/>
    </row>
    <row r="13742" spans="1:1" x14ac:dyDescent="0.3">
      <c r="A13742" s="1"/>
    </row>
    <row r="13743" spans="1:1" x14ac:dyDescent="0.3">
      <c r="A13743" s="1"/>
    </row>
    <row r="13744" spans="1:1" x14ac:dyDescent="0.3">
      <c r="A13744" s="1"/>
    </row>
    <row r="13745" spans="1:1" x14ac:dyDescent="0.3">
      <c r="A13745" s="1"/>
    </row>
    <row r="13746" spans="1:1" x14ac:dyDescent="0.3">
      <c r="A13746" s="1"/>
    </row>
    <row r="13747" spans="1:1" x14ac:dyDescent="0.3">
      <c r="A13747" s="1"/>
    </row>
    <row r="13748" spans="1:1" x14ac:dyDescent="0.3">
      <c r="A13748" s="1"/>
    </row>
    <row r="13749" spans="1:1" x14ac:dyDescent="0.3">
      <c r="A13749" s="1"/>
    </row>
    <row r="13750" spans="1:1" x14ac:dyDescent="0.3">
      <c r="A13750" s="1"/>
    </row>
    <row r="13751" spans="1:1" x14ac:dyDescent="0.3">
      <c r="A13751" s="1"/>
    </row>
    <row r="13752" spans="1:1" x14ac:dyDescent="0.3">
      <c r="A13752" s="1"/>
    </row>
    <row r="13753" spans="1:1" x14ac:dyDescent="0.3">
      <c r="A13753" s="1"/>
    </row>
    <row r="13754" spans="1:1" x14ac:dyDescent="0.3">
      <c r="A13754" s="1"/>
    </row>
    <row r="13755" spans="1:1" x14ac:dyDescent="0.3">
      <c r="A13755" s="1"/>
    </row>
    <row r="13756" spans="1:1" x14ac:dyDescent="0.3">
      <c r="A13756" s="1"/>
    </row>
    <row r="13757" spans="1:1" x14ac:dyDescent="0.3">
      <c r="A13757" s="1"/>
    </row>
    <row r="13758" spans="1:1" x14ac:dyDescent="0.3">
      <c r="A13758" s="1"/>
    </row>
    <row r="13759" spans="1:1" x14ac:dyDescent="0.3">
      <c r="A13759" s="1"/>
    </row>
    <row r="13760" spans="1:1" x14ac:dyDescent="0.3">
      <c r="A13760" s="1"/>
    </row>
    <row r="13761" spans="1:1" x14ac:dyDescent="0.3">
      <c r="A13761" s="1"/>
    </row>
    <row r="13762" spans="1:1" x14ac:dyDescent="0.3">
      <c r="A13762" s="1"/>
    </row>
    <row r="13763" spans="1:1" x14ac:dyDescent="0.3">
      <c r="A13763" s="1"/>
    </row>
    <row r="13764" spans="1:1" x14ac:dyDescent="0.3">
      <c r="A13764" s="1"/>
    </row>
    <row r="13765" spans="1:1" x14ac:dyDescent="0.3">
      <c r="A13765" s="1"/>
    </row>
    <row r="13766" spans="1:1" x14ac:dyDescent="0.3">
      <c r="A13766" s="1"/>
    </row>
    <row r="13767" spans="1:1" x14ac:dyDescent="0.3">
      <c r="A13767" s="1"/>
    </row>
    <row r="13768" spans="1:1" x14ac:dyDescent="0.3">
      <c r="A13768" s="1"/>
    </row>
    <row r="13769" spans="1:1" x14ac:dyDescent="0.3">
      <c r="A13769" s="1"/>
    </row>
    <row r="13770" spans="1:1" x14ac:dyDescent="0.3">
      <c r="A13770" s="1"/>
    </row>
    <row r="13771" spans="1:1" x14ac:dyDescent="0.3">
      <c r="A13771" s="1"/>
    </row>
    <row r="13772" spans="1:1" x14ac:dyDescent="0.3">
      <c r="A13772" s="1"/>
    </row>
    <row r="13773" spans="1:1" x14ac:dyDescent="0.3">
      <c r="A13773" s="1"/>
    </row>
    <row r="13774" spans="1:1" x14ac:dyDescent="0.3">
      <c r="A13774" s="1"/>
    </row>
    <row r="13775" spans="1:1" x14ac:dyDescent="0.3">
      <c r="A13775" s="1"/>
    </row>
    <row r="13776" spans="1:1" x14ac:dyDescent="0.3">
      <c r="A13776" s="1"/>
    </row>
    <row r="13777" spans="1:1" x14ac:dyDescent="0.3">
      <c r="A13777" s="1"/>
    </row>
    <row r="13778" spans="1:1" x14ac:dyDescent="0.3">
      <c r="A13778" s="1"/>
    </row>
    <row r="13779" spans="1:1" x14ac:dyDescent="0.3">
      <c r="A13779" s="1"/>
    </row>
    <row r="13780" spans="1:1" x14ac:dyDescent="0.3">
      <c r="A13780" s="1"/>
    </row>
    <row r="13781" spans="1:1" x14ac:dyDescent="0.3">
      <c r="A13781" s="1"/>
    </row>
    <row r="13782" spans="1:1" x14ac:dyDescent="0.3">
      <c r="A13782" s="1"/>
    </row>
    <row r="13783" spans="1:1" x14ac:dyDescent="0.3">
      <c r="A13783" s="1"/>
    </row>
    <row r="13784" spans="1:1" x14ac:dyDescent="0.3">
      <c r="A13784" s="1"/>
    </row>
    <row r="13785" spans="1:1" x14ac:dyDescent="0.3">
      <c r="A13785" s="1"/>
    </row>
    <row r="13786" spans="1:1" x14ac:dyDescent="0.3">
      <c r="A13786" s="1"/>
    </row>
    <row r="13787" spans="1:1" x14ac:dyDescent="0.3">
      <c r="A13787" s="1"/>
    </row>
    <row r="13788" spans="1:1" x14ac:dyDescent="0.3">
      <c r="A13788" s="1"/>
    </row>
    <row r="13789" spans="1:1" x14ac:dyDescent="0.3">
      <c r="A13789" s="1"/>
    </row>
    <row r="13790" spans="1:1" x14ac:dyDescent="0.3">
      <c r="A13790" s="1"/>
    </row>
    <row r="13791" spans="1:1" x14ac:dyDescent="0.3">
      <c r="A13791" s="1"/>
    </row>
    <row r="13792" spans="1:1" x14ac:dyDescent="0.3">
      <c r="A13792" s="1"/>
    </row>
    <row r="13793" spans="1:1" x14ac:dyDescent="0.3">
      <c r="A13793" s="1"/>
    </row>
    <row r="13794" spans="1:1" x14ac:dyDescent="0.3">
      <c r="A13794" s="1"/>
    </row>
    <row r="13795" spans="1:1" x14ac:dyDescent="0.3">
      <c r="A13795" s="1"/>
    </row>
    <row r="13796" spans="1:1" x14ac:dyDescent="0.3">
      <c r="A13796" s="1"/>
    </row>
    <row r="13797" spans="1:1" x14ac:dyDescent="0.3">
      <c r="A13797" s="1"/>
    </row>
    <row r="13798" spans="1:1" x14ac:dyDescent="0.3">
      <c r="A13798" s="1"/>
    </row>
    <row r="13799" spans="1:1" x14ac:dyDescent="0.3">
      <c r="A13799" s="1"/>
    </row>
    <row r="13800" spans="1:1" x14ac:dyDescent="0.3">
      <c r="A13800" s="1"/>
    </row>
    <row r="13801" spans="1:1" x14ac:dyDescent="0.3">
      <c r="A13801" s="1"/>
    </row>
    <row r="13802" spans="1:1" x14ac:dyDescent="0.3">
      <c r="A13802" s="1"/>
    </row>
    <row r="13803" spans="1:1" x14ac:dyDescent="0.3">
      <c r="A13803" s="1"/>
    </row>
    <row r="13804" spans="1:1" x14ac:dyDescent="0.3">
      <c r="A13804" s="1"/>
    </row>
    <row r="13805" spans="1:1" x14ac:dyDescent="0.3">
      <c r="A13805" s="1"/>
    </row>
    <row r="13806" spans="1:1" x14ac:dyDescent="0.3">
      <c r="A13806" s="1"/>
    </row>
    <row r="13807" spans="1:1" x14ac:dyDescent="0.3">
      <c r="A13807" s="1"/>
    </row>
    <row r="13808" spans="1:1" x14ac:dyDescent="0.3">
      <c r="A13808" s="1"/>
    </row>
    <row r="13809" spans="1:1" x14ac:dyDescent="0.3">
      <c r="A13809" s="1"/>
    </row>
    <row r="13810" spans="1:1" x14ac:dyDescent="0.3">
      <c r="A13810" s="1"/>
    </row>
    <row r="13811" spans="1:1" x14ac:dyDescent="0.3">
      <c r="A13811" s="1"/>
    </row>
    <row r="13812" spans="1:1" x14ac:dyDescent="0.3">
      <c r="A13812" s="1"/>
    </row>
    <row r="13813" spans="1:1" x14ac:dyDescent="0.3">
      <c r="A13813" s="1"/>
    </row>
    <row r="13814" spans="1:1" x14ac:dyDescent="0.3">
      <c r="A13814" s="1"/>
    </row>
    <row r="13815" spans="1:1" x14ac:dyDescent="0.3">
      <c r="A13815" s="1"/>
    </row>
    <row r="13816" spans="1:1" x14ac:dyDescent="0.3">
      <c r="A13816" s="1"/>
    </row>
    <row r="13817" spans="1:1" x14ac:dyDescent="0.3">
      <c r="A13817" s="1"/>
    </row>
    <row r="13818" spans="1:1" x14ac:dyDescent="0.3">
      <c r="A13818" s="1"/>
    </row>
    <row r="13819" spans="1:1" x14ac:dyDescent="0.3">
      <c r="A13819" s="1"/>
    </row>
    <row r="13820" spans="1:1" x14ac:dyDescent="0.3">
      <c r="A13820" s="1"/>
    </row>
    <row r="13821" spans="1:1" x14ac:dyDescent="0.3">
      <c r="A13821" s="1"/>
    </row>
    <row r="13822" spans="1:1" x14ac:dyDescent="0.3">
      <c r="A13822" s="1"/>
    </row>
    <row r="13823" spans="1:1" x14ac:dyDescent="0.3">
      <c r="A13823" s="1"/>
    </row>
    <row r="13824" spans="1:1" x14ac:dyDescent="0.3">
      <c r="A13824" s="1"/>
    </row>
    <row r="13825" spans="1:1" x14ac:dyDescent="0.3">
      <c r="A13825" s="1"/>
    </row>
    <row r="13826" spans="1:1" x14ac:dyDescent="0.3">
      <c r="A13826" s="1"/>
    </row>
    <row r="13827" spans="1:1" x14ac:dyDescent="0.3">
      <c r="A13827" s="1"/>
    </row>
    <row r="13828" spans="1:1" x14ac:dyDescent="0.3">
      <c r="A13828" s="1"/>
    </row>
    <row r="13829" spans="1:1" x14ac:dyDescent="0.3">
      <c r="A13829" s="1"/>
    </row>
    <row r="13830" spans="1:1" x14ac:dyDescent="0.3">
      <c r="A13830" s="1"/>
    </row>
    <row r="13831" spans="1:1" x14ac:dyDescent="0.3">
      <c r="A13831" s="1"/>
    </row>
    <row r="13832" spans="1:1" x14ac:dyDescent="0.3">
      <c r="A13832" s="1"/>
    </row>
    <row r="13833" spans="1:1" x14ac:dyDescent="0.3">
      <c r="A13833" s="1"/>
    </row>
    <row r="13834" spans="1:1" x14ac:dyDescent="0.3">
      <c r="A13834" s="1"/>
    </row>
    <row r="13835" spans="1:1" x14ac:dyDescent="0.3">
      <c r="A13835" s="1"/>
    </row>
    <row r="13836" spans="1:1" x14ac:dyDescent="0.3">
      <c r="A13836" s="1"/>
    </row>
    <row r="13837" spans="1:1" x14ac:dyDescent="0.3">
      <c r="A13837" s="1"/>
    </row>
    <row r="13838" spans="1:1" x14ac:dyDescent="0.3">
      <c r="A13838" s="1"/>
    </row>
    <row r="13839" spans="1:1" x14ac:dyDescent="0.3">
      <c r="A13839" s="1"/>
    </row>
    <row r="13840" spans="1:1" x14ac:dyDescent="0.3">
      <c r="A13840" s="1"/>
    </row>
    <row r="13841" spans="1:1" x14ac:dyDescent="0.3">
      <c r="A13841" s="1"/>
    </row>
    <row r="13842" spans="1:1" x14ac:dyDescent="0.3">
      <c r="A13842" s="1"/>
    </row>
    <row r="13843" spans="1:1" x14ac:dyDescent="0.3">
      <c r="A13843" s="1"/>
    </row>
    <row r="13844" spans="1:1" x14ac:dyDescent="0.3">
      <c r="A13844" s="1"/>
    </row>
    <row r="13845" spans="1:1" x14ac:dyDescent="0.3">
      <c r="A13845" s="1"/>
    </row>
    <row r="13846" spans="1:1" x14ac:dyDescent="0.3">
      <c r="A13846" s="1"/>
    </row>
    <row r="13847" spans="1:1" x14ac:dyDescent="0.3">
      <c r="A13847" s="1"/>
    </row>
    <row r="13848" spans="1:1" x14ac:dyDescent="0.3">
      <c r="A13848" s="1"/>
    </row>
    <row r="13849" spans="1:1" x14ac:dyDescent="0.3">
      <c r="A13849" s="1"/>
    </row>
    <row r="13850" spans="1:1" x14ac:dyDescent="0.3">
      <c r="A13850" s="1"/>
    </row>
    <row r="13851" spans="1:1" x14ac:dyDescent="0.3">
      <c r="A13851" s="1"/>
    </row>
    <row r="13852" spans="1:1" x14ac:dyDescent="0.3">
      <c r="A13852" s="1"/>
    </row>
    <row r="13853" spans="1:1" x14ac:dyDescent="0.3">
      <c r="A13853" s="1"/>
    </row>
    <row r="13854" spans="1:1" x14ac:dyDescent="0.3">
      <c r="A13854" s="1"/>
    </row>
    <row r="13855" spans="1:1" x14ac:dyDescent="0.3">
      <c r="A13855" s="1"/>
    </row>
    <row r="13856" spans="1:1" x14ac:dyDescent="0.3">
      <c r="A13856" s="1"/>
    </row>
    <row r="13857" spans="1:1" x14ac:dyDescent="0.3">
      <c r="A13857" s="1"/>
    </row>
    <row r="13858" spans="1:1" x14ac:dyDescent="0.3">
      <c r="A13858" s="1"/>
    </row>
    <row r="13859" spans="1:1" x14ac:dyDescent="0.3">
      <c r="A13859" s="1"/>
    </row>
    <row r="13860" spans="1:1" x14ac:dyDescent="0.3">
      <c r="A13860" s="1"/>
    </row>
    <row r="13861" spans="1:1" x14ac:dyDescent="0.3">
      <c r="A13861" s="1"/>
    </row>
    <row r="13862" spans="1:1" x14ac:dyDescent="0.3">
      <c r="A13862" s="1"/>
    </row>
    <row r="13863" spans="1:1" x14ac:dyDescent="0.3">
      <c r="A13863" s="1"/>
    </row>
    <row r="13864" spans="1:1" x14ac:dyDescent="0.3">
      <c r="A13864" s="1"/>
    </row>
    <row r="13865" spans="1:1" x14ac:dyDescent="0.3">
      <c r="A13865" s="1"/>
    </row>
    <row r="13866" spans="1:1" x14ac:dyDescent="0.3">
      <c r="A13866" s="1"/>
    </row>
    <row r="13867" spans="1:1" x14ac:dyDescent="0.3">
      <c r="A13867" s="1"/>
    </row>
    <row r="13868" spans="1:1" x14ac:dyDescent="0.3">
      <c r="A13868" s="1"/>
    </row>
    <row r="13869" spans="1:1" x14ac:dyDescent="0.3">
      <c r="A13869" s="1"/>
    </row>
    <row r="13870" spans="1:1" x14ac:dyDescent="0.3">
      <c r="A13870" s="1"/>
    </row>
    <row r="13871" spans="1:1" x14ac:dyDescent="0.3">
      <c r="A13871" s="1"/>
    </row>
    <row r="13872" spans="1:1" x14ac:dyDescent="0.3">
      <c r="A13872" s="1"/>
    </row>
    <row r="13873" spans="1:1" x14ac:dyDescent="0.3">
      <c r="A13873" s="1"/>
    </row>
    <row r="13874" spans="1:1" x14ac:dyDescent="0.3">
      <c r="A13874" s="1"/>
    </row>
    <row r="13875" spans="1:1" x14ac:dyDescent="0.3">
      <c r="A13875" s="1"/>
    </row>
    <row r="13876" spans="1:1" x14ac:dyDescent="0.3">
      <c r="A13876" s="1"/>
    </row>
    <row r="13877" spans="1:1" x14ac:dyDescent="0.3">
      <c r="A13877" s="1"/>
    </row>
    <row r="13878" spans="1:1" x14ac:dyDescent="0.3">
      <c r="A13878" s="1"/>
    </row>
    <row r="13879" spans="1:1" x14ac:dyDescent="0.3">
      <c r="A13879" s="1"/>
    </row>
    <row r="13880" spans="1:1" x14ac:dyDescent="0.3">
      <c r="A13880" s="1"/>
    </row>
    <row r="13881" spans="1:1" x14ac:dyDescent="0.3">
      <c r="A13881" s="1"/>
    </row>
    <row r="13882" spans="1:1" x14ac:dyDescent="0.3">
      <c r="A13882" s="1"/>
    </row>
    <row r="13883" spans="1:1" x14ac:dyDescent="0.3">
      <c r="A13883" s="1"/>
    </row>
    <row r="13884" spans="1:1" x14ac:dyDescent="0.3">
      <c r="A13884" s="1"/>
    </row>
    <row r="13885" spans="1:1" x14ac:dyDescent="0.3">
      <c r="A13885" s="1"/>
    </row>
    <row r="13886" spans="1:1" x14ac:dyDescent="0.3">
      <c r="A13886" s="1"/>
    </row>
    <row r="13887" spans="1:1" x14ac:dyDescent="0.3">
      <c r="A13887" s="1"/>
    </row>
    <row r="13888" spans="1:1" x14ac:dyDescent="0.3">
      <c r="A13888" s="1"/>
    </row>
    <row r="13889" spans="1:1" x14ac:dyDescent="0.3">
      <c r="A13889" s="1"/>
    </row>
    <row r="13890" spans="1:1" x14ac:dyDescent="0.3">
      <c r="A13890" s="1"/>
    </row>
    <row r="13891" spans="1:1" x14ac:dyDescent="0.3">
      <c r="A13891" s="1"/>
    </row>
    <row r="13892" spans="1:1" x14ac:dyDescent="0.3">
      <c r="A13892" s="1"/>
    </row>
    <row r="13893" spans="1:1" x14ac:dyDescent="0.3">
      <c r="A13893" s="1"/>
    </row>
    <row r="13894" spans="1:1" x14ac:dyDescent="0.3">
      <c r="A13894" s="1"/>
    </row>
    <row r="13895" spans="1:1" x14ac:dyDescent="0.3">
      <c r="A13895" s="1"/>
    </row>
    <row r="13896" spans="1:1" x14ac:dyDescent="0.3">
      <c r="A13896" s="1"/>
    </row>
    <row r="13897" spans="1:1" x14ac:dyDescent="0.3">
      <c r="A13897" s="1"/>
    </row>
    <row r="13898" spans="1:1" x14ac:dyDescent="0.3">
      <c r="A13898" s="1"/>
    </row>
    <row r="13899" spans="1:1" x14ac:dyDescent="0.3">
      <c r="A13899" s="1"/>
    </row>
    <row r="13900" spans="1:1" x14ac:dyDescent="0.3">
      <c r="A13900" s="1"/>
    </row>
    <row r="13901" spans="1:1" x14ac:dyDescent="0.3">
      <c r="A13901" s="1"/>
    </row>
    <row r="13902" spans="1:1" x14ac:dyDescent="0.3">
      <c r="A13902" s="1"/>
    </row>
    <row r="13903" spans="1:1" x14ac:dyDescent="0.3">
      <c r="A13903" s="1"/>
    </row>
    <row r="13904" spans="1:1" x14ac:dyDescent="0.3">
      <c r="A13904" s="1"/>
    </row>
    <row r="13905" spans="1:1" x14ac:dyDescent="0.3">
      <c r="A13905" s="1"/>
    </row>
    <row r="13906" spans="1:1" x14ac:dyDescent="0.3">
      <c r="A13906" s="1"/>
    </row>
    <row r="13907" spans="1:1" x14ac:dyDescent="0.3">
      <c r="A13907" s="1"/>
    </row>
    <row r="13908" spans="1:1" x14ac:dyDescent="0.3">
      <c r="A13908" s="1"/>
    </row>
    <row r="13909" spans="1:1" x14ac:dyDescent="0.3">
      <c r="A13909" s="1"/>
    </row>
    <row r="13910" spans="1:1" x14ac:dyDescent="0.3">
      <c r="A13910" s="1"/>
    </row>
    <row r="13911" spans="1:1" x14ac:dyDescent="0.3">
      <c r="A13911" s="1"/>
    </row>
    <row r="13912" spans="1:1" x14ac:dyDescent="0.3">
      <c r="A13912" s="1"/>
    </row>
    <row r="13913" spans="1:1" x14ac:dyDescent="0.3">
      <c r="A13913" s="1"/>
    </row>
    <row r="13914" spans="1:1" x14ac:dyDescent="0.3">
      <c r="A13914" s="1"/>
    </row>
    <row r="13915" spans="1:1" x14ac:dyDescent="0.3">
      <c r="A13915" s="1"/>
    </row>
    <row r="13916" spans="1:1" x14ac:dyDescent="0.3">
      <c r="A13916" s="1"/>
    </row>
    <row r="13917" spans="1:1" x14ac:dyDescent="0.3">
      <c r="A13917" s="1"/>
    </row>
    <row r="13918" spans="1:1" x14ac:dyDescent="0.3">
      <c r="A13918" s="1"/>
    </row>
    <row r="13919" spans="1:1" x14ac:dyDescent="0.3">
      <c r="A13919" s="1"/>
    </row>
    <row r="13920" spans="1:1" x14ac:dyDescent="0.3">
      <c r="A13920" s="1"/>
    </row>
    <row r="13921" spans="1:1" x14ac:dyDescent="0.3">
      <c r="A13921" s="1"/>
    </row>
    <row r="13922" spans="1:1" x14ac:dyDescent="0.3">
      <c r="A13922" s="1"/>
    </row>
    <row r="13923" spans="1:1" x14ac:dyDescent="0.3">
      <c r="A13923" s="1"/>
    </row>
    <row r="13924" spans="1:1" x14ac:dyDescent="0.3">
      <c r="A13924" s="1"/>
    </row>
    <row r="13925" spans="1:1" x14ac:dyDescent="0.3">
      <c r="A13925" s="1"/>
    </row>
    <row r="13926" spans="1:1" x14ac:dyDescent="0.3">
      <c r="A13926" s="1"/>
    </row>
    <row r="13927" spans="1:1" x14ac:dyDescent="0.3">
      <c r="A13927" s="1"/>
    </row>
    <row r="13928" spans="1:1" x14ac:dyDescent="0.3">
      <c r="A13928" s="1"/>
    </row>
    <row r="13929" spans="1:1" x14ac:dyDescent="0.3">
      <c r="A13929" s="1"/>
    </row>
    <row r="13930" spans="1:1" x14ac:dyDescent="0.3">
      <c r="A13930" s="1"/>
    </row>
    <row r="13931" spans="1:1" x14ac:dyDescent="0.3">
      <c r="A13931" s="1"/>
    </row>
    <row r="13932" spans="1:1" x14ac:dyDescent="0.3">
      <c r="A13932" s="1"/>
    </row>
    <row r="13933" spans="1:1" x14ac:dyDescent="0.3">
      <c r="A13933" s="1"/>
    </row>
    <row r="13934" spans="1:1" x14ac:dyDescent="0.3">
      <c r="A13934" s="1"/>
    </row>
    <row r="13935" spans="1:1" x14ac:dyDescent="0.3">
      <c r="A13935" s="1"/>
    </row>
    <row r="13936" spans="1:1" x14ac:dyDescent="0.3">
      <c r="A13936" s="1"/>
    </row>
    <row r="13937" spans="1:1" x14ac:dyDescent="0.3">
      <c r="A13937" s="1"/>
    </row>
    <row r="13938" spans="1:1" x14ac:dyDescent="0.3">
      <c r="A13938" s="1"/>
    </row>
    <row r="13939" spans="1:1" x14ac:dyDescent="0.3">
      <c r="A13939" s="1"/>
    </row>
    <row r="13940" spans="1:1" x14ac:dyDescent="0.3">
      <c r="A13940" s="1"/>
    </row>
    <row r="13941" spans="1:1" x14ac:dyDescent="0.3">
      <c r="A13941" s="1"/>
    </row>
    <row r="13942" spans="1:1" x14ac:dyDescent="0.3">
      <c r="A13942" s="1"/>
    </row>
    <row r="13943" spans="1:1" x14ac:dyDescent="0.3">
      <c r="A13943" s="1"/>
    </row>
    <row r="13944" spans="1:1" x14ac:dyDescent="0.3">
      <c r="A13944" s="1"/>
    </row>
    <row r="13945" spans="1:1" x14ac:dyDescent="0.3">
      <c r="A13945" s="1"/>
    </row>
    <row r="13946" spans="1:1" x14ac:dyDescent="0.3">
      <c r="A13946" s="1"/>
    </row>
    <row r="13947" spans="1:1" x14ac:dyDescent="0.3">
      <c r="A13947" s="1"/>
    </row>
    <row r="13948" spans="1:1" x14ac:dyDescent="0.3">
      <c r="A13948" s="1"/>
    </row>
    <row r="13949" spans="1:1" x14ac:dyDescent="0.3">
      <c r="A13949" s="1"/>
    </row>
    <row r="13950" spans="1:1" x14ac:dyDescent="0.3">
      <c r="A13950" s="1"/>
    </row>
    <row r="13951" spans="1:1" x14ac:dyDescent="0.3">
      <c r="A13951" s="1"/>
    </row>
    <row r="13952" spans="1:1" x14ac:dyDescent="0.3">
      <c r="A13952" s="1"/>
    </row>
    <row r="13953" spans="1:1" x14ac:dyDescent="0.3">
      <c r="A13953" s="1"/>
    </row>
    <row r="13954" spans="1:1" x14ac:dyDescent="0.3">
      <c r="A13954" s="1"/>
    </row>
    <row r="13955" spans="1:1" x14ac:dyDescent="0.3">
      <c r="A13955" s="1"/>
    </row>
    <row r="13956" spans="1:1" x14ac:dyDescent="0.3">
      <c r="A13956" s="1"/>
    </row>
    <row r="13957" spans="1:1" x14ac:dyDescent="0.3">
      <c r="A13957" s="1"/>
    </row>
    <row r="13958" spans="1:1" x14ac:dyDescent="0.3">
      <c r="A13958" s="1"/>
    </row>
    <row r="13959" spans="1:1" x14ac:dyDescent="0.3">
      <c r="A13959" s="1"/>
    </row>
    <row r="13960" spans="1:1" x14ac:dyDescent="0.3">
      <c r="A13960" s="1"/>
    </row>
    <row r="13961" spans="1:1" x14ac:dyDescent="0.3">
      <c r="A13961" s="1"/>
    </row>
    <row r="13962" spans="1:1" x14ac:dyDescent="0.3">
      <c r="A13962" s="1"/>
    </row>
    <row r="13963" spans="1:1" x14ac:dyDescent="0.3">
      <c r="A13963" s="1"/>
    </row>
    <row r="13964" spans="1:1" x14ac:dyDescent="0.3">
      <c r="A13964" s="1"/>
    </row>
    <row r="13965" spans="1:1" x14ac:dyDescent="0.3">
      <c r="A13965" s="1"/>
    </row>
    <row r="13966" spans="1:1" x14ac:dyDescent="0.3">
      <c r="A13966" s="1"/>
    </row>
    <row r="13967" spans="1:1" x14ac:dyDescent="0.3">
      <c r="A13967" s="1"/>
    </row>
    <row r="13968" spans="1:1" x14ac:dyDescent="0.3">
      <c r="A13968" s="1"/>
    </row>
    <row r="13969" spans="1:1" x14ac:dyDescent="0.3">
      <c r="A13969" s="1"/>
    </row>
    <row r="13970" spans="1:1" x14ac:dyDescent="0.3">
      <c r="A13970" s="1"/>
    </row>
    <row r="13971" spans="1:1" x14ac:dyDescent="0.3">
      <c r="A13971" s="1"/>
    </row>
    <row r="13972" spans="1:1" x14ac:dyDescent="0.3">
      <c r="A13972" s="1"/>
    </row>
    <row r="13973" spans="1:1" x14ac:dyDescent="0.3">
      <c r="A13973" s="1"/>
    </row>
    <row r="13974" spans="1:1" x14ac:dyDescent="0.3">
      <c r="A13974" s="1"/>
    </row>
    <row r="13975" spans="1:1" x14ac:dyDescent="0.3">
      <c r="A13975" s="1"/>
    </row>
    <row r="13976" spans="1:1" x14ac:dyDescent="0.3">
      <c r="A13976" s="1"/>
    </row>
    <row r="13977" spans="1:1" x14ac:dyDescent="0.3">
      <c r="A13977" s="1"/>
    </row>
    <row r="13978" spans="1:1" x14ac:dyDescent="0.3">
      <c r="A13978" s="1"/>
    </row>
    <row r="13979" spans="1:1" x14ac:dyDescent="0.3">
      <c r="A13979" s="1"/>
    </row>
    <row r="13980" spans="1:1" x14ac:dyDescent="0.3">
      <c r="A13980" s="1"/>
    </row>
    <row r="13981" spans="1:1" x14ac:dyDescent="0.3">
      <c r="A13981" s="1"/>
    </row>
    <row r="13982" spans="1:1" x14ac:dyDescent="0.3">
      <c r="A13982" s="1"/>
    </row>
    <row r="13983" spans="1:1" x14ac:dyDescent="0.3">
      <c r="A13983" s="1"/>
    </row>
    <row r="13984" spans="1:1" x14ac:dyDescent="0.3">
      <c r="A13984" s="1"/>
    </row>
    <row r="13985" spans="1:1" x14ac:dyDescent="0.3">
      <c r="A13985" s="1"/>
    </row>
    <row r="13986" spans="1:1" x14ac:dyDescent="0.3">
      <c r="A13986" s="1"/>
    </row>
    <row r="13987" spans="1:1" x14ac:dyDescent="0.3">
      <c r="A13987" s="1"/>
    </row>
    <row r="13988" spans="1:1" x14ac:dyDescent="0.3">
      <c r="A13988" s="1"/>
    </row>
    <row r="13989" spans="1:1" x14ac:dyDescent="0.3">
      <c r="A13989" s="1"/>
    </row>
    <row r="13990" spans="1:1" x14ac:dyDescent="0.3">
      <c r="A13990" s="1"/>
    </row>
    <row r="13991" spans="1:1" x14ac:dyDescent="0.3">
      <c r="A13991" s="1"/>
    </row>
    <row r="13992" spans="1:1" x14ac:dyDescent="0.3">
      <c r="A13992" s="1"/>
    </row>
    <row r="13993" spans="1:1" x14ac:dyDescent="0.3">
      <c r="A13993" s="1"/>
    </row>
    <row r="13994" spans="1:1" x14ac:dyDescent="0.3">
      <c r="A13994" s="1"/>
    </row>
    <row r="13995" spans="1:1" x14ac:dyDescent="0.3">
      <c r="A13995" s="1"/>
    </row>
    <row r="13996" spans="1:1" x14ac:dyDescent="0.3">
      <c r="A13996" s="1"/>
    </row>
    <row r="13997" spans="1:1" x14ac:dyDescent="0.3">
      <c r="A13997" s="1"/>
    </row>
    <row r="13998" spans="1:1" x14ac:dyDescent="0.3">
      <c r="A13998" s="1"/>
    </row>
    <row r="13999" spans="1:1" x14ac:dyDescent="0.3">
      <c r="A13999" s="1"/>
    </row>
    <row r="14000" spans="1:1" x14ac:dyDescent="0.3">
      <c r="A14000" s="1"/>
    </row>
    <row r="14001" spans="1:1" x14ac:dyDescent="0.3">
      <c r="A14001" s="1"/>
    </row>
    <row r="14002" spans="1:1" x14ac:dyDescent="0.3">
      <c r="A14002" s="1"/>
    </row>
    <row r="14003" spans="1:1" x14ac:dyDescent="0.3">
      <c r="A14003" s="1"/>
    </row>
    <row r="14004" spans="1:1" x14ac:dyDescent="0.3">
      <c r="A14004" s="1"/>
    </row>
    <row r="14005" spans="1:1" x14ac:dyDescent="0.3">
      <c r="A14005" s="1"/>
    </row>
    <row r="14006" spans="1:1" x14ac:dyDescent="0.3">
      <c r="A14006" s="1"/>
    </row>
    <row r="14007" spans="1:1" x14ac:dyDescent="0.3">
      <c r="A14007" s="1"/>
    </row>
    <row r="14008" spans="1:1" x14ac:dyDescent="0.3">
      <c r="A14008" s="1"/>
    </row>
    <row r="14009" spans="1:1" x14ac:dyDescent="0.3">
      <c r="A14009" s="1"/>
    </row>
    <row r="14010" spans="1:1" x14ac:dyDescent="0.3">
      <c r="A14010" s="1"/>
    </row>
    <row r="14011" spans="1:1" x14ac:dyDescent="0.3">
      <c r="A14011" s="1"/>
    </row>
    <row r="14012" spans="1:1" x14ac:dyDescent="0.3">
      <c r="A14012" s="1"/>
    </row>
    <row r="14013" spans="1:1" x14ac:dyDescent="0.3">
      <c r="A14013" s="1"/>
    </row>
    <row r="14014" spans="1:1" x14ac:dyDescent="0.3">
      <c r="A14014" s="1"/>
    </row>
    <row r="14015" spans="1:1" x14ac:dyDescent="0.3">
      <c r="A14015" s="1"/>
    </row>
    <row r="14016" spans="1:1" x14ac:dyDescent="0.3">
      <c r="A14016" s="1"/>
    </row>
    <row r="14017" spans="1:1" x14ac:dyDescent="0.3">
      <c r="A14017" s="1"/>
    </row>
    <row r="14018" spans="1:1" x14ac:dyDescent="0.3">
      <c r="A14018" s="1"/>
    </row>
    <row r="14019" spans="1:1" x14ac:dyDescent="0.3">
      <c r="A14019" s="1"/>
    </row>
    <row r="14020" spans="1:1" x14ac:dyDescent="0.3">
      <c r="A14020" s="1"/>
    </row>
    <row r="14021" spans="1:1" x14ac:dyDescent="0.3">
      <c r="A14021" s="1"/>
    </row>
    <row r="14022" spans="1:1" x14ac:dyDescent="0.3">
      <c r="A14022" s="1"/>
    </row>
    <row r="14023" spans="1:1" x14ac:dyDescent="0.3">
      <c r="A14023" s="1"/>
    </row>
    <row r="14024" spans="1:1" x14ac:dyDescent="0.3">
      <c r="A14024" s="1"/>
    </row>
    <row r="14025" spans="1:1" x14ac:dyDescent="0.3">
      <c r="A14025" s="1"/>
    </row>
    <row r="14026" spans="1:1" x14ac:dyDescent="0.3">
      <c r="A14026" s="1"/>
    </row>
    <row r="14027" spans="1:1" x14ac:dyDescent="0.3">
      <c r="A14027" s="1"/>
    </row>
    <row r="14028" spans="1:1" x14ac:dyDescent="0.3">
      <c r="A14028" s="1"/>
    </row>
    <row r="14029" spans="1:1" x14ac:dyDescent="0.3">
      <c r="A14029" s="1"/>
    </row>
    <row r="14030" spans="1:1" x14ac:dyDescent="0.3">
      <c r="A14030" s="1"/>
    </row>
    <row r="14031" spans="1:1" x14ac:dyDescent="0.3">
      <c r="A14031" s="1"/>
    </row>
    <row r="14032" spans="1:1" x14ac:dyDescent="0.3">
      <c r="A14032" s="1"/>
    </row>
    <row r="14033" spans="1:1" x14ac:dyDescent="0.3">
      <c r="A14033" s="1"/>
    </row>
    <row r="14034" spans="1:1" x14ac:dyDescent="0.3">
      <c r="A14034" s="1"/>
    </row>
    <row r="14035" spans="1:1" x14ac:dyDescent="0.3">
      <c r="A14035" s="1"/>
    </row>
    <row r="14036" spans="1:1" x14ac:dyDescent="0.3">
      <c r="A14036" s="1"/>
    </row>
    <row r="14037" spans="1:1" x14ac:dyDescent="0.3">
      <c r="A14037" s="1"/>
    </row>
    <row r="14038" spans="1:1" x14ac:dyDescent="0.3">
      <c r="A14038" s="1"/>
    </row>
    <row r="14039" spans="1:1" x14ac:dyDescent="0.3">
      <c r="A14039" s="1"/>
    </row>
    <row r="14040" spans="1:1" x14ac:dyDescent="0.3">
      <c r="A14040" s="1"/>
    </row>
    <row r="14041" spans="1:1" x14ac:dyDescent="0.3">
      <c r="A14041" s="1"/>
    </row>
    <row r="14042" spans="1:1" x14ac:dyDescent="0.3">
      <c r="A14042" s="1"/>
    </row>
    <row r="14043" spans="1:1" x14ac:dyDescent="0.3">
      <c r="A14043" s="1"/>
    </row>
    <row r="14044" spans="1:1" x14ac:dyDescent="0.3">
      <c r="A14044" s="1"/>
    </row>
    <row r="14045" spans="1:1" x14ac:dyDescent="0.3">
      <c r="A14045" s="1"/>
    </row>
    <row r="14046" spans="1:1" x14ac:dyDescent="0.3">
      <c r="A14046" s="1"/>
    </row>
    <row r="14047" spans="1:1" x14ac:dyDescent="0.3">
      <c r="A14047" s="1"/>
    </row>
    <row r="14048" spans="1:1" x14ac:dyDescent="0.3">
      <c r="A14048" s="1"/>
    </row>
    <row r="14049" spans="1:1" x14ac:dyDescent="0.3">
      <c r="A14049" s="1"/>
    </row>
    <row r="14050" spans="1:1" x14ac:dyDescent="0.3">
      <c r="A14050" s="1"/>
    </row>
    <row r="14051" spans="1:1" x14ac:dyDescent="0.3">
      <c r="A14051" s="1"/>
    </row>
    <row r="14052" spans="1:1" x14ac:dyDescent="0.3">
      <c r="A14052" s="1"/>
    </row>
    <row r="14053" spans="1:1" x14ac:dyDescent="0.3">
      <c r="A14053" s="1"/>
    </row>
    <row r="14054" spans="1:1" x14ac:dyDescent="0.3">
      <c r="A14054" s="1"/>
    </row>
    <row r="14055" spans="1:1" x14ac:dyDescent="0.3">
      <c r="A14055" s="1"/>
    </row>
    <row r="14056" spans="1:1" x14ac:dyDescent="0.3">
      <c r="A14056" s="1"/>
    </row>
    <row r="14057" spans="1:1" x14ac:dyDescent="0.3">
      <c r="A14057" s="1"/>
    </row>
    <row r="14058" spans="1:1" x14ac:dyDescent="0.3">
      <c r="A14058" s="1"/>
    </row>
    <row r="14059" spans="1:1" x14ac:dyDescent="0.3">
      <c r="A14059" s="1"/>
    </row>
    <row r="14060" spans="1:1" x14ac:dyDescent="0.3">
      <c r="A14060" s="1"/>
    </row>
    <row r="14061" spans="1:1" x14ac:dyDescent="0.3">
      <c r="A14061" s="1"/>
    </row>
    <row r="14062" spans="1:1" x14ac:dyDescent="0.3">
      <c r="A14062" s="1"/>
    </row>
    <row r="14063" spans="1:1" x14ac:dyDescent="0.3">
      <c r="A14063" s="1"/>
    </row>
    <row r="14064" spans="1:1" x14ac:dyDescent="0.3">
      <c r="A14064" s="1"/>
    </row>
    <row r="14065" spans="1:1" x14ac:dyDescent="0.3">
      <c r="A14065" s="1"/>
    </row>
    <row r="14066" spans="1:1" x14ac:dyDescent="0.3">
      <c r="A14066" s="1"/>
    </row>
    <row r="14067" spans="1:1" x14ac:dyDescent="0.3">
      <c r="A14067" s="1"/>
    </row>
    <row r="14068" spans="1:1" x14ac:dyDescent="0.3">
      <c r="A14068" s="1"/>
    </row>
    <row r="14069" spans="1:1" x14ac:dyDescent="0.3">
      <c r="A14069" s="1"/>
    </row>
    <row r="14070" spans="1:1" x14ac:dyDescent="0.3">
      <c r="A14070" s="1"/>
    </row>
    <row r="14071" spans="1:1" x14ac:dyDescent="0.3">
      <c r="A14071" s="1"/>
    </row>
    <row r="14072" spans="1:1" x14ac:dyDescent="0.3">
      <c r="A14072" s="1"/>
    </row>
    <row r="14073" spans="1:1" x14ac:dyDescent="0.3">
      <c r="A14073" s="1"/>
    </row>
    <row r="14074" spans="1:1" x14ac:dyDescent="0.3">
      <c r="A14074" s="1"/>
    </row>
    <row r="14075" spans="1:1" x14ac:dyDescent="0.3">
      <c r="A14075" s="1"/>
    </row>
    <row r="14076" spans="1:1" x14ac:dyDescent="0.3">
      <c r="A14076" s="1"/>
    </row>
    <row r="14077" spans="1:1" x14ac:dyDescent="0.3">
      <c r="A14077" s="1"/>
    </row>
    <row r="14078" spans="1:1" x14ac:dyDescent="0.3">
      <c r="A14078" s="1"/>
    </row>
    <row r="14079" spans="1:1" x14ac:dyDescent="0.3">
      <c r="A14079" s="1"/>
    </row>
    <row r="14080" spans="1:1" x14ac:dyDescent="0.3">
      <c r="A14080" s="1"/>
    </row>
    <row r="14081" spans="1:1" x14ac:dyDescent="0.3">
      <c r="A14081" s="1"/>
    </row>
    <row r="14082" spans="1:1" x14ac:dyDescent="0.3">
      <c r="A14082" s="1"/>
    </row>
    <row r="14083" spans="1:1" x14ac:dyDescent="0.3">
      <c r="A14083" s="1"/>
    </row>
    <row r="14084" spans="1:1" x14ac:dyDescent="0.3">
      <c r="A14084" s="1"/>
    </row>
    <row r="14085" spans="1:1" x14ac:dyDescent="0.3">
      <c r="A14085" s="1"/>
    </row>
    <row r="14086" spans="1:1" x14ac:dyDescent="0.3">
      <c r="A14086" s="1"/>
    </row>
    <row r="14087" spans="1:1" x14ac:dyDescent="0.3">
      <c r="A14087" s="1"/>
    </row>
    <row r="14088" spans="1:1" x14ac:dyDescent="0.3">
      <c r="A14088" s="1"/>
    </row>
    <row r="14089" spans="1:1" x14ac:dyDescent="0.3">
      <c r="A14089" s="1"/>
    </row>
    <row r="14090" spans="1:1" x14ac:dyDescent="0.3">
      <c r="A14090" s="1"/>
    </row>
    <row r="14091" spans="1:1" x14ac:dyDescent="0.3">
      <c r="A14091" s="1"/>
    </row>
    <row r="14092" spans="1:1" x14ac:dyDescent="0.3">
      <c r="A14092" s="1"/>
    </row>
    <row r="14093" spans="1:1" x14ac:dyDescent="0.3">
      <c r="A14093" s="1"/>
    </row>
    <row r="14094" spans="1:1" x14ac:dyDescent="0.3">
      <c r="A14094" s="1"/>
    </row>
    <row r="14095" spans="1:1" x14ac:dyDescent="0.3">
      <c r="A14095" s="1"/>
    </row>
    <row r="14096" spans="1:1" x14ac:dyDescent="0.3">
      <c r="A14096" s="1"/>
    </row>
    <row r="14097" spans="1:1" x14ac:dyDescent="0.3">
      <c r="A14097" s="1"/>
    </row>
    <row r="14098" spans="1:1" x14ac:dyDescent="0.3">
      <c r="A14098" s="1"/>
    </row>
    <row r="14099" spans="1:1" x14ac:dyDescent="0.3">
      <c r="A14099" s="1"/>
    </row>
    <row r="14100" spans="1:1" x14ac:dyDescent="0.3">
      <c r="A14100" s="1"/>
    </row>
    <row r="14101" spans="1:1" x14ac:dyDescent="0.3">
      <c r="A14101" s="1"/>
    </row>
    <row r="14102" spans="1:1" x14ac:dyDescent="0.3">
      <c r="A14102" s="1"/>
    </row>
    <row r="14103" spans="1:1" x14ac:dyDescent="0.3">
      <c r="A14103" s="1"/>
    </row>
    <row r="14104" spans="1:1" x14ac:dyDescent="0.3">
      <c r="A14104" s="1"/>
    </row>
    <row r="14105" spans="1:1" x14ac:dyDescent="0.3">
      <c r="A14105" s="1"/>
    </row>
    <row r="14106" spans="1:1" x14ac:dyDescent="0.3">
      <c r="A14106" s="1"/>
    </row>
    <row r="14107" spans="1:1" x14ac:dyDescent="0.3">
      <c r="A14107" s="1"/>
    </row>
    <row r="14108" spans="1:1" x14ac:dyDescent="0.3">
      <c r="A14108" s="1"/>
    </row>
    <row r="14109" spans="1:1" x14ac:dyDescent="0.3">
      <c r="A14109" s="1"/>
    </row>
    <row r="14110" spans="1:1" x14ac:dyDescent="0.3">
      <c r="A14110" s="1"/>
    </row>
    <row r="14111" spans="1:1" x14ac:dyDescent="0.3">
      <c r="A14111" s="1"/>
    </row>
    <row r="14112" spans="1:1" x14ac:dyDescent="0.3">
      <c r="A14112" s="1"/>
    </row>
    <row r="14113" spans="1:1" x14ac:dyDescent="0.3">
      <c r="A14113" s="1"/>
    </row>
    <row r="14114" spans="1:1" x14ac:dyDescent="0.3">
      <c r="A14114" s="1"/>
    </row>
    <row r="14115" spans="1:1" x14ac:dyDescent="0.3">
      <c r="A14115" s="1"/>
    </row>
    <row r="14116" spans="1:1" x14ac:dyDescent="0.3">
      <c r="A14116" s="1"/>
    </row>
    <row r="14117" spans="1:1" x14ac:dyDescent="0.3">
      <c r="A14117" s="1"/>
    </row>
    <row r="14118" spans="1:1" x14ac:dyDescent="0.3">
      <c r="A14118" s="1"/>
    </row>
    <row r="14119" spans="1:1" x14ac:dyDescent="0.3">
      <c r="A14119" s="1"/>
    </row>
    <row r="14120" spans="1:1" x14ac:dyDescent="0.3">
      <c r="A14120" s="1"/>
    </row>
    <row r="14121" spans="1:1" x14ac:dyDescent="0.3">
      <c r="A14121" s="1"/>
    </row>
    <row r="14122" spans="1:1" x14ac:dyDescent="0.3">
      <c r="A14122" s="1"/>
    </row>
    <row r="14123" spans="1:1" x14ac:dyDescent="0.3">
      <c r="A14123" s="1"/>
    </row>
    <row r="14124" spans="1:1" x14ac:dyDescent="0.3">
      <c r="A14124" s="1"/>
    </row>
    <row r="14125" spans="1:1" x14ac:dyDescent="0.3">
      <c r="A14125" s="1"/>
    </row>
    <row r="14126" spans="1:1" x14ac:dyDescent="0.3">
      <c r="A14126" s="1"/>
    </row>
    <row r="14127" spans="1:1" x14ac:dyDescent="0.3">
      <c r="A14127" s="1"/>
    </row>
    <row r="14128" spans="1:1" x14ac:dyDescent="0.3">
      <c r="A14128" s="1"/>
    </row>
    <row r="14129" spans="1:1" x14ac:dyDescent="0.3">
      <c r="A14129" s="1"/>
    </row>
    <row r="14130" spans="1:1" x14ac:dyDescent="0.3">
      <c r="A14130" s="1"/>
    </row>
    <row r="14131" spans="1:1" x14ac:dyDescent="0.3">
      <c r="A14131" s="1"/>
    </row>
    <row r="14132" spans="1:1" x14ac:dyDescent="0.3">
      <c r="A14132" s="1"/>
    </row>
    <row r="14133" spans="1:1" x14ac:dyDescent="0.3">
      <c r="A14133" s="1"/>
    </row>
    <row r="14134" spans="1:1" x14ac:dyDescent="0.3">
      <c r="A14134" s="1"/>
    </row>
    <row r="14135" spans="1:1" x14ac:dyDescent="0.3">
      <c r="A14135" s="1"/>
    </row>
    <row r="14136" spans="1:1" x14ac:dyDescent="0.3">
      <c r="A14136" s="1"/>
    </row>
    <row r="14137" spans="1:1" x14ac:dyDescent="0.3">
      <c r="A14137" s="1"/>
    </row>
    <row r="14138" spans="1:1" x14ac:dyDescent="0.3">
      <c r="A14138" s="1"/>
    </row>
    <row r="14139" spans="1:1" x14ac:dyDescent="0.3">
      <c r="A14139" s="1"/>
    </row>
    <row r="14140" spans="1:1" x14ac:dyDescent="0.3">
      <c r="A14140" s="1"/>
    </row>
    <row r="14141" spans="1:1" x14ac:dyDescent="0.3">
      <c r="A14141" s="1"/>
    </row>
    <row r="14142" spans="1:1" x14ac:dyDescent="0.3">
      <c r="A14142" s="1"/>
    </row>
    <row r="14143" spans="1:1" x14ac:dyDescent="0.3">
      <c r="A14143" s="1"/>
    </row>
    <row r="14144" spans="1:1" x14ac:dyDescent="0.3">
      <c r="A14144" s="1"/>
    </row>
    <row r="14145" spans="1:1" x14ac:dyDescent="0.3">
      <c r="A14145" s="1"/>
    </row>
    <row r="14146" spans="1:1" x14ac:dyDescent="0.3">
      <c r="A14146" s="1"/>
    </row>
    <row r="14147" spans="1:1" x14ac:dyDescent="0.3">
      <c r="A14147" s="1"/>
    </row>
    <row r="14148" spans="1:1" x14ac:dyDescent="0.3">
      <c r="A14148" s="1"/>
    </row>
    <row r="14149" spans="1:1" x14ac:dyDescent="0.3">
      <c r="A14149" s="1"/>
    </row>
    <row r="14150" spans="1:1" x14ac:dyDescent="0.3">
      <c r="A14150" s="1"/>
    </row>
    <row r="14151" spans="1:1" x14ac:dyDescent="0.3">
      <c r="A14151" s="1"/>
    </row>
    <row r="14152" spans="1:1" x14ac:dyDescent="0.3">
      <c r="A14152" s="1"/>
    </row>
    <row r="14153" spans="1:1" x14ac:dyDescent="0.3">
      <c r="A14153" s="1"/>
    </row>
    <row r="14154" spans="1:1" x14ac:dyDescent="0.3">
      <c r="A14154" s="1"/>
    </row>
    <row r="14155" spans="1:1" x14ac:dyDescent="0.3">
      <c r="A14155" s="1"/>
    </row>
    <row r="14156" spans="1:1" x14ac:dyDescent="0.3">
      <c r="A14156" s="1"/>
    </row>
    <row r="14157" spans="1:1" x14ac:dyDescent="0.3">
      <c r="A14157" s="1"/>
    </row>
    <row r="14158" spans="1:1" x14ac:dyDescent="0.3">
      <c r="A14158" s="1"/>
    </row>
    <row r="14159" spans="1:1" x14ac:dyDescent="0.3">
      <c r="A14159" s="1"/>
    </row>
    <row r="14160" spans="1:1" x14ac:dyDescent="0.3">
      <c r="A14160" s="1"/>
    </row>
    <row r="14161" spans="1:1" x14ac:dyDescent="0.3">
      <c r="A14161" s="1"/>
    </row>
    <row r="14162" spans="1:1" x14ac:dyDescent="0.3">
      <c r="A14162" s="1"/>
    </row>
    <row r="14163" spans="1:1" x14ac:dyDescent="0.3">
      <c r="A14163" s="1"/>
    </row>
    <row r="14164" spans="1:1" x14ac:dyDescent="0.3">
      <c r="A14164" s="1"/>
    </row>
    <row r="14165" spans="1:1" x14ac:dyDescent="0.3">
      <c r="A14165" s="1"/>
    </row>
    <row r="14166" spans="1:1" x14ac:dyDescent="0.3">
      <c r="A14166" s="1"/>
    </row>
    <row r="14167" spans="1:1" x14ac:dyDescent="0.3">
      <c r="A14167" s="1"/>
    </row>
    <row r="14168" spans="1:1" x14ac:dyDescent="0.3">
      <c r="A14168" s="1"/>
    </row>
    <row r="14169" spans="1:1" x14ac:dyDescent="0.3">
      <c r="A14169" s="1"/>
    </row>
    <row r="14170" spans="1:1" x14ac:dyDescent="0.3">
      <c r="A14170" s="1"/>
    </row>
    <row r="14171" spans="1:1" x14ac:dyDescent="0.3">
      <c r="A14171" s="1"/>
    </row>
    <row r="14172" spans="1:1" x14ac:dyDescent="0.3">
      <c r="A14172" s="1"/>
    </row>
    <row r="14173" spans="1:1" x14ac:dyDescent="0.3">
      <c r="A14173" s="1"/>
    </row>
    <row r="14174" spans="1:1" x14ac:dyDescent="0.3">
      <c r="A14174" s="1"/>
    </row>
    <row r="14175" spans="1:1" x14ac:dyDescent="0.3">
      <c r="A14175" s="1"/>
    </row>
    <row r="14176" spans="1:1" x14ac:dyDescent="0.3">
      <c r="A14176" s="1"/>
    </row>
    <row r="14177" spans="1:1" x14ac:dyDescent="0.3">
      <c r="A14177" s="1"/>
    </row>
    <row r="14178" spans="1:1" x14ac:dyDescent="0.3">
      <c r="A14178" s="1"/>
    </row>
    <row r="14179" spans="1:1" x14ac:dyDescent="0.3">
      <c r="A14179" s="1"/>
    </row>
    <row r="14180" spans="1:1" x14ac:dyDescent="0.3">
      <c r="A14180" s="1"/>
    </row>
    <row r="14181" spans="1:1" x14ac:dyDescent="0.3">
      <c r="A14181" s="1"/>
    </row>
    <row r="14182" spans="1:1" x14ac:dyDescent="0.3">
      <c r="A14182" s="1"/>
    </row>
    <row r="14183" spans="1:1" x14ac:dyDescent="0.3">
      <c r="A14183" s="1"/>
    </row>
    <row r="14184" spans="1:1" x14ac:dyDescent="0.3">
      <c r="A14184" s="1"/>
    </row>
    <row r="14185" spans="1:1" x14ac:dyDescent="0.3">
      <c r="A14185" s="1"/>
    </row>
    <row r="14186" spans="1:1" x14ac:dyDescent="0.3">
      <c r="A14186" s="1"/>
    </row>
    <row r="14187" spans="1:1" x14ac:dyDescent="0.3">
      <c r="A14187" s="1"/>
    </row>
    <row r="14188" spans="1:1" x14ac:dyDescent="0.3">
      <c r="A14188" s="1"/>
    </row>
    <row r="14189" spans="1:1" x14ac:dyDescent="0.3">
      <c r="A14189" s="1"/>
    </row>
    <row r="14190" spans="1:1" x14ac:dyDescent="0.3">
      <c r="A14190" s="1"/>
    </row>
    <row r="14191" spans="1:1" x14ac:dyDescent="0.3">
      <c r="A14191" s="1"/>
    </row>
    <row r="14192" spans="1:1" x14ac:dyDescent="0.3">
      <c r="A14192" s="1"/>
    </row>
    <row r="14193" spans="1:1" x14ac:dyDescent="0.3">
      <c r="A14193" s="1"/>
    </row>
    <row r="14194" spans="1:1" x14ac:dyDescent="0.3">
      <c r="A14194" s="1"/>
    </row>
    <row r="14195" spans="1:1" x14ac:dyDescent="0.3">
      <c r="A14195" s="1"/>
    </row>
    <row r="14196" spans="1:1" x14ac:dyDescent="0.3">
      <c r="A14196" s="1"/>
    </row>
    <row r="14197" spans="1:1" x14ac:dyDescent="0.3">
      <c r="A14197" s="1"/>
    </row>
    <row r="14198" spans="1:1" x14ac:dyDescent="0.3">
      <c r="A14198" s="1"/>
    </row>
    <row r="14199" spans="1:1" x14ac:dyDescent="0.3">
      <c r="A14199" s="1"/>
    </row>
    <row r="14200" spans="1:1" x14ac:dyDescent="0.3">
      <c r="A14200" s="1"/>
    </row>
    <row r="14201" spans="1:1" x14ac:dyDescent="0.3">
      <c r="A14201" s="1"/>
    </row>
    <row r="14202" spans="1:1" x14ac:dyDescent="0.3">
      <c r="A14202" s="1"/>
    </row>
    <row r="14203" spans="1:1" x14ac:dyDescent="0.3">
      <c r="A14203" s="1"/>
    </row>
    <row r="14204" spans="1:1" x14ac:dyDescent="0.3">
      <c r="A14204" s="1"/>
    </row>
    <row r="14205" spans="1:1" x14ac:dyDescent="0.3">
      <c r="A14205" s="1"/>
    </row>
    <row r="14206" spans="1:1" x14ac:dyDescent="0.3">
      <c r="A14206" s="1"/>
    </row>
    <row r="14207" spans="1:1" x14ac:dyDescent="0.3">
      <c r="A14207" s="1"/>
    </row>
    <row r="14208" spans="1:1" x14ac:dyDescent="0.3">
      <c r="A14208" s="1"/>
    </row>
    <row r="14209" spans="1:1" x14ac:dyDescent="0.3">
      <c r="A14209" s="1"/>
    </row>
    <row r="14210" spans="1:1" x14ac:dyDescent="0.3">
      <c r="A14210" s="1"/>
    </row>
    <row r="14211" spans="1:1" x14ac:dyDescent="0.3">
      <c r="A14211" s="1"/>
    </row>
    <row r="14212" spans="1:1" x14ac:dyDescent="0.3">
      <c r="A14212" s="1"/>
    </row>
    <row r="14213" spans="1:1" x14ac:dyDescent="0.3">
      <c r="A14213" s="1"/>
    </row>
    <row r="14214" spans="1:1" x14ac:dyDescent="0.3">
      <c r="A14214" s="1"/>
    </row>
    <row r="14215" spans="1:1" x14ac:dyDescent="0.3">
      <c r="A14215" s="1"/>
    </row>
    <row r="14216" spans="1:1" x14ac:dyDescent="0.3">
      <c r="A14216" s="1"/>
    </row>
    <row r="14217" spans="1:1" x14ac:dyDescent="0.3">
      <c r="A14217" s="1"/>
    </row>
    <row r="14218" spans="1:1" x14ac:dyDescent="0.3">
      <c r="A14218" s="1"/>
    </row>
    <row r="14219" spans="1:1" x14ac:dyDescent="0.3">
      <c r="A14219" s="1"/>
    </row>
    <row r="14220" spans="1:1" x14ac:dyDescent="0.3">
      <c r="A14220" s="1"/>
    </row>
    <row r="14221" spans="1:1" x14ac:dyDescent="0.3">
      <c r="A14221" s="1"/>
    </row>
    <row r="14222" spans="1:1" x14ac:dyDescent="0.3">
      <c r="A14222" s="1"/>
    </row>
    <row r="14223" spans="1:1" x14ac:dyDescent="0.3">
      <c r="A14223" s="1"/>
    </row>
    <row r="14224" spans="1:1" x14ac:dyDescent="0.3">
      <c r="A14224" s="1"/>
    </row>
    <row r="14225" spans="1:1" x14ac:dyDescent="0.3">
      <c r="A14225" s="1"/>
    </row>
    <row r="14226" spans="1:1" x14ac:dyDescent="0.3">
      <c r="A14226" s="1"/>
    </row>
    <row r="14227" spans="1:1" x14ac:dyDescent="0.3">
      <c r="A14227" s="1"/>
    </row>
    <row r="14228" spans="1:1" x14ac:dyDescent="0.3">
      <c r="A14228" s="1"/>
    </row>
    <row r="14229" spans="1:1" x14ac:dyDescent="0.3">
      <c r="A14229" s="1"/>
    </row>
    <row r="14230" spans="1:1" x14ac:dyDescent="0.3">
      <c r="A14230" s="1"/>
    </row>
    <row r="14231" spans="1:1" x14ac:dyDescent="0.3">
      <c r="A14231" s="1"/>
    </row>
    <row r="14232" spans="1:1" x14ac:dyDescent="0.3">
      <c r="A14232" s="1"/>
    </row>
    <row r="14233" spans="1:1" x14ac:dyDescent="0.3">
      <c r="A14233" s="1"/>
    </row>
    <row r="14234" spans="1:1" x14ac:dyDescent="0.3">
      <c r="A14234" s="1"/>
    </row>
    <row r="14235" spans="1:1" x14ac:dyDescent="0.3">
      <c r="A14235" s="1"/>
    </row>
    <row r="14236" spans="1:1" x14ac:dyDescent="0.3">
      <c r="A14236" s="1"/>
    </row>
    <row r="14237" spans="1:1" x14ac:dyDescent="0.3">
      <c r="A14237" s="1"/>
    </row>
    <row r="14238" spans="1:1" x14ac:dyDescent="0.3">
      <c r="A14238" s="1"/>
    </row>
    <row r="14239" spans="1:1" x14ac:dyDescent="0.3">
      <c r="A14239" s="1"/>
    </row>
    <row r="14240" spans="1:1" x14ac:dyDescent="0.3">
      <c r="A14240" s="1"/>
    </row>
    <row r="14241" spans="1:1" x14ac:dyDescent="0.3">
      <c r="A14241" s="1"/>
    </row>
    <row r="14242" spans="1:1" x14ac:dyDescent="0.3">
      <c r="A14242" s="1"/>
    </row>
    <row r="14243" spans="1:1" x14ac:dyDescent="0.3">
      <c r="A14243" s="1"/>
    </row>
    <row r="14244" spans="1:1" x14ac:dyDescent="0.3">
      <c r="A14244" s="1"/>
    </row>
    <row r="14245" spans="1:1" x14ac:dyDescent="0.3">
      <c r="A14245" s="1"/>
    </row>
    <row r="14246" spans="1:1" x14ac:dyDescent="0.3">
      <c r="A14246" s="1"/>
    </row>
    <row r="14247" spans="1:1" x14ac:dyDescent="0.3">
      <c r="A14247" s="1"/>
    </row>
    <row r="14248" spans="1:1" x14ac:dyDescent="0.3">
      <c r="A14248" s="1"/>
    </row>
    <row r="14249" spans="1:1" x14ac:dyDescent="0.3">
      <c r="A14249" s="1"/>
    </row>
    <row r="14250" spans="1:1" x14ac:dyDescent="0.3">
      <c r="A14250" s="1"/>
    </row>
    <row r="14251" spans="1:1" x14ac:dyDescent="0.3">
      <c r="A14251" s="1"/>
    </row>
    <row r="14252" spans="1:1" x14ac:dyDescent="0.3">
      <c r="A14252" s="1"/>
    </row>
    <row r="14253" spans="1:1" x14ac:dyDescent="0.3">
      <c r="A14253" s="1"/>
    </row>
    <row r="14254" spans="1:1" x14ac:dyDescent="0.3">
      <c r="A14254" s="1"/>
    </row>
    <row r="14255" spans="1:1" x14ac:dyDescent="0.3">
      <c r="A14255" s="1"/>
    </row>
    <row r="14256" spans="1:1" x14ac:dyDescent="0.3">
      <c r="A14256" s="1"/>
    </row>
    <row r="14257" spans="1:1" x14ac:dyDescent="0.3">
      <c r="A14257" s="1"/>
    </row>
    <row r="14258" spans="1:1" x14ac:dyDescent="0.3">
      <c r="A14258" s="1"/>
    </row>
    <row r="14259" spans="1:1" x14ac:dyDescent="0.3">
      <c r="A14259" s="1"/>
    </row>
    <row r="14260" spans="1:1" x14ac:dyDescent="0.3">
      <c r="A14260" s="1"/>
    </row>
    <row r="14261" spans="1:1" x14ac:dyDescent="0.3">
      <c r="A14261" s="1"/>
    </row>
    <row r="14262" spans="1:1" x14ac:dyDescent="0.3">
      <c r="A14262" s="1"/>
    </row>
    <row r="14263" spans="1:1" x14ac:dyDescent="0.3">
      <c r="A14263" s="1"/>
    </row>
    <row r="14264" spans="1:1" x14ac:dyDescent="0.3">
      <c r="A14264" s="1"/>
    </row>
    <row r="14265" spans="1:1" x14ac:dyDescent="0.3">
      <c r="A14265" s="1"/>
    </row>
    <row r="14266" spans="1:1" x14ac:dyDescent="0.3">
      <c r="A14266" s="1"/>
    </row>
    <row r="14267" spans="1:1" x14ac:dyDescent="0.3">
      <c r="A14267" s="1"/>
    </row>
    <row r="14268" spans="1:1" x14ac:dyDescent="0.3">
      <c r="A14268" s="1"/>
    </row>
    <row r="14269" spans="1:1" x14ac:dyDescent="0.3">
      <c r="A14269" s="1"/>
    </row>
    <row r="14270" spans="1:1" x14ac:dyDescent="0.3">
      <c r="A14270" s="1"/>
    </row>
    <row r="14271" spans="1:1" x14ac:dyDescent="0.3">
      <c r="A14271" s="1"/>
    </row>
    <row r="14272" spans="1:1" x14ac:dyDescent="0.3">
      <c r="A14272" s="1"/>
    </row>
    <row r="14273" spans="1:1" x14ac:dyDescent="0.3">
      <c r="A14273" s="1"/>
    </row>
    <row r="14274" spans="1:1" x14ac:dyDescent="0.3">
      <c r="A14274" s="1"/>
    </row>
    <row r="14275" spans="1:1" x14ac:dyDescent="0.3">
      <c r="A14275" s="1"/>
    </row>
    <row r="14276" spans="1:1" x14ac:dyDescent="0.3">
      <c r="A14276" s="1"/>
    </row>
    <row r="14277" spans="1:1" x14ac:dyDescent="0.3">
      <c r="A14277" s="1"/>
    </row>
    <row r="14278" spans="1:1" x14ac:dyDescent="0.3">
      <c r="A14278" s="1"/>
    </row>
    <row r="14279" spans="1:1" x14ac:dyDescent="0.3">
      <c r="A14279" s="1"/>
    </row>
    <row r="14280" spans="1:1" x14ac:dyDescent="0.3">
      <c r="A14280" s="1"/>
    </row>
    <row r="14281" spans="1:1" x14ac:dyDescent="0.3">
      <c r="A14281" s="1"/>
    </row>
    <row r="14282" spans="1:1" x14ac:dyDescent="0.3">
      <c r="A14282" s="1"/>
    </row>
    <row r="14283" spans="1:1" x14ac:dyDescent="0.3">
      <c r="A14283" s="1"/>
    </row>
    <row r="14284" spans="1:1" x14ac:dyDescent="0.3">
      <c r="A14284" s="1"/>
    </row>
    <row r="14285" spans="1:1" x14ac:dyDescent="0.3">
      <c r="A14285" s="1"/>
    </row>
    <row r="14286" spans="1:1" x14ac:dyDescent="0.3">
      <c r="A14286" s="1"/>
    </row>
    <row r="14287" spans="1:1" x14ac:dyDescent="0.3">
      <c r="A14287" s="1"/>
    </row>
    <row r="14288" spans="1:1" x14ac:dyDescent="0.3">
      <c r="A14288" s="1"/>
    </row>
    <row r="14289" spans="1:1" x14ac:dyDescent="0.3">
      <c r="A14289" s="1"/>
    </row>
    <row r="14290" spans="1:1" x14ac:dyDescent="0.3">
      <c r="A14290" s="1"/>
    </row>
    <row r="14291" spans="1:1" x14ac:dyDescent="0.3">
      <c r="A14291" s="1"/>
    </row>
    <row r="14292" spans="1:1" x14ac:dyDescent="0.3">
      <c r="A14292" s="1"/>
    </row>
    <row r="14293" spans="1:1" x14ac:dyDescent="0.3">
      <c r="A14293" s="1"/>
    </row>
    <row r="14294" spans="1:1" x14ac:dyDescent="0.3">
      <c r="A14294" s="1"/>
    </row>
    <row r="14295" spans="1:1" x14ac:dyDescent="0.3">
      <c r="A14295" s="1"/>
    </row>
    <row r="14296" spans="1:1" x14ac:dyDescent="0.3">
      <c r="A14296" s="1"/>
    </row>
    <row r="14297" spans="1:1" x14ac:dyDescent="0.3">
      <c r="A14297" s="1"/>
    </row>
    <row r="14298" spans="1:1" x14ac:dyDescent="0.3">
      <c r="A14298" s="1"/>
    </row>
    <row r="14299" spans="1:1" x14ac:dyDescent="0.3">
      <c r="A14299" s="1"/>
    </row>
    <row r="14300" spans="1:1" x14ac:dyDescent="0.3">
      <c r="A14300" s="1"/>
    </row>
    <row r="14301" spans="1:1" x14ac:dyDescent="0.3">
      <c r="A14301" s="1"/>
    </row>
    <row r="14302" spans="1:1" x14ac:dyDescent="0.3">
      <c r="A14302" s="1"/>
    </row>
    <row r="14303" spans="1:1" x14ac:dyDescent="0.3">
      <c r="A14303" s="1"/>
    </row>
    <row r="14304" spans="1:1" x14ac:dyDescent="0.3">
      <c r="A14304" s="1"/>
    </row>
    <row r="14305" spans="1:1" x14ac:dyDescent="0.3">
      <c r="A14305" s="1"/>
    </row>
    <row r="14306" spans="1:1" x14ac:dyDescent="0.3">
      <c r="A14306" s="1"/>
    </row>
    <row r="14307" spans="1:1" x14ac:dyDescent="0.3">
      <c r="A14307" s="1"/>
    </row>
    <row r="14308" spans="1:1" x14ac:dyDescent="0.3">
      <c r="A14308" s="1"/>
    </row>
    <row r="14309" spans="1:1" x14ac:dyDescent="0.3">
      <c r="A14309" s="1"/>
    </row>
    <row r="14310" spans="1:1" x14ac:dyDescent="0.3">
      <c r="A14310" s="1"/>
    </row>
    <row r="14311" spans="1:1" x14ac:dyDescent="0.3">
      <c r="A14311" s="1"/>
    </row>
    <row r="14312" spans="1:1" x14ac:dyDescent="0.3">
      <c r="A14312" s="1"/>
    </row>
    <row r="14313" spans="1:1" x14ac:dyDescent="0.3">
      <c r="A14313" s="1"/>
    </row>
    <row r="14314" spans="1:1" x14ac:dyDescent="0.3">
      <c r="A14314" s="1"/>
    </row>
    <row r="14315" spans="1:1" x14ac:dyDescent="0.3">
      <c r="A14315" s="1"/>
    </row>
    <row r="14316" spans="1:1" x14ac:dyDescent="0.3">
      <c r="A14316" s="1"/>
    </row>
    <row r="14317" spans="1:1" x14ac:dyDescent="0.3">
      <c r="A14317" s="1"/>
    </row>
    <row r="14318" spans="1:1" x14ac:dyDescent="0.3">
      <c r="A14318" s="1"/>
    </row>
    <row r="14319" spans="1:1" x14ac:dyDescent="0.3">
      <c r="A14319" s="1"/>
    </row>
    <row r="14320" spans="1:1" x14ac:dyDescent="0.3">
      <c r="A14320" s="1"/>
    </row>
    <row r="14321" spans="1:1" x14ac:dyDescent="0.3">
      <c r="A14321" s="1"/>
    </row>
    <row r="14322" spans="1:1" x14ac:dyDescent="0.3">
      <c r="A14322" s="1"/>
    </row>
    <row r="14323" spans="1:1" x14ac:dyDescent="0.3">
      <c r="A14323" s="1"/>
    </row>
    <row r="14324" spans="1:1" x14ac:dyDescent="0.3">
      <c r="A14324" s="1"/>
    </row>
    <row r="14325" spans="1:1" x14ac:dyDescent="0.3">
      <c r="A14325" s="1"/>
    </row>
    <row r="14326" spans="1:1" x14ac:dyDescent="0.3">
      <c r="A14326" s="1"/>
    </row>
    <row r="14327" spans="1:1" x14ac:dyDescent="0.3">
      <c r="A14327" s="1"/>
    </row>
    <row r="14328" spans="1:1" x14ac:dyDescent="0.3">
      <c r="A14328" s="1"/>
    </row>
    <row r="14329" spans="1:1" x14ac:dyDescent="0.3">
      <c r="A14329" s="1"/>
    </row>
    <row r="14330" spans="1:1" x14ac:dyDescent="0.3">
      <c r="A14330" s="1"/>
    </row>
    <row r="14331" spans="1:1" x14ac:dyDescent="0.3">
      <c r="A14331" s="1"/>
    </row>
    <row r="14332" spans="1:1" x14ac:dyDescent="0.3">
      <c r="A14332" s="1"/>
    </row>
    <row r="14333" spans="1:1" x14ac:dyDescent="0.3">
      <c r="A14333" s="1"/>
    </row>
    <row r="14334" spans="1:1" x14ac:dyDescent="0.3">
      <c r="A14334" s="1"/>
    </row>
    <row r="14335" spans="1:1" x14ac:dyDescent="0.3">
      <c r="A14335" s="1"/>
    </row>
    <row r="14336" spans="1:1" x14ac:dyDescent="0.3">
      <c r="A14336" s="1"/>
    </row>
    <row r="14337" spans="1:1" x14ac:dyDescent="0.3">
      <c r="A14337" s="1"/>
    </row>
    <row r="14338" spans="1:1" x14ac:dyDescent="0.3">
      <c r="A14338" s="1"/>
    </row>
    <row r="14339" spans="1:1" x14ac:dyDescent="0.3">
      <c r="A14339" s="1"/>
    </row>
    <row r="14340" spans="1:1" x14ac:dyDescent="0.3">
      <c r="A14340" s="1"/>
    </row>
    <row r="14341" spans="1:1" x14ac:dyDescent="0.3">
      <c r="A14341" s="1"/>
    </row>
    <row r="14342" spans="1:1" x14ac:dyDescent="0.3">
      <c r="A14342" s="1"/>
    </row>
    <row r="14343" spans="1:1" x14ac:dyDescent="0.3">
      <c r="A14343" s="1"/>
    </row>
    <row r="14344" spans="1:1" x14ac:dyDescent="0.3">
      <c r="A14344" s="1"/>
    </row>
    <row r="14345" spans="1:1" x14ac:dyDescent="0.3">
      <c r="A14345" s="1"/>
    </row>
    <row r="14346" spans="1:1" x14ac:dyDescent="0.3">
      <c r="A14346" s="1"/>
    </row>
    <row r="14347" spans="1:1" x14ac:dyDescent="0.3">
      <c r="A14347" s="1"/>
    </row>
    <row r="14348" spans="1:1" x14ac:dyDescent="0.3">
      <c r="A14348" s="1"/>
    </row>
    <row r="14349" spans="1:1" x14ac:dyDescent="0.3">
      <c r="A14349" s="1"/>
    </row>
    <row r="14350" spans="1:1" x14ac:dyDescent="0.3">
      <c r="A14350" s="1"/>
    </row>
    <row r="14351" spans="1:1" x14ac:dyDescent="0.3">
      <c r="A14351" s="1"/>
    </row>
    <row r="14352" spans="1:1" x14ac:dyDescent="0.3">
      <c r="A14352" s="1"/>
    </row>
    <row r="14353" spans="1:1" x14ac:dyDescent="0.3">
      <c r="A14353" s="1"/>
    </row>
    <row r="14354" spans="1:1" x14ac:dyDescent="0.3">
      <c r="A14354" s="1"/>
    </row>
    <row r="14355" spans="1:1" x14ac:dyDescent="0.3">
      <c r="A14355" s="1"/>
    </row>
    <row r="14356" spans="1:1" x14ac:dyDescent="0.3">
      <c r="A14356" s="1"/>
    </row>
    <row r="14357" spans="1:1" x14ac:dyDescent="0.3">
      <c r="A14357" s="1"/>
    </row>
    <row r="14358" spans="1:1" x14ac:dyDescent="0.3">
      <c r="A14358" s="1"/>
    </row>
    <row r="14359" spans="1:1" x14ac:dyDescent="0.3">
      <c r="A14359" s="1"/>
    </row>
    <row r="14360" spans="1:1" x14ac:dyDescent="0.3">
      <c r="A14360" s="1"/>
    </row>
    <row r="14361" spans="1:1" x14ac:dyDescent="0.3">
      <c r="A14361" s="1"/>
    </row>
    <row r="14362" spans="1:1" x14ac:dyDescent="0.3">
      <c r="A14362" s="1"/>
    </row>
    <row r="14363" spans="1:1" x14ac:dyDescent="0.3">
      <c r="A14363" s="1"/>
    </row>
    <row r="14364" spans="1:1" x14ac:dyDescent="0.3">
      <c r="A14364" s="1"/>
    </row>
    <row r="14365" spans="1:1" x14ac:dyDescent="0.3">
      <c r="A14365" s="1"/>
    </row>
    <row r="14366" spans="1:1" x14ac:dyDescent="0.3">
      <c r="A14366" s="1"/>
    </row>
    <row r="14367" spans="1:1" x14ac:dyDescent="0.3">
      <c r="A14367" s="1"/>
    </row>
    <row r="14368" spans="1:1" x14ac:dyDescent="0.3">
      <c r="A14368" s="1"/>
    </row>
    <row r="14369" spans="1:1" x14ac:dyDescent="0.3">
      <c r="A14369" s="1"/>
    </row>
    <row r="14370" spans="1:1" x14ac:dyDescent="0.3">
      <c r="A14370" s="1"/>
    </row>
    <row r="14371" spans="1:1" x14ac:dyDescent="0.3">
      <c r="A14371" s="1"/>
    </row>
    <row r="14372" spans="1:1" x14ac:dyDescent="0.3">
      <c r="A14372" s="1"/>
    </row>
    <row r="14373" spans="1:1" x14ac:dyDescent="0.3">
      <c r="A14373" s="1"/>
    </row>
    <row r="14374" spans="1:1" x14ac:dyDescent="0.3">
      <c r="A14374" s="1"/>
    </row>
    <row r="14375" spans="1:1" x14ac:dyDescent="0.3">
      <c r="A14375" s="1"/>
    </row>
    <row r="14376" spans="1:1" x14ac:dyDescent="0.3">
      <c r="A14376" s="1"/>
    </row>
    <row r="14377" spans="1:1" x14ac:dyDescent="0.3">
      <c r="A14377" s="1"/>
    </row>
    <row r="14378" spans="1:1" x14ac:dyDescent="0.3">
      <c r="A14378" s="1"/>
    </row>
    <row r="14379" spans="1:1" x14ac:dyDescent="0.3">
      <c r="A14379" s="1"/>
    </row>
    <row r="14380" spans="1:1" x14ac:dyDescent="0.3">
      <c r="A14380" s="1"/>
    </row>
    <row r="14381" spans="1:1" x14ac:dyDescent="0.3">
      <c r="A14381" s="1"/>
    </row>
    <row r="14382" spans="1:1" x14ac:dyDescent="0.3">
      <c r="A14382" s="1"/>
    </row>
    <row r="14383" spans="1:1" x14ac:dyDescent="0.3">
      <c r="A14383" s="1"/>
    </row>
    <row r="14384" spans="1:1" x14ac:dyDescent="0.3">
      <c r="A14384" s="1"/>
    </row>
    <row r="14385" spans="1:1" x14ac:dyDescent="0.3">
      <c r="A14385" s="1"/>
    </row>
    <row r="14386" spans="1:1" x14ac:dyDescent="0.3">
      <c r="A14386" s="1"/>
    </row>
    <row r="14387" spans="1:1" x14ac:dyDescent="0.3">
      <c r="A14387" s="1"/>
    </row>
    <row r="14388" spans="1:1" x14ac:dyDescent="0.3">
      <c r="A14388" s="1"/>
    </row>
    <row r="14389" spans="1:1" x14ac:dyDescent="0.3">
      <c r="A14389" s="1"/>
    </row>
    <row r="14390" spans="1:1" x14ac:dyDescent="0.3">
      <c r="A14390" s="1"/>
    </row>
    <row r="14391" spans="1:1" x14ac:dyDescent="0.3">
      <c r="A14391" s="1"/>
    </row>
    <row r="14392" spans="1:1" x14ac:dyDescent="0.3">
      <c r="A14392" s="1"/>
    </row>
    <row r="14393" spans="1:1" x14ac:dyDescent="0.3">
      <c r="A14393" s="1"/>
    </row>
    <row r="14394" spans="1:1" x14ac:dyDescent="0.3">
      <c r="A14394" s="1"/>
    </row>
    <row r="14395" spans="1:1" x14ac:dyDescent="0.3">
      <c r="A14395" s="1"/>
    </row>
    <row r="14396" spans="1:1" x14ac:dyDescent="0.3">
      <c r="A14396" s="1"/>
    </row>
    <row r="14397" spans="1:1" x14ac:dyDescent="0.3">
      <c r="A14397" s="1"/>
    </row>
    <row r="14398" spans="1:1" x14ac:dyDescent="0.3">
      <c r="A14398" s="1"/>
    </row>
    <row r="14399" spans="1:1" x14ac:dyDescent="0.3">
      <c r="A14399" s="1"/>
    </row>
    <row r="14400" spans="1:1" x14ac:dyDescent="0.3">
      <c r="A14400" s="1"/>
    </row>
    <row r="14401" spans="1:1" x14ac:dyDescent="0.3">
      <c r="A14401" s="1"/>
    </row>
    <row r="14402" spans="1:1" x14ac:dyDescent="0.3">
      <c r="A14402" s="1"/>
    </row>
    <row r="14403" spans="1:1" x14ac:dyDescent="0.3">
      <c r="A14403" s="1"/>
    </row>
    <row r="14404" spans="1:1" x14ac:dyDescent="0.3">
      <c r="A14404" s="1"/>
    </row>
    <row r="14405" spans="1:1" x14ac:dyDescent="0.3">
      <c r="A14405" s="1"/>
    </row>
    <row r="14406" spans="1:1" x14ac:dyDescent="0.3">
      <c r="A14406" s="1"/>
    </row>
    <row r="14407" spans="1:1" x14ac:dyDescent="0.3">
      <c r="A14407" s="1"/>
    </row>
    <row r="14408" spans="1:1" x14ac:dyDescent="0.3">
      <c r="A14408" s="1"/>
    </row>
    <row r="14409" spans="1:1" x14ac:dyDescent="0.3">
      <c r="A14409" s="1"/>
    </row>
    <row r="14410" spans="1:1" x14ac:dyDescent="0.3">
      <c r="A14410" s="1"/>
    </row>
    <row r="14411" spans="1:1" x14ac:dyDescent="0.3">
      <c r="A14411" s="1"/>
    </row>
    <row r="14412" spans="1:1" x14ac:dyDescent="0.3">
      <c r="A14412" s="1"/>
    </row>
    <row r="14413" spans="1:1" x14ac:dyDescent="0.3">
      <c r="A14413" s="1"/>
    </row>
    <row r="14414" spans="1:1" x14ac:dyDescent="0.3">
      <c r="A14414" s="1"/>
    </row>
    <row r="14415" spans="1:1" x14ac:dyDescent="0.3">
      <c r="A14415" s="1"/>
    </row>
    <row r="14416" spans="1:1" x14ac:dyDescent="0.3">
      <c r="A14416" s="1"/>
    </row>
    <row r="14417" spans="1:1" x14ac:dyDescent="0.3">
      <c r="A14417" s="1"/>
    </row>
    <row r="14418" spans="1:1" x14ac:dyDescent="0.3">
      <c r="A14418" s="1"/>
    </row>
    <row r="14419" spans="1:1" x14ac:dyDescent="0.3">
      <c r="A14419" s="1"/>
    </row>
    <row r="14420" spans="1:1" x14ac:dyDescent="0.3">
      <c r="A14420" s="1"/>
    </row>
    <row r="14421" spans="1:1" x14ac:dyDescent="0.3">
      <c r="A14421" s="1"/>
    </row>
    <row r="14422" spans="1:1" x14ac:dyDescent="0.3">
      <c r="A14422" s="1"/>
    </row>
    <row r="14423" spans="1:1" x14ac:dyDescent="0.3">
      <c r="A14423" s="1"/>
    </row>
    <row r="14424" spans="1:1" x14ac:dyDescent="0.3">
      <c r="A14424" s="1"/>
    </row>
    <row r="14425" spans="1:1" x14ac:dyDescent="0.3">
      <c r="A14425" s="1"/>
    </row>
    <row r="14426" spans="1:1" x14ac:dyDescent="0.3">
      <c r="A14426" s="1"/>
    </row>
    <row r="14427" spans="1:1" x14ac:dyDescent="0.3">
      <c r="A14427" s="1"/>
    </row>
    <row r="14428" spans="1:1" x14ac:dyDescent="0.3">
      <c r="A14428" s="1"/>
    </row>
    <row r="14429" spans="1:1" x14ac:dyDescent="0.3">
      <c r="A14429" s="1"/>
    </row>
    <row r="14430" spans="1:1" x14ac:dyDescent="0.3">
      <c r="A14430" s="1"/>
    </row>
    <row r="14431" spans="1:1" x14ac:dyDescent="0.3">
      <c r="A14431" s="1"/>
    </row>
    <row r="14432" spans="1:1" x14ac:dyDescent="0.3">
      <c r="A14432" s="1"/>
    </row>
    <row r="14433" spans="1:1" x14ac:dyDescent="0.3">
      <c r="A14433" s="1"/>
    </row>
    <row r="14434" spans="1:1" x14ac:dyDescent="0.3">
      <c r="A14434" s="1"/>
    </row>
    <row r="14435" spans="1:1" x14ac:dyDescent="0.3">
      <c r="A14435" s="1"/>
    </row>
    <row r="14436" spans="1:1" x14ac:dyDescent="0.3">
      <c r="A14436" s="1"/>
    </row>
    <row r="14437" spans="1:1" x14ac:dyDescent="0.3">
      <c r="A14437" s="1"/>
    </row>
    <row r="14438" spans="1:1" x14ac:dyDescent="0.3">
      <c r="A14438" s="1"/>
    </row>
    <row r="14439" spans="1:1" x14ac:dyDescent="0.3">
      <c r="A14439" s="1"/>
    </row>
    <row r="14440" spans="1:1" x14ac:dyDescent="0.3">
      <c r="A14440" s="1"/>
    </row>
    <row r="14441" spans="1:1" x14ac:dyDescent="0.3">
      <c r="A14441" s="1"/>
    </row>
    <row r="14442" spans="1:1" x14ac:dyDescent="0.3">
      <c r="A14442" s="1"/>
    </row>
    <row r="14443" spans="1:1" x14ac:dyDescent="0.3">
      <c r="A14443" s="1"/>
    </row>
    <row r="14444" spans="1:1" x14ac:dyDescent="0.3">
      <c r="A14444" s="1"/>
    </row>
    <row r="14445" spans="1:1" x14ac:dyDescent="0.3">
      <c r="A14445" s="1"/>
    </row>
    <row r="14446" spans="1:1" x14ac:dyDescent="0.3">
      <c r="A14446" s="1"/>
    </row>
    <row r="14447" spans="1:1" x14ac:dyDescent="0.3">
      <c r="A14447" s="1"/>
    </row>
    <row r="14448" spans="1:1" x14ac:dyDescent="0.3">
      <c r="A14448" s="1"/>
    </row>
    <row r="14449" spans="1:1" x14ac:dyDescent="0.3">
      <c r="A14449" s="1"/>
    </row>
    <row r="14450" spans="1:1" x14ac:dyDescent="0.3">
      <c r="A14450" s="1"/>
    </row>
    <row r="14451" spans="1:1" x14ac:dyDescent="0.3">
      <c r="A14451" s="1"/>
    </row>
    <row r="14452" spans="1:1" x14ac:dyDescent="0.3">
      <c r="A14452" s="1"/>
    </row>
    <row r="14453" spans="1:1" x14ac:dyDescent="0.3">
      <c r="A14453" s="1"/>
    </row>
    <row r="14454" spans="1:1" x14ac:dyDescent="0.3">
      <c r="A14454" s="1"/>
    </row>
    <row r="14455" spans="1:1" x14ac:dyDescent="0.3">
      <c r="A14455" s="1"/>
    </row>
    <row r="14456" spans="1:1" x14ac:dyDescent="0.3">
      <c r="A14456" s="1"/>
    </row>
    <row r="14457" spans="1:1" x14ac:dyDescent="0.3">
      <c r="A14457" s="1"/>
    </row>
    <row r="14458" spans="1:1" x14ac:dyDescent="0.3">
      <c r="A14458" s="1"/>
    </row>
    <row r="14459" spans="1:1" x14ac:dyDescent="0.3">
      <c r="A14459" s="1"/>
    </row>
    <row r="14460" spans="1:1" x14ac:dyDescent="0.3">
      <c r="A14460" s="1"/>
    </row>
    <row r="14461" spans="1:1" x14ac:dyDescent="0.3">
      <c r="A14461" s="1"/>
    </row>
    <row r="14462" spans="1:1" x14ac:dyDescent="0.3">
      <c r="A14462" s="1"/>
    </row>
    <row r="14463" spans="1:1" x14ac:dyDescent="0.3">
      <c r="A14463" s="1"/>
    </row>
    <row r="14464" spans="1:1" x14ac:dyDescent="0.3">
      <c r="A14464" s="1"/>
    </row>
    <row r="14465" spans="1:1" x14ac:dyDescent="0.3">
      <c r="A14465" s="1"/>
    </row>
    <row r="14466" spans="1:1" x14ac:dyDescent="0.3">
      <c r="A14466" s="1"/>
    </row>
    <row r="14467" spans="1:1" x14ac:dyDescent="0.3">
      <c r="A14467" s="1"/>
    </row>
    <row r="14468" spans="1:1" x14ac:dyDescent="0.3">
      <c r="A14468" s="1"/>
    </row>
    <row r="14469" spans="1:1" x14ac:dyDescent="0.3">
      <c r="A14469" s="1"/>
    </row>
    <row r="14470" spans="1:1" x14ac:dyDescent="0.3">
      <c r="A14470" s="1"/>
    </row>
    <row r="14471" spans="1:1" x14ac:dyDescent="0.3">
      <c r="A14471" s="1"/>
    </row>
    <row r="14472" spans="1:1" x14ac:dyDescent="0.3">
      <c r="A14472" s="1"/>
    </row>
    <row r="14473" spans="1:1" x14ac:dyDescent="0.3">
      <c r="A14473" s="1"/>
    </row>
    <row r="14474" spans="1:1" x14ac:dyDescent="0.3">
      <c r="A14474" s="1"/>
    </row>
    <row r="14475" spans="1:1" x14ac:dyDescent="0.3">
      <c r="A14475" s="1"/>
    </row>
    <row r="14476" spans="1:1" x14ac:dyDescent="0.3">
      <c r="A14476" s="1"/>
    </row>
    <row r="14477" spans="1:1" x14ac:dyDescent="0.3">
      <c r="A14477" s="1"/>
    </row>
    <row r="14478" spans="1:1" x14ac:dyDescent="0.3">
      <c r="A14478" s="1"/>
    </row>
    <row r="14479" spans="1:1" x14ac:dyDescent="0.3">
      <c r="A14479" s="1"/>
    </row>
    <row r="14480" spans="1:1" x14ac:dyDescent="0.3">
      <c r="A14480" s="1"/>
    </row>
    <row r="14481" spans="1:1" x14ac:dyDescent="0.3">
      <c r="A14481" s="1"/>
    </row>
    <row r="14482" spans="1:1" x14ac:dyDescent="0.3">
      <c r="A14482" s="1"/>
    </row>
    <row r="14483" spans="1:1" x14ac:dyDescent="0.3">
      <c r="A14483" s="1"/>
    </row>
    <row r="14484" spans="1:1" x14ac:dyDescent="0.3">
      <c r="A14484" s="1"/>
    </row>
    <row r="14485" spans="1:1" x14ac:dyDescent="0.3">
      <c r="A14485" s="1"/>
    </row>
    <row r="14486" spans="1:1" x14ac:dyDescent="0.3">
      <c r="A14486" s="1"/>
    </row>
    <row r="14487" spans="1:1" x14ac:dyDescent="0.3">
      <c r="A14487" s="1"/>
    </row>
    <row r="14488" spans="1:1" x14ac:dyDescent="0.3">
      <c r="A14488" s="1"/>
    </row>
    <row r="14489" spans="1:1" x14ac:dyDescent="0.3">
      <c r="A14489" s="1"/>
    </row>
    <row r="14490" spans="1:1" x14ac:dyDescent="0.3">
      <c r="A14490" s="1"/>
    </row>
    <row r="14491" spans="1:1" x14ac:dyDescent="0.3">
      <c r="A14491" s="1"/>
    </row>
    <row r="14492" spans="1:1" x14ac:dyDescent="0.3">
      <c r="A14492" s="1"/>
    </row>
    <row r="14493" spans="1:1" x14ac:dyDescent="0.3">
      <c r="A14493" s="1"/>
    </row>
    <row r="14494" spans="1:1" x14ac:dyDescent="0.3">
      <c r="A14494" s="1"/>
    </row>
    <row r="14495" spans="1:1" x14ac:dyDescent="0.3">
      <c r="A14495" s="1"/>
    </row>
    <row r="14496" spans="1:1" x14ac:dyDescent="0.3">
      <c r="A14496" s="1"/>
    </row>
    <row r="14497" spans="1:1" x14ac:dyDescent="0.3">
      <c r="A14497" s="1"/>
    </row>
    <row r="14498" spans="1:1" x14ac:dyDescent="0.3">
      <c r="A14498" s="1"/>
    </row>
    <row r="14499" spans="1:1" x14ac:dyDescent="0.3">
      <c r="A14499" s="1"/>
    </row>
    <row r="14500" spans="1:1" x14ac:dyDescent="0.3">
      <c r="A14500" s="1"/>
    </row>
    <row r="14501" spans="1:1" x14ac:dyDescent="0.3">
      <c r="A14501" s="1"/>
    </row>
    <row r="14502" spans="1:1" x14ac:dyDescent="0.3">
      <c r="A14502" s="1"/>
    </row>
    <row r="14503" spans="1:1" x14ac:dyDescent="0.3">
      <c r="A14503" s="1"/>
    </row>
    <row r="14504" spans="1:1" x14ac:dyDescent="0.3">
      <c r="A14504" s="1"/>
    </row>
    <row r="14505" spans="1:1" x14ac:dyDescent="0.3">
      <c r="A14505" s="1"/>
    </row>
    <row r="14506" spans="1:1" x14ac:dyDescent="0.3">
      <c r="A14506" s="1"/>
    </row>
    <row r="14507" spans="1:1" x14ac:dyDescent="0.3">
      <c r="A14507" s="1"/>
    </row>
    <row r="14508" spans="1:1" x14ac:dyDescent="0.3">
      <c r="A14508" s="1"/>
    </row>
    <row r="14509" spans="1:1" x14ac:dyDescent="0.3">
      <c r="A14509" s="1"/>
    </row>
    <row r="14510" spans="1:1" x14ac:dyDescent="0.3">
      <c r="A14510" s="1"/>
    </row>
    <row r="14511" spans="1:1" x14ac:dyDescent="0.3">
      <c r="A14511" s="1"/>
    </row>
    <row r="14512" spans="1:1" x14ac:dyDescent="0.3">
      <c r="A14512" s="1"/>
    </row>
    <row r="14513" spans="1:1" x14ac:dyDescent="0.3">
      <c r="A14513" s="1"/>
    </row>
    <row r="14514" spans="1:1" x14ac:dyDescent="0.3">
      <c r="A14514" s="1"/>
    </row>
    <row r="14515" spans="1:1" x14ac:dyDescent="0.3">
      <c r="A14515" s="1"/>
    </row>
    <row r="14516" spans="1:1" x14ac:dyDescent="0.3">
      <c r="A14516" s="1"/>
    </row>
    <row r="14517" spans="1:1" x14ac:dyDescent="0.3">
      <c r="A14517" s="1"/>
    </row>
    <row r="14518" spans="1:1" x14ac:dyDescent="0.3">
      <c r="A14518" s="1"/>
    </row>
    <row r="14519" spans="1:1" x14ac:dyDescent="0.3">
      <c r="A14519" s="1"/>
    </row>
    <row r="14520" spans="1:1" x14ac:dyDescent="0.3">
      <c r="A14520" s="1"/>
    </row>
    <row r="14521" spans="1:1" x14ac:dyDescent="0.3">
      <c r="A14521" s="1"/>
    </row>
    <row r="14522" spans="1:1" x14ac:dyDescent="0.3">
      <c r="A14522" s="1"/>
    </row>
    <row r="14523" spans="1:1" x14ac:dyDescent="0.3">
      <c r="A14523" s="1"/>
    </row>
    <row r="14524" spans="1:1" x14ac:dyDescent="0.3">
      <c r="A14524" s="1"/>
    </row>
    <row r="14525" spans="1:1" x14ac:dyDescent="0.3">
      <c r="A14525" s="1"/>
    </row>
    <row r="14526" spans="1:1" x14ac:dyDescent="0.3">
      <c r="A14526" s="1"/>
    </row>
    <row r="14527" spans="1:1" x14ac:dyDescent="0.3">
      <c r="A14527" s="1"/>
    </row>
    <row r="14528" spans="1:1" x14ac:dyDescent="0.3">
      <c r="A14528" s="1"/>
    </row>
    <row r="14529" spans="1:1" x14ac:dyDescent="0.3">
      <c r="A14529" s="1"/>
    </row>
    <row r="14530" spans="1:1" x14ac:dyDescent="0.3">
      <c r="A14530" s="1"/>
    </row>
    <row r="14531" spans="1:1" x14ac:dyDescent="0.3">
      <c r="A14531" s="1"/>
    </row>
    <row r="14532" spans="1:1" x14ac:dyDescent="0.3">
      <c r="A14532" s="1"/>
    </row>
    <row r="14533" spans="1:1" x14ac:dyDescent="0.3">
      <c r="A14533" s="1"/>
    </row>
    <row r="14534" spans="1:1" x14ac:dyDescent="0.3">
      <c r="A14534" s="1"/>
    </row>
    <row r="14535" spans="1:1" x14ac:dyDescent="0.3">
      <c r="A14535" s="1"/>
    </row>
    <row r="14536" spans="1:1" x14ac:dyDescent="0.3">
      <c r="A14536" s="1"/>
    </row>
    <row r="14537" spans="1:1" x14ac:dyDescent="0.3">
      <c r="A14537" s="1"/>
    </row>
    <row r="14538" spans="1:1" x14ac:dyDescent="0.3">
      <c r="A14538" s="1"/>
    </row>
    <row r="14539" spans="1:1" x14ac:dyDescent="0.3">
      <c r="A14539" s="1"/>
    </row>
    <row r="14540" spans="1:1" x14ac:dyDescent="0.3">
      <c r="A14540" s="1"/>
    </row>
    <row r="14541" spans="1:1" x14ac:dyDescent="0.3">
      <c r="A14541" s="1"/>
    </row>
    <row r="14542" spans="1:1" x14ac:dyDescent="0.3">
      <c r="A14542" s="1"/>
    </row>
    <row r="14543" spans="1:1" x14ac:dyDescent="0.3">
      <c r="A14543" s="1"/>
    </row>
    <row r="14544" spans="1:1" x14ac:dyDescent="0.3">
      <c r="A14544" s="1"/>
    </row>
    <row r="14545" spans="1:1" x14ac:dyDescent="0.3">
      <c r="A14545" s="1"/>
    </row>
    <row r="14546" spans="1:1" x14ac:dyDescent="0.3">
      <c r="A14546" s="1"/>
    </row>
    <row r="14547" spans="1:1" x14ac:dyDescent="0.3">
      <c r="A14547" s="1"/>
    </row>
    <row r="14548" spans="1:1" x14ac:dyDescent="0.3">
      <c r="A14548" s="1"/>
    </row>
    <row r="14549" spans="1:1" x14ac:dyDescent="0.3">
      <c r="A14549" s="1"/>
    </row>
    <row r="14550" spans="1:1" x14ac:dyDescent="0.3">
      <c r="A14550" s="1"/>
    </row>
    <row r="14551" spans="1:1" x14ac:dyDescent="0.3">
      <c r="A14551" s="1"/>
    </row>
    <row r="14552" spans="1:1" x14ac:dyDescent="0.3">
      <c r="A14552" s="1"/>
    </row>
    <row r="14553" spans="1:1" x14ac:dyDescent="0.3">
      <c r="A14553" s="1"/>
    </row>
    <row r="14554" spans="1:1" x14ac:dyDescent="0.3">
      <c r="A14554" s="1"/>
    </row>
    <row r="14555" spans="1:1" x14ac:dyDescent="0.3">
      <c r="A14555" s="1"/>
    </row>
    <row r="14556" spans="1:1" x14ac:dyDescent="0.3">
      <c r="A14556" s="1"/>
    </row>
    <row r="14557" spans="1:1" x14ac:dyDescent="0.3">
      <c r="A14557" s="1"/>
    </row>
    <row r="14558" spans="1:1" x14ac:dyDescent="0.3">
      <c r="A14558" s="1"/>
    </row>
    <row r="14559" spans="1:1" x14ac:dyDescent="0.3">
      <c r="A14559" s="1"/>
    </row>
    <row r="14560" spans="1:1" x14ac:dyDescent="0.3">
      <c r="A14560" s="1"/>
    </row>
    <row r="14561" spans="1:1" x14ac:dyDescent="0.3">
      <c r="A14561" s="1"/>
    </row>
    <row r="14562" spans="1:1" x14ac:dyDescent="0.3">
      <c r="A14562" s="1"/>
    </row>
    <row r="14563" spans="1:1" x14ac:dyDescent="0.3">
      <c r="A14563" s="1"/>
    </row>
    <row r="14564" spans="1:1" x14ac:dyDescent="0.3">
      <c r="A14564" s="1"/>
    </row>
    <row r="14565" spans="1:1" x14ac:dyDescent="0.3">
      <c r="A14565" s="1"/>
    </row>
    <row r="14566" spans="1:1" x14ac:dyDescent="0.3">
      <c r="A14566" s="1"/>
    </row>
    <row r="14567" spans="1:1" x14ac:dyDescent="0.3">
      <c r="A14567" s="1"/>
    </row>
    <row r="14568" spans="1:1" x14ac:dyDescent="0.3">
      <c r="A14568" s="1"/>
    </row>
    <row r="14569" spans="1:1" x14ac:dyDescent="0.3">
      <c r="A14569" s="1"/>
    </row>
    <row r="14570" spans="1:1" x14ac:dyDescent="0.3">
      <c r="A14570" s="1"/>
    </row>
    <row r="14571" spans="1:1" x14ac:dyDescent="0.3">
      <c r="A14571" s="1"/>
    </row>
    <row r="14572" spans="1:1" x14ac:dyDescent="0.3">
      <c r="A14572" s="1"/>
    </row>
    <row r="14573" spans="1:1" x14ac:dyDescent="0.3">
      <c r="A14573" s="1"/>
    </row>
    <row r="14574" spans="1:1" x14ac:dyDescent="0.3">
      <c r="A14574" s="1"/>
    </row>
    <row r="14575" spans="1:1" x14ac:dyDescent="0.3">
      <c r="A14575" s="1"/>
    </row>
    <row r="14576" spans="1:1" x14ac:dyDescent="0.3">
      <c r="A14576" s="1"/>
    </row>
    <row r="14577" spans="1:1" x14ac:dyDescent="0.3">
      <c r="A14577" s="1"/>
    </row>
    <row r="14578" spans="1:1" x14ac:dyDescent="0.3">
      <c r="A14578" s="1"/>
    </row>
    <row r="14579" spans="1:1" x14ac:dyDescent="0.3">
      <c r="A14579" s="1"/>
    </row>
    <row r="14580" spans="1:1" x14ac:dyDescent="0.3">
      <c r="A14580" s="1"/>
    </row>
    <row r="14581" spans="1:1" x14ac:dyDescent="0.3">
      <c r="A14581" s="1"/>
    </row>
    <row r="14582" spans="1:1" x14ac:dyDescent="0.3">
      <c r="A14582" s="1"/>
    </row>
    <row r="14583" spans="1:1" x14ac:dyDescent="0.3">
      <c r="A14583" s="1"/>
    </row>
    <row r="14584" spans="1:1" x14ac:dyDescent="0.3">
      <c r="A14584" s="1"/>
    </row>
    <row r="14585" spans="1:1" x14ac:dyDescent="0.3">
      <c r="A14585" s="1"/>
    </row>
    <row r="14586" spans="1:1" x14ac:dyDescent="0.3">
      <c r="A14586" s="1"/>
    </row>
    <row r="14587" spans="1:1" x14ac:dyDescent="0.3">
      <c r="A14587" s="1"/>
    </row>
    <row r="14588" spans="1:1" x14ac:dyDescent="0.3">
      <c r="A14588" s="1"/>
    </row>
    <row r="14589" spans="1:1" x14ac:dyDescent="0.3">
      <c r="A14589" s="1"/>
    </row>
    <row r="14590" spans="1:1" x14ac:dyDescent="0.3">
      <c r="A14590" s="1"/>
    </row>
    <row r="14591" spans="1:1" x14ac:dyDescent="0.3">
      <c r="A14591" s="1"/>
    </row>
    <row r="14592" spans="1:1" x14ac:dyDescent="0.3">
      <c r="A14592" s="1"/>
    </row>
    <row r="14593" spans="1:1" x14ac:dyDescent="0.3">
      <c r="A14593" s="1"/>
    </row>
    <row r="14594" spans="1:1" x14ac:dyDescent="0.3">
      <c r="A14594" s="1"/>
    </row>
    <row r="14595" spans="1:1" x14ac:dyDescent="0.3">
      <c r="A14595" s="1"/>
    </row>
    <row r="14596" spans="1:1" x14ac:dyDescent="0.3">
      <c r="A14596" s="1"/>
    </row>
    <row r="14597" spans="1:1" x14ac:dyDescent="0.3">
      <c r="A14597" s="1"/>
    </row>
    <row r="14598" spans="1:1" x14ac:dyDescent="0.3">
      <c r="A14598" s="1"/>
    </row>
    <row r="14599" spans="1:1" x14ac:dyDescent="0.3">
      <c r="A14599" s="1"/>
    </row>
    <row r="14600" spans="1:1" x14ac:dyDescent="0.3">
      <c r="A14600" s="1"/>
    </row>
    <row r="14601" spans="1:1" x14ac:dyDescent="0.3">
      <c r="A14601" s="1"/>
    </row>
    <row r="14602" spans="1:1" x14ac:dyDescent="0.3">
      <c r="A14602" s="1"/>
    </row>
    <row r="14603" spans="1:1" x14ac:dyDescent="0.3">
      <c r="A14603" s="1"/>
    </row>
    <row r="14604" spans="1:1" x14ac:dyDescent="0.3">
      <c r="A14604" s="1"/>
    </row>
    <row r="14605" spans="1:1" x14ac:dyDescent="0.3">
      <c r="A14605" s="1"/>
    </row>
    <row r="14606" spans="1:1" x14ac:dyDescent="0.3">
      <c r="A14606" s="1"/>
    </row>
    <row r="14607" spans="1:1" x14ac:dyDescent="0.3">
      <c r="A14607" s="1"/>
    </row>
    <row r="14608" spans="1:1" x14ac:dyDescent="0.3">
      <c r="A14608" s="1"/>
    </row>
    <row r="14609" spans="1:1" x14ac:dyDescent="0.3">
      <c r="A14609" s="1"/>
    </row>
    <row r="14610" spans="1:1" x14ac:dyDescent="0.3">
      <c r="A14610" s="1"/>
    </row>
    <row r="14611" spans="1:1" x14ac:dyDescent="0.3">
      <c r="A14611" s="1"/>
    </row>
    <row r="14612" spans="1:1" x14ac:dyDescent="0.3">
      <c r="A14612" s="1"/>
    </row>
    <row r="14613" spans="1:1" x14ac:dyDescent="0.3">
      <c r="A14613" s="1"/>
    </row>
    <row r="14614" spans="1:1" x14ac:dyDescent="0.3">
      <c r="A14614" s="1"/>
    </row>
    <row r="14615" spans="1:1" x14ac:dyDescent="0.3">
      <c r="A14615" s="1"/>
    </row>
    <row r="14616" spans="1:1" x14ac:dyDescent="0.3">
      <c r="A14616" s="1"/>
    </row>
    <row r="14617" spans="1:1" x14ac:dyDescent="0.3">
      <c r="A14617" s="1"/>
    </row>
    <row r="14618" spans="1:1" x14ac:dyDescent="0.3">
      <c r="A14618" s="1"/>
    </row>
    <row r="14619" spans="1:1" x14ac:dyDescent="0.3">
      <c r="A14619" s="1"/>
    </row>
    <row r="14620" spans="1:1" x14ac:dyDescent="0.3">
      <c r="A14620" s="1"/>
    </row>
    <row r="14621" spans="1:1" x14ac:dyDescent="0.3">
      <c r="A14621" s="1"/>
    </row>
    <row r="14622" spans="1:1" x14ac:dyDescent="0.3">
      <c r="A14622" s="1"/>
    </row>
    <row r="14623" spans="1:1" x14ac:dyDescent="0.3">
      <c r="A14623" s="1"/>
    </row>
    <row r="14624" spans="1:1" x14ac:dyDescent="0.3">
      <c r="A14624" s="1"/>
    </row>
    <row r="14625" spans="1:1" x14ac:dyDescent="0.3">
      <c r="A14625" s="1"/>
    </row>
    <row r="14626" spans="1:1" x14ac:dyDescent="0.3">
      <c r="A14626" s="1"/>
    </row>
    <row r="14627" spans="1:1" x14ac:dyDescent="0.3">
      <c r="A14627" s="1"/>
    </row>
    <row r="14628" spans="1:1" x14ac:dyDescent="0.3">
      <c r="A14628" s="1"/>
    </row>
    <row r="14629" spans="1:1" x14ac:dyDescent="0.3">
      <c r="A14629" s="1"/>
    </row>
    <row r="14630" spans="1:1" x14ac:dyDescent="0.3">
      <c r="A14630" s="1"/>
    </row>
    <row r="14631" spans="1:1" x14ac:dyDescent="0.3">
      <c r="A14631" s="1"/>
    </row>
    <row r="14632" spans="1:1" x14ac:dyDescent="0.3">
      <c r="A14632" s="1"/>
    </row>
    <row r="14633" spans="1:1" x14ac:dyDescent="0.3">
      <c r="A14633" s="1"/>
    </row>
    <row r="14634" spans="1:1" x14ac:dyDescent="0.3">
      <c r="A14634" s="1"/>
    </row>
    <row r="14635" spans="1:1" x14ac:dyDescent="0.3">
      <c r="A14635" s="1"/>
    </row>
    <row r="14636" spans="1:1" x14ac:dyDescent="0.3">
      <c r="A14636" s="1"/>
    </row>
    <row r="14637" spans="1:1" x14ac:dyDescent="0.3">
      <c r="A14637" s="1"/>
    </row>
    <row r="14638" spans="1:1" x14ac:dyDescent="0.3">
      <c r="A14638" s="1"/>
    </row>
    <row r="14639" spans="1:1" x14ac:dyDescent="0.3">
      <c r="A14639" s="1"/>
    </row>
    <row r="14640" spans="1:1" x14ac:dyDescent="0.3">
      <c r="A14640" s="1"/>
    </row>
    <row r="14641" spans="1:1" x14ac:dyDescent="0.3">
      <c r="A14641" s="1"/>
    </row>
    <row r="14642" spans="1:1" x14ac:dyDescent="0.3">
      <c r="A14642" s="1"/>
    </row>
    <row r="14643" spans="1:1" x14ac:dyDescent="0.3">
      <c r="A14643" s="1"/>
    </row>
    <row r="14644" spans="1:1" x14ac:dyDescent="0.3">
      <c r="A14644" s="1"/>
    </row>
    <row r="14645" spans="1:1" x14ac:dyDescent="0.3">
      <c r="A14645" s="1"/>
    </row>
    <row r="14646" spans="1:1" x14ac:dyDescent="0.3">
      <c r="A14646" s="1"/>
    </row>
    <row r="14647" spans="1:1" x14ac:dyDescent="0.3">
      <c r="A14647" s="1"/>
    </row>
    <row r="14648" spans="1:1" x14ac:dyDescent="0.3">
      <c r="A14648" s="1"/>
    </row>
    <row r="14649" spans="1:1" x14ac:dyDescent="0.3">
      <c r="A14649" s="1"/>
    </row>
    <row r="14650" spans="1:1" x14ac:dyDescent="0.3">
      <c r="A14650" s="1"/>
    </row>
    <row r="14651" spans="1:1" x14ac:dyDescent="0.3">
      <c r="A14651" s="1"/>
    </row>
    <row r="14652" spans="1:1" x14ac:dyDescent="0.3">
      <c r="A14652" s="1"/>
    </row>
    <row r="14653" spans="1:1" x14ac:dyDescent="0.3">
      <c r="A14653" s="1"/>
    </row>
    <row r="14654" spans="1:1" x14ac:dyDescent="0.3">
      <c r="A14654" s="1"/>
    </row>
    <row r="14655" spans="1:1" x14ac:dyDescent="0.3">
      <c r="A14655" s="1"/>
    </row>
    <row r="14656" spans="1:1" x14ac:dyDescent="0.3">
      <c r="A14656" s="1"/>
    </row>
    <row r="14657" spans="1:1" x14ac:dyDescent="0.3">
      <c r="A14657" s="1"/>
    </row>
    <row r="14658" spans="1:1" x14ac:dyDescent="0.3">
      <c r="A14658" s="1"/>
    </row>
    <row r="14659" spans="1:1" x14ac:dyDescent="0.3">
      <c r="A14659" s="1"/>
    </row>
    <row r="14660" spans="1:1" x14ac:dyDescent="0.3">
      <c r="A14660" s="1"/>
    </row>
    <row r="14661" spans="1:1" x14ac:dyDescent="0.3">
      <c r="A14661" s="1"/>
    </row>
    <row r="14662" spans="1:1" x14ac:dyDescent="0.3">
      <c r="A14662" s="1"/>
    </row>
    <row r="14663" spans="1:1" x14ac:dyDescent="0.3">
      <c r="A14663" s="1"/>
    </row>
    <row r="14664" spans="1:1" x14ac:dyDescent="0.3">
      <c r="A14664" s="1"/>
    </row>
    <row r="14665" spans="1:1" x14ac:dyDescent="0.3">
      <c r="A14665" s="1"/>
    </row>
    <row r="14666" spans="1:1" x14ac:dyDescent="0.3">
      <c r="A14666" s="1"/>
    </row>
    <row r="14667" spans="1:1" x14ac:dyDescent="0.3">
      <c r="A14667" s="1"/>
    </row>
    <row r="14668" spans="1:1" x14ac:dyDescent="0.3">
      <c r="A14668" s="1"/>
    </row>
    <row r="14669" spans="1:1" x14ac:dyDescent="0.3">
      <c r="A14669" s="1"/>
    </row>
    <row r="14670" spans="1:1" x14ac:dyDescent="0.3">
      <c r="A14670" s="1"/>
    </row>
    <row r="14671" spans="1:1" x14ac:dyDescent="0.3">
      <c r="A14671" s="1"/>
    </row>
    <row r="14672" spans="1:1" x14ac:dyDescent="0.3">
      <c r="A14672" s="1"/>
    </row>
    <row r="14673" spans="1:1" x14ac:dyDescent="0.3">
      <c r="A14673" s="1"/>
    </row>
    <row r="14674" spans="1:1" x14ac:dyDescent="0.3">
      <c r="A14674" s="1"/>
    </row>
    <row r="14675" spans="1:1" x14ac:dyDescent="0.3">
      <c r="A14675" s="1"/>
    </row>
    <row r="14676" spans="1:1" x14ac:dyDescent="0.3">
      <c r="A14676" s="1"/>
    </row>
    <row r="14677" spans="1:1" x14ac:dyDescent="0.3">
      <c r="A14677" s="1"/>
    </row>
    <row r="14678" spans="1:1" x14ac:dyDescent="0.3">
      <c r="A14678" s="1"/>
    </row>
    <row r="14679" spans="1:1" x14ac:dyDescent="0.3">
      <c r="A14679" s="1"/>
    </row>
    <row r="14680" spans="1:1" x14ac:dyDescent="0.3">
      <c r="A14680" s="1"/>
    </row>
    <row r="14681" spans="1:1" x14ac:dyDescent="0.3">
      <c r="A14681" s="1"/>
    </row>
    <row r="14682" spans="1:1" x14ac:dyDescent="0.3">
      <c r="A14682" s="1"/>
    </row>
    <row r="14683" spans="1:1" x14ac:dyDescent="0.3">
      <c r="A14683" s="1"/>
    </row>
    <row r="14684" spans="1:1" x14ac:dyDescent="0.3">
      <c r="A14684" s="1"/>
    </row>
    <row r="14685" spans="1:1" x14ac:dyDescent="0.3">
      <c r="A14685" s="1"/>
    </row>
    <row r="14686" spans="1:1" x14ac:dyDescent="0.3">
      <c r="A14686" s="1"/>
    </row>
    <row r="14687" spans="1:1" x14ac:dyDescent="0.3">
      <c r="A14687" s="1"/>
    </row>
    <row r="14688" spans="1:1" x14ac:dyDescent="0.3">
      <c r="A14688" s="1"/>
    </row>
    <row r="14689" spans="1:1" x14ac:dyDescent="0.3">
      <c r="A14689" s="1"/>
    </row>
    <row r="14690" spans="1:1" x14ac:dyDescent="0.3">
      <c r="A14690" s="1"/>
    </row>
    <row r="14691" spans="1:1" x14ac:dyDescent="0.3">
      <c r="A14691" s="1"/>
    </row>
    <row r="14692" spans="1:1" x14ac:dyDescent="0.3">
      <c r="A14692" s="1"/>
    </row>
    <row r="14693" spans="1:1" x14ac:dyDescent="0.3">
      <c r="A14693" s="1"/>
    </row>
    <row r="14694" spans="1:1" x14ac:dyDescent="0.3">
      <c r="A14694" s="1"/>
    </row>
    <row r="14695" spans="1:1" x14ac:dyDescent="0.3">
      <c r="A14695" s="1"/>
    </row>
    <row r="14696" spans="1:1" x14ac:dyDescent="0.3">
      <c r="A14696" s="1"/>
    </row>
    <row r="14697" spans="1:1" x14ac:dyDescent="0.3">
      <c r="A14697" s="1"/>
    </row>
    <row r="14698" spans="1:1" x14ac:dyDescent="0.3">
      <c r="A14698" s="1"/>
    </row>
    <row r="14699" spans="1:1" x14ac:dyDescent="0.3">
      <c r="A14699" s="1"/>
    </row>
    <row r="14700" spans="1:1" x14ac:dyDescent="0.3">
      <c r="A14700" s="1"/>
    </row>
    <row r="14701" spans="1:1" x14ac:dyDescent="0.3">
      <c r="A14701" s="1"/>
    </row>
    <row r="14702" spans="1:1" x14ac:dyDescent="0.3">
      <c r="A14702" s="1"/>
    </row>
    <row r="14703" spans="1:1" x14ac:dyDescent="0.3">
      <c r="A14703" s="1"/>
    </row>
    <row r="14704" spans="1:1" x14ac:dyDescent="0.3">
      <c r="A14704" s="1"/>
    </row>
    <row r="14705" spans="1:1" x14ac:dyDescent="0.3">
      <c r="A14705" s="1"/>
    </row>
    <row r="14706" spans="1:1" x14ac:dyDescent="0.3">
      <c r="A14706" s="1"/>
    </row>
    <row r="14707" spans="1:1" x14ac:dyDescent="0.3">
      <c r="A14707" s="1"/>
    </row>
    <row r="14708" spans="1:1" x14ac:dyDescent="0.3">
      <c r="A14708" s="1"/>
    </row>
    <row r="14709" spans="1:1" x14ac:dyDescent="0.3">
      <c r="A14709" s="1"/>
    </row>
    <row r="14710" spans="1:1" x14ac:dyDescent="0.3">
      <c r="A14710" s="1"/>
    </row>
    <row r="14711" spans="1:1" x14ac:dyDescent="0.3">
      <c r="A14711" s="1"/>
    </row>
    <row r="14712" spans="1:1" x14ac:dyDescent="0.3">
      <c r="A14712" s="1"/>
    </row>
    <row r="14713" spans="1:1" x14ac:dyDescent="0.3">
      <c r="A14713" s="1"/>
    </row>
    <row r="14714" spans="1:1" x14ac:dyDescent="0.3">
      <c r="A14714" s="1"/>
    </row>
    <row r="14715" spans="1:1" x14ac:dyDescent="0.3">
      <c r="A14715" s="1"/>
    </row>
    <row r="14716" spans="1:1" x14ac:dyDescent="0.3">
      <c r="A14716" s="1"/>
    </row>
    <row r="14717" spans="1:1" x14ac:dyDescent="0.3">
      <c r="A14717" s="1"/>
    </row>
    <row r="14718" spans="1:1" x14ac:dyDescent="0.3">
      <c r="A14718" s="1"/>
    </row>
    <row r="14719" spans="1:1" x14ac:dyDescent="0.3">
      <c r="A14719" s="1"/>
    </row>
    <row r="14720" spans="1:1" x14ac:dyDescent="0.3">
      <c r="A14720" s="1"/>
    </row>
    <row r="14721" spans="1:1" x14ac:dyDescent="0.3">
      <c r="A14721" s="1"/>
    </row>
    <row r="14722" spans="1:1" x14ac:dyDescent="0.3">
      <c r="A14722" s="1"/>
    </row>
    <row r="14723" spans="1:1" x14ac:dyDescent="0.3">
      <c r="A14723" s="1"/>
    </row>
    <row r="14724" spans="1:1" x14ac:dyDescent="0.3">
      <c r="A14724" s="1"/>
    </row>
    <row r="14725" spans="1:1" x14ac:dyDescent="0.3">
      <c r="A14725" s="1"/>
    </row>
    <row r="14726" spans="1:1" x14ac:dyDescent="0.3">
      <c r="A14726" s="1"/>
    </row>
    <row r="14727" spans="1:1" x14ac:dyDescent="0.3">
      <c r="A14727" s="1"/>
    </row>
    <row r="14728" spans="1:1" x14ac:dyDescent="0.3">
      <c r="A14728" s="1"/>
    </row>
    <row r="14729" spans="1:1" x14ac:dyDescent="0.3">
      <c r="A14729" s="1"/>
    </row>
    <row r="14730" spans="1:1" x14ac:dyDescent="0.3">
      <c r="A14730" s="1"/>
    </row>
    <row r="14731" spans="1:1" x14ac:dyDescent="0.3">
      <c r="A14731" s="1"/>
    </row>
    <row r="14732" spans="1:1" x14ac:dyDescent="0.3">
      <c r="A14732" s="1"/>
    </row>
    <row r="14733" spans="1:1" x14ac:dyDescent="0.3">
      <c r="A14733" s="1"/>
    </row>
    <row r="14734" spans="1:1" x14ac:dyDescent="0.3">
      <c r="A14734" s="1"/>
    </row>
    <row r="14735" spans="1:1" x14ac:dyDescent="0.3">
      <c r="A14735" s="1"/>
    </row>
    <row r="14736" spans="1:1" x14ac:dyDescent="0.3">
      <c r="A14736" s="1"/>
    </row>
    <row r="14737" spans="1:1" x14ac:dyDescent="0.3">
      <c r="A14737" s="1"/>
    </row>
    <row r="14738" spans="1:1" x14ac:dyDescent="0.3">
      <c r="A14738" s="1"/>
    </row>
    <row r="14739" spans="1:1" x14ac:dyDescent="0.3">
      <c r="A14739" s="1"/>
    </row>
    <row r="14740" spans="1:1" x14ac:dyDescent="0.3">
      <c r="A14740" s="1"/>
    </row>
    <row r="14741" spans="1:1" x14ac:dyDescent="0.3">
      <c r="A14741" s="1"/>
    </row>
    <row r="14742" spans="1:1" x14ac:dyDescent="0.3">
      <c r="A14742" s="1"/>
    </row>
    <row r="14743" spans="1:1" x14ac:dyDescent="0.3">
      <c r="A14743" s="1"/>
    </row>
    <row r="14744" spans="1:1" x14ac:dyDescent="0.3">
      <c r="A14744" s="1"/>
    </row>
    <row r="14745" spans="1:1" x14ac:dyDescent="0.3">
      <c r="A14745" s="1"/>
    </row>
    <row r="14746" spans="1:1" x14ac:dyDescent="0.3">
      <c r="A14746" s="1"/>
    </row>
    <row r="14747" spans="1:1" x14ac:dyDescent="0.3">
      <c r="A14747" s="1"/>
    </row>
    <row r="14748" spans="1:1" x14ac:dyDescent="0.3">
      <c r="A14748" s="1"/>
    </row>
    <row r="14749" spans="1:1" x14ac:dyDescent="0.3">
      <c r="A14749" s="1"/>
    </row>
    <row r="14750" spans="1:1" x14ac:dyDescent="0.3">
      <c r="A14750" s="1"/>
    </row>
    <row r="14751" spans="1:1" x14ac:dyDescent="0.3">
      <c r="A14751" s="1"/>
    </row>
    <row r="14752" spans="1:1" x14ac:dyDescent="0.3">
      <c r="A14752" s="1"/>
    </row>
    <row r="14753" spans="1:1" x14ac:dyDescent="0.3">
      <c r="A14753" s="1"/>
    </row>
    <row r="14754" spans="1:1" x14ac:dyDescent="0.3">
      <c r="A14754" s="1"/>
    </row>
    <row r="14755" spans="1:1" x14ac:dyDescent="0.3">
      <c r="A14755" s="1"/>
    </row>
    <row r="14756" spans="1:1" x14ac:dyDescent="0.3">
      <c r="A14756" s="1"/>
    </row>
    <row r="14757" spans="1:1" x14ac:dyDescent="0.3">
      <c r="A14757" s="1"/>
    </row>
    <row r="14758" spans="1:1" x14ac:dyDescent="0.3">
      <c r="A14758" s="1"/>
    </row>
    <row r="14759" spans="1:1" x14ac:dyDescent="0.3">
      <c r="A14759" s="1"/>
    </row>
    <row r="14760" spans="1:1" x14ac:dyDescent="0.3">
      <c r="A14760" s="1"/>
    </row>
    <row r="14761" spans="1:1" x14ac:dyDescent="0.3">
      <c r="A14761" s="1"/>
    </row>
    <row r="14762" spans="1:1" x14ac:dyDescent="0.3">
      <c r="A14762" s="1"/>
    </row>
    <row r="14763" spans="1:1" x14ac:dyDescent="0.3">
      <c r="A14763" s="1"/>
    </row>
    <row r="14764" spans="1:1" x14ac:dyDescent="0.3">
      <c r="A14764" s="1"/>
    </row>
    <row r="14765" spans="1:1" x14ac:dyDescent="0.3">
      <c r="A14765" s="1"/>
    </row>
    <row r="14766" spans="1:1" x14ac:dyDescent="0.3">
      <c r="A14766" s="1"/>
    </row>
    <row r="14767" spans="1:1" x14ac:dyDescent="0.3">
      <c r="A14767" s="1"/>
    </row>
    <row r="14768" spans="1:1" x14ac:dyDescent="0.3">
      <c r="A14768" s="1"/>
    </row>
    <row r="14769" spans="1:1" x14ac:dyDescent="0.3">
      <c r="A14769" s="1"/>
    </row>
    <row r="14770" spans="1:1" x14ac:dyDescent="0.3">
      <c r="A14770" s="1"/>
    </row>
    <row r="14771" spans="1:1" x14ac:dyDescent="0.3">
      <c r="A14771" s="1"/>
    </row>
    <row r="14772" spans="1:1" x14ac:dyDescent="0.3">
      <c r="A14772" s="1"/>
    </row>
    <row r="14773" spans="1:1" x14ac:dyDescent="0.3">
      <c r="A14773" s="1"/>
    </row>
    <row r="14774" spans="1:1" x14ac:dyDescent="0.3">
      <c r="A14774" s="1"/>
    </row>
    <row r="14775" spans="1:1" x14ac:dyDescent="0.3">
      <c r="A14775" s="1"/>
    </row>
    <row r="14776" spans="1:1" x14ac:dyDescent="0.3">
      <c r="A14776" s="1"/>
    </row>
    <row r="14777" spans="1:1" x14ac:dyDescent="0.3">
      <c r="A14777" s="1"/>
    </row>
    <row r="14778" spans="1:1" x14ac:dyDescent="0.3">
      <c r="A14778" s="1"/>
    </row>
    <row r="14779" spans="1:1" x14ac:dyDescent="0.3">
      <c r="A14779" s="1"/>
    </row>
    <row r="14780" spans="1:1" x14ac:dyDescent="0.3">
      <c r="A14780" s="1"/>
    </row>
    <row r="14781" spans="1:1" x14ac:dyDescent="0.3">
      <c r="A14781" s="1"/>
    </row>
    <row r="14782" spans="1:1" x14ac:dyDescent="0.3">
      <c r="A14782" s="1"/>
    </row>
    <row r="14783" spans="1:1" x14ac:dyDescent="0.3">
      <c r="A14783" s="1"/>
    </row>
    <row r="14784" spans="1:1" x14ac:dyDescent="0.3">
      <c r="A14784" s="1"/>
    </row>
    <row r="14785" spans="1:1" x14ac:dyDescent="0.3">
      <c r="A14785" s="1"/>
    </row>
    <row r="14786" spans="1:1" x14ac:dyDescent="0.3">
      <c r="A14786" s="1"/>
    </row>
    <row r="14787" spans="1:1" x14ac:dyDescent="0.3">
      <c r="A14787" s="1"/>
    </row>
    <row r="14788" spans="1:1" x14ac:dyDescent="0.3">
      <c r="A14788" s="1"/>
    </row>
    <row r="14789" spans="1:1" x14ac:dyDescent="0.3">
      <c r="A14789" s="1"/>
    </row>
    <row r="14790" spans="1:1" x14ac:dyDescent="0.3">
      <c r="A14790" s="1"/>
    </row>
    <row r="14791" spans="1:1" x14ac:dyDescent="0.3">
      <c r="A14791" s="1"/>
    </row>
    <row r="14792" spans="1:1" x14ac:dyDescent="0.3">
      <c r="A14792" s="1"/>
    </row>
    <row r="14793" spans="1:1" x14ac:dyDescent="0.3">
      <c r="A14793" s="1"/>
    </row>
    <row r="14794" spans="1:1" x14ac:dyDescent="0.3">
      <c r="A14794" s="1"/>
    </row>
    <row r="14795" spans="1:1" x14ac:dyDescent="0.3">
      <c r="A14795" s="1"/>
    </row>
    <row r="14796" spans="1:1" x14ac:dyDescent="0.3">
      <c r="A14796" s="1"/>
    </row>
    <row r="14797" spans="1:1" x14ac:dyDescent="0.3">
      <c r="A14797" s="1"/>
    </row>
    <row r="14798" spans="1:1" x14ac:dyDescent="0.3">
      <c r="A14798" s="1"/>
    </row>
    <row r="14799" spans="1:1" x14ac:dyDescent="0.3">
      <c r="A14799" s="1"/>
    </row>
    <row r="14800" spans="1:1" x14ac:dyDescent="0.3">
      <c r="A14800" s="1"/>
    </row>
    <row r="14801" spans="1:1" x14ac:dyDescent="0.3">
      <c r="A14801" s="1"/>
    </row>
    <row r="14802" spans="1:1" x14ac:dyDescent="0.3">
      <c r="A14802" s="1"/>
    </row>
    <row r="14803" spans="1:1" x14ac:dyDescent="0.3">
      <c r="A14803" s="1"/>
    </row>
    <row r="14804" spans="1:1" x14ac:dyDescent="0.3">
      <c r="A14804" s="1"/>
    </row>
    <row r="14805" spans="1:1" x14ac:dyDescent="0.3">
      <c r="A14805" s="1"/>
    </row>
    <row r="14806" spans="1:1" x14ac:dyDescent="0.3">
      <c r="A14806" s="1"/>
    </row>
    <row r="14807" spans="1:1" x14ac:dyDescent="0.3">
      <c r="A14807" s="1"/>
    </row>
    <row r="14808" spans="1:1" x14ac:dyDescent="0.3">
      <c r="A14808" s="1"/>
    </row>
    <row r="14809" spans="1:1" x14ac:dyDescent="0.3">
      <c r="A14809" s="1"/>
    </row>
    <row r="14810" spans="1:1" x14ac:dyDescent="0.3">
      <c r="A14810" s="1"/>
    </row>
    <row r="14811" spans="1:1" x14ac:dyDescent="0.3">
      <c r="A14811" s="1"/>
    </row>
    <row r="14812" spans="1:1" x14ac:dyDescent="0.3">
      <c r="A14812" s="1"/>
    </row>
    <row r="14813" spans="1:1" x14ac:dyDescent="0.3">
      <c r="A14813" s="1"/>
    </row>
    <row r="14814" spans="1:1" x14ac:dyDescent="0.3">
      <c r="A14814" s="1"/>
    </row>
    <row r="14815" spans="1:1" x14ac:dyDescent="0.3">
      <c r="A14815" s="1"/>
    </row>
    <row r="14816" spans="1:1" x14ac:dyDescent="0.3">
      <c r="A14816" s="1"/>
    </row>
    <row r="14817" spans="1:1" x14ac:dyDescent="0.3">
      <c r="A14817" s="1"/>
    </row>
    <row r="14818" spans="1:1" x14ac:dyDescent="0.3">
      <c r="A14818" s="1"/>
    </row>
    <row r="14819" spans="1:1" x14ac:dyDescent="0.3">
      <c r="A14819" s="1"/>
    </row>
    <row r="14820" spans="1:1" x14ac:dyDescent="0.3">
      <c r="A14820" s="1"/>
    </row>
    <row r="14821" spans="1:1" x14ac:dyDescent="0.3">
      <c r="A14821" s="1"/>
    </row>
    <row r="14822" spans="1:1" x14ac:dyDescent="0.3">
      <c r="A14822" s="1"/>
    </row>
    <row r="14823" spans="1:1" x14ac:dyDescent="0.3">
      <c r="A14823" s="1"/>
    </row>
    <row r="14824" spans="1:1" x14ac:dyDescent="0.3">
      <c r="A14824" s="1"/>
    </row>
    <row r="14825" spans="1:1" x14ac:dyDescent="0.3">
      <c r="A14825" s="1"/>
    </row>
    <row r="14826" spans="1:1" x14ac:dyDescent="0.3">
      <c r="A14826" s="1"/>
    </row>
    <row r="14827" spans="1:1" x14ac:dyDescent="0.3">
      <c r="A14827" s="1"/>
    </row>
    <row r="14828" spans="1:1" x14ac:dyDescent="0.3">
      <c r="A14828" s="1"/>
    </row>
    <row r="14829" spans="1:1" x14ac:dyDescent="0.3">
      <c r="A14829" s="1"/>
    </row>
    <row r="14830" spans="1:1" x14ac:dyDescent="0.3">
      <c r="A14830" s="1"/>
    </row>
    <row r="14831" spans="1:1" x14ac:dyDescent="0.3">
      <c r="A14831" s="1"/>
    </row>
    <row r="14832" spans="1:1" x14ac:dyDescent="0.3">
      <c r="A14832" s="1"/>
    </row>
    <row r="14833" spans="1:1" x14ac:dyDescent="0.3">
      <c r="A14833" s="1"/>
    </row>
    <row r="14834" spans="1:1" x14ac:dyDescent="0.3">
      <c r="A14834" s="1"/>
    </row>
    <row r="14835" spans="1:1" x14ac:dyDescent="0.3">
      <c r="A14835" s="1"/>
    </row>
    <row r="14836" spans="1:1" x14ac:dyDescent="0.3">
      <c r="A14836" s="1"/>
    </row>
    <row r="14837" spans="1:1" x14ac:dyDescent="0.3">
      <c r="A14837" s="1"/>
    </row>
    <row r="14838" spans="1:1" x14ac:dyDescent="0.3">
      <c r="A14838" s="1"/>
    </row>
    <row r="14839" spans="1:1" x14ac:dyDescent="0.3">
      <c r="A14839" s="1"/>
    </row>
    <row r="14840" spans="1:1" x14ac:dyDescent="0.3">
      <c r="A14840" s="1"/>
    </row>
    <row r="14841" spans="1:1" x14ac:dyDescent="0.3">
      <c r="A14841" s="1"/>
    </row>
    <row r="14842" spans="1:1" x14ac:dyDescent="0.3">
      <c r="A14842" s="1"/>
    </row>
    <row r="14843" spans="1:1" x14ac:dyDescent="0.3">
      <c r="A14843" s="1"/>
    </row>
    <row r="14844" spans="1:1" x14ac:dyDescent="0.3">
      <c r="A14844" s="1"/>
    </row>
    <row r="14845" spans="1:1" x14ac:dyDescent="0.3">
      <c r="A14845" s="1"/>
    </row>
    <row r="14846" spans="1:1" x14ac:dyDescent="0.3">
      <c r="A14846" s="1"/>
    </row>
    <row r="14847" spans="1:1" x14ac:dyDescent="0.3">
      <c r="A14847" s="1"/>
    </row>
    <row r="14848" spans="1:1" x14ac:dyDescent="0.3">
      <c r="A14848" s="1"/>
    </row>
    <row r="14849" spans="1:1" x14ac:dyDescent="0.3">
      <c r="A14849" s="1"/>
    </row>
    <row r="14850" spans="1:1" x14ac:dyDescent="0.3">
      <c r="A14850" s="1"/>
    </row>
    <row r="14851" spans="1:1" x14ac:dyDescent="0.3">
      <c r="A14851" s="1"/>
    </row>
    <row r="14852" spans="1:1" x14ac:dyDescent="0.3">
      <c r="A14852" s="1"/>
    </row>
    <row r="14853" spans="1:1" x14ac:dyDescent="0.3">
      <c r="A14853" s="1"/>
    </row>
    <row r="14854" spans="1:1" x14ac:dyDescent="0.3">
      <c r="A14854" s="1"/>
    </row>
    <row r="14855" spans="1:1" x14ac:dyDescent="0.3">
      <c r="A14855" s="1"/>
    </row>
    <row r="14856" spans="1:1" x14ac:dyDescent="0.3">
      <c r="A14856" s="1"/>
    </row>
    <row r="14857" spans="1:1" x14ac:dyDescent="0.3">
      <c r="A14857" s="1"/>
    </row>
    <row r="14858" spans="1:1" x14ac:dyDescent="0.3">
      <c r="A14858" s="1"/>
    </row>
    <row r="14859" spans="1:1" x14ac:dyDescent="0.3">
      <c r="A14859" s="1"/>
    </row>
    <row r="14860" spans="1:1" x14ac:dyDescent="0.3">
      <c r="A14860" s="1"/>
    </row>
    <row r="14861" spans="1:1" x14ac:dyDescent="0.3">
      <c r="A14861" s="1"/>
    </row>
    <row r="14862" spans="1:1" x14ac:dyDescent="0.3">
      <c r="A14862" s="1"/>
    </row>
    <row r="14863" spans="1:1" x14ac:dyDescent="0.3">
      <c r="A14863" s="1"/>
    </row>
    <row r="14864" spans="1:1" x14ac:dyDescent="0.3">
      <c r="A14864" s="1"/>
    </row>
    <row r="14865" spans="1:1" x14ac:dyDescent="0.3">
      <c r="A14865" s="1"/>
    </row>
    <row r="14866" spans="1:1" x14ac:dyDescent="0.3">
      <c r="A14866" s="1"/>
    </row>
    <row r="14867" spans="1:1" x14ac:dyDescent="0.3">
      <c r="A14867" s="1"/>
    </row>
    <row r="14868" spans="1:1" x14ac:dyDescent="0.3">
      <c r="A14868" s="1"/>
    </row>
    <row r="14869" spans="1:1" x14ac:dyDescent="0.3">
      <c r="A14869" s="1"/>
    </row>
    <row r="14870" spans="1:1" x14ac:dyDescent="0.3">
      <c r="A14870" s="1"/>
    </row>
    <row r="14871" spans="1:1" x14ac:dyDescent="0.3">
      <c r="A14871" s="1"/>
    </row>
    <row r="14872" spans="1:1" x14ac:dyDescent="0.3">
      <c r="A14872" s="1"/>
    </row>
    <row r="14873" spans="1:1" x14ac:dyDescent="0.3">
      <c r="A14873" s="1"/>
    </row>
    <row r="14874" spans="1:1" x14ac:dyDescent="0.3">
      <c r="A14874" s="1"/>
    </row>
    <row r="14875" spans="1:1" x14ac:dyDescent="0.3">
      <c r="A14875" s="1"/>
    </row>
    <row r="14876" spans="1:1" x14ac:dyDescent="0.3">
      <c r="A14876" s="1"/>
    </row>
    <row r="14877" spans="1:1" x14ac:dyDescent="0.3">
      <c r="A14877" s="1"/>
    </row>
    <row r="14878" spans="1:1" x14ac:dyDescent="0.3">
      <c r="A14878" s="1"/>
    </row>
    <row r="14879" spans="1:1" x14ac:dyDescent="0.3">
      <c r="A14879" s="1"/>
    </row>
    <row r="14880" spans="1:1" x14ac:dyDescent="0.3">
      <c r="A14880" s="1"/>
    </row>
    <row r="14881" spans="1:1" x14ac:dyDescent="0.3">
      <c r="A14881" s="1"/>
    </row>
    <row r="14882" spans="1:1" x14ac:dyDescent="0.3">
      <c r="A14882" s="1"/>
    </row>
    <row r="14883" spans="1:1" x14ac:dyDescent="0.3">
      <c r="A14883" s="1"/>
    </row>
    <row r="14884" spans="1:1" x14ac:dyDescent="0.3">
      <c r="A14884" s="1"/>
    </row>
    <row r="14885" spans="1:1" x14ac:dyDescent="0.3">
      <c r="A14885" s="1"/>
    </row>
    <row r="14886" spans="1:1" x14ac:dyDescent="0.3">
      <c r="A14886" s="1"/>
    </row>
    <row r="14887" spans="1:1" x14ac:dyDescent="0.3">
      <c r="A14887" s="1"/>
    </row>
    <row r="14888" spans="1:1" x14ac:dyDescent="0.3">
      <c r="A14888" s="1"/>
    </row>
    <row r="14889" spans="1:1" x14ac:dyDescent="0.3">
      <c r="A14889" s="1"/>
    </row>
    <row r="14890" spans="1:1" x14ac:dyDescent="0.3">
      <c r="A14890" s="1"/>
    </row>
    <row r="14891" spans="1:1" x14ac:dyDescent="0.3">
      <c r="A14891" s="1"/>
    </row>
    <row r="14892" spans="1:1" x14ac:dyDescent="0.3">
      <c r="A14892" s="1"/>
    </row>
    <row r="14893" spans="1:1" x14ac:dyDescent="0.3">
      <c r="A14893" s="1"/>
    </row>
    <row r="14894" spans="1:1" x14ac:dyDescent="0.3">
      <c r="A14894" s="1"/>
    </row>
    <row r="14895" spans="1:1" x14ac:dyDescent="0.3">
      <c r="A14895" s="1"/>
    </row>
    <row r="14896" spans="1:1" x14ac:dyDescent="0.3">
      <c r="A14896" s="1"/>
    </row>
    <row r="14897" spans="1:1" x14ac:dyDescent="0.3">
      <c r="A14897" s="1"/>
    </row>
    <row r="14898" spans="1:1" x14ac:dyDescent="0.3">
      <c r="A14898" s="1"/>
    </row>
    <row r="14899" spans="1:1" x14ac:dyDescent="0.3">
      <c r="A14899" s="1"/>
    </row>
    <row r="14900" spans="1:1" x14ac:dyDescent="0.3">
      <c r="A14900" s="1"/>
    </row>
    <row r="14901" spans="1:1" x14ac:dyDescent="0.3">
      <c r="A14901" s="1"/>
    </row>
    <row r="14902" spans="1:1" x14ac:dyDescent="0.3">
      <c r="A14902" s="1"/>
    </row>
    <row r="14903" spans="1:1" x14ac:dyDescent="0.3">
      <c r="A14903" s="1"/>
    </row>
    <row r="14904" spans="1:1" x14ac:dyDescent="0.3">
      <c r="A14904" s="1"/>
    </row>
    <row r="14905" spans="1:1" x14ac:dyDescent="0.3">
      <c r="A14905" s="1"/>
    </row>
    <row r="14906" spans="1:1" x14ac:dyDescent="0.3">
      <c r="A14906" s="1"/>
    </row>
    <row r="14907" spans="1:1" x14ac:dyDescent="0.3">
      <c r="A14907" s="1"/>
    </row>
    <row r="14908" spans="1:1" x14ac:dyDescent="0.3">
      <c r="A14908" s="1"/>
    </row>
    <row r="14909" spans="1:1" x14ac:dyDescent="0.3">
      <c r="A14909" s="1"/>
    </row>
    <row r="14910" spans="1:1" x14ac:dyDescent="0.3">
      <c r="A14910" s="1"/>
    </row>
    <row r="14911" spans="1:1" x14ac:dyDescent="0.3">
      <c r="A14911" s="1"/>
    </row>
    <row r="14912" spans="1:1" x14ac:dyDescent="0.3">
      <c r="A14912" s="1"/>
    </row>
    <row r="14913" spans="1:1" x14ac:dyDescent="0.3">
      <c r="A14913" s="1"/>
    </row>
    <row r="14914" spans="1:1" x14ac:dyDescent="0.3">
      <c r="A14914" s="1"/>
    </row>
    <row r="14915" spans="1:1" x14ac:dyDescent="0.3">
      <c r="A14915" s="1"/>
    </row>
    <row r="14916" spans="1:1" x14ac:dyDescent="0.3">
      <c r="A14916" s="1"/>
    </row>
    <row r="14917" spans="1:1" x14ac:dyDescent="0.3">
      <c r="A14917" s="1"/>
    </row>
    <row r="14918" spans="1:1" x14ac:dyDescent="0.3">
      <c r="A14918" s="1"/>
    </row>
    <row r="14919" spans="1:1" x14ac:dyDescent="0.3">
      <c r="A14919" s="1"/>
    </row>
    <row r="14920" spans="1:1" x14ac:dyDescent="0.3">
      <c r="A14920" s="1"/>
    </row>
    <row r="14921" spans="1:1" x14ac:dyDescent="0.3">
      <c r="A14921" s="1"/>
    </row>
    <row r="14922" spans="1:1" x14ac:dyDescent="0.3">
      <c r="A14922" s="1"/>
    </row>
    <row r="14923" spans="1:1" x14ac:dyDescent="0.3">
      <c r="A14923" s="1"/>
    </row>
    <row r="14924" spans="1:1" x14ac:dyDescent="0.3">
      <c r="A14924" s="1"/>
    </row>
    <row r="14925" spans="1:1" x14ac:dyDescent="0.3">
      <c r="A14925" s="1"/>
    </row>
    <row r="14926" spans="1:1" x14ac:dyDescent="0.3">
      <c r="A14926" s="1"/>
    </row>
    <row r="14927" spans="1:1" x14ac:dyDescent="0.3">
      <c r="A14927" s="1"/>
    </row>
    <row r="14928" spans="1:1" x14ac:dyDescent="0.3">
      <c r="A14928" s="1"/>
    </row>
    <row r="14929" spans="1:1" x14ac:dyDescent="0.3">
      <c r="A14929" s="1"/>
    </row>
    <row r="14930" spans="1:1" x14ac:dyDescent="0.3">
      <c r="A14930" s="1"/>
    </row>
    <row r="14931" spans="1:1" x14ac:dyDescent="0.3">
      <c r="A14931" s="1"/>
    </row>
    <row r="14932" spans="1:1" x14ac:dyDescent="0.3">
      <c r="A14932" s="1"/>
    </row>
    <row r="14933" spans="1:1" x14ac:dyDescent="0.3">
      <c r="A14933" s="1"/>
    </row>
    <row r="14934" spans="1:1" x14ac:dyDescent="0.3">
      <c r="A14934" s="1"/>
    </row>
    <row r="14935" spans="1:1" x14ac:dyDescent="0.3">
      <c r="A14935" s="1"/>
    </row>
    <row r="14936" spans="1:1" x14ac:dyDescent="0.3">
      <c r="A14936" s="1"/>
    </row>
    <row r="14937" spans="1:1" x14ac:dyDescent="0.3">
      <c r="A14937" s="1"/>
    </row>
    <row r="14938" spans="1:1" x14ac:dyDescent="0.3">
      <c r="A14938" s="1"/>
    </row>
    <row r="14939" spans="1:1" x14ac:dyDescent="0.3">
      <c r="A14939" s="1"/>
    </row>
    <row r="14940" spans="1:1" x14ac:dyDescent="0.3">
      <c r="A14940" s="1"/>
    </row>
    <row r="14941" spans="1:1" x14ac:dyDescent="0.3">
      <c r="A14941" s="1"/>
    </row>
    <row r="14942" spans="1:1" x14ac:dyDescent="0.3">
      <c r="A14942" s="1"/>
    </row>
    <row r="14943" spans="1:1" x14ac:dyDescent="0.3">
      <c r="A14943" s="1"/>
    </row>
    <row r="14944" spans="1:1" x14ac:dyDescent="0.3">
      <c r="A14944" s="1"/>
    </row>
    <row r="14945" spans="1:1" x14ac:dyDescent="0.3">
      <c r="A14945" s="1"/>
    </row>
    <row r="14946" spans="1:1" x14ac:dyDescent="0.3">
      <c r="A14946" s="1"/>
    </row>
    <row r="14947" spans="1:1" x14ac:dyDescent="0.3">
      <c r="A14947" s="1"/>
    </row>
    <row r="14948" spans="1:1" x14ac:dyDescent="0.3">
      <c r="A14948" s="1"/>
    </row>
    <row r="14949" spans="1:1" x14ac:dyDescent="0.3">
      <c r="A14949" s="1"/>
    </row>
    <row r="14950" spans="1:1" x14ac:dyDescent="0.3">
      <c r="A14950" s="1"/>
    </row>
    <row r="14951" spans="1:1" x14ac:dyDescent="0.3">
      <c r="A14951" s="1"/>
    </row>
    <row r="14952" spans="1:1" x14ac:dyDescent="0.3">
      <c r="A14952" s="1"/>
    </row>
    <row r="14953" spans="1:1" x14ac:dyDescent="0.3">
      <c r="A14953" s="1"/>
    </row>
    <row r="14954" spans="1:1" x14ac:dyDescent="0.3">
      <c r="A14954" s="1"/>
    </row>
    <row r="14955" spans="1:1" x14ac:dyDescent="0.3">
      <c r="A14955" s="1"/>
    </row>
    <row r="14956" spans="1:1" x14ac:dyDescent="0.3">
      <c r="A14956" s="1"/>
    </row>
    <row r="14957" spans="1:1" x14ac:dyDescent="0.3">
      <c r="A14957" s="1"/>
    </row>
    <row r="14958" spans="1:1" x14ac:dyDescent="0.3">
      <c r="A14958" s="1"/>
    </row>
    <row r="14959" spans="1:1" x14ac:dyDescent="0.3">
      <c r="A14959" s="1"/>
    </row>
    <row r="14960" spans="1:1" x14ac:dyDescent="0.3">
      <c r="A14960" s="1"/>
    </row>
    <row r="14961" spans="1:1" x14ac:dyDescent="0.3">
      <c r="A14961" s="1"/>
    </row>
    <row r="14962" spans="1:1" x14ac:dyDescent="0.3">
      <c r="A14962" s="1"/>
    </row>
    <row r="14963" spans="1:1" x14ac:dyDescent="0.3">
      <c r="A14963" s="1"/>
    </row>
    <row r="14964" spans="1:1" x14ac:dyDescent="0.3">
      <c r="A14964" s="1"/>
    </row>
    <row r="14965" spans="1:1" x14ac:dyDescent="0.3">
      <c r="A14965" s="1"/>
    </row>
    <row r="14966" spans="1:1" x14ac:dyDescent="0.3">
      <c r="A14966" s="1"/>
    </row>
    <row r="14967" spans="1:1" x14ac:dyDescent="0.3">
      <c r="A14967" s="1"/>
    </row>
    <row r="14968" spans="1:1" x14ac:dyDescent="0.3">
      <c r="A14968" s="1"/>
    </row>
    <row r="14969" spans="1:1" x14ac:dyDescent="0.3">
      <c r="A14969" s="1"/>
    </row>
    <row r="14970" spans="1:1" x14ac:dyDescent="0.3">
      <c r="A14970" s="1"/>
    </row>
    <row r="14971" spans="1:1" x14ac:dyDescent="0.3">
      <c r="A14971" s="1"/>
    </row>
    <row r="14972" spans="1:1" x14ac:dyDescent="0.3">
      <c r="A14972" s="1"/>
    </row>
    <row r="14973" spans="1:1" x14ac:dyDescent="0.3">
      <c r="A14973" s="1"/>
    </row>
    <row r="14974" spans="1:1" x14ac:dyDescent="0.3">
      <c r="A14974" s="1"/>
    </row>
    <row r="14975" spans="1:1" x14ac:dyDescent="0.3">
      <c r="A14975" s="1"/>
    </row>
    <row r="14976" spans="1:1" x14ac:dyDescent="0.3">
      <c r="A14976" s="1"/>
    </row>
    <row r="14977" spans="1:1" x14ac:dyDescent="0.3">
      <c r="A14977" s="1"/>
    </row>
    <row r="14978" spans="1:1" x14ac:dyDescent="0.3">
      <c r="A14978" s="1"/>
    </row>
    <row r="14979" spans="1:1" x14ac:dyDescent="0.3">
      <c r="A14979" s="1"/>
    </row>
    <row r="14980" spans="1:1" x14ac:dyDescent="0.3">
      <c r="A14980" s="1"/>
    </row>
    <row r="14981" spans="1:1" x14ac:dyDescent="0.3">
      <c r="A14981" s="1"/>
    </row>
    <row r="14982" spans="1:1" x14ac:dyDescent="0.3">
      <c r="A14982" s="1"/>
    </row>
    <row r="14983" spans="1:1" x14ac:dyDescent="0.3">
      <c r="A14983" s="1"/>
    </row>
    <row r="14984" spans="1:1" x14ac:dyDescent="0.3">
      <c r="A14984" s="1"/>
    </row>
    <row r="14985" spans="1:1" x14ac:dyDescent="0.3">
      <c r="A14985" s="1"/>
    </row>
    <row r="14986" spans="1:1" x14ac:dyDescent="0.3">
      <c r="A14986" s="1"/>
    </row>
    <row r="14987" spans="1:1" x14ac:dyDescent="0.3">
      <c r="A14987" s="1"/>
    </row>
    <row r="14988" spans="1:1" x14ac:dyDescent="0.3">
      <c r="A14988" s="1"/>
    </row>
    <row r="14989" spans="1:1" x14ac:dyDescent="0.3">
      <c r="A14989" s="1"/>
    </row>
    <row r="14990" spans="1:1" x14ac:dyDescent="0.3">
      <c r="A14990" s="1"/>
    </row>
    <row r="14991" spans="1:1" x14ac:dyDescent="0.3">
      <c r="A14991" s="1"/>
    </row>
    <row r="14992" spans="1:1" x14ac:dyDescent="0.3">
      <c r="A14992" s="1"/>
    </row>
    <row r="14993" spans="1:1" x14ac:dyDescent="0.3">
      <c r="A14993" s="1"/>
    </row>
    <row r="14994" spans="1:1" x14ac:dyDescent="0.3">
      <c r="A14994" s="1"/>
    </row>
    <row r="14995" spans="1:1" x14ac:dyDescent="0.3">
      <c r="A14995" s="1"/>
    </row>
    <row r="14996" spans="1:1" x14ac:dyDescent="0.3">
      <c r="A14996" s="1"/>
    </row>
    <row r="14997" spans="1:1" x14ac:dyDescent="0.3">
      <c r="A14997" s="1"/>
    </row>
    <row r="14998" spans="1:1" x14ac:dyDescent="0.3">
      <c r="A14998" s="1"/>
    </row>
    <row r="14999" spans="1:1" x14ac:dyDescent="0.3">
      <c r="A14999" s="1"/>
    </row>
    <row r="15000" spans="1:1" x14ac:dyDescent="0.3">
      <c r="A15000" s="1"/>
    </row>
    <row r="15001" spans="1:1" x14ac:dyDescent="0.3">
      <c r="A15001" s="1"/>
    </row>
    <row r="15002" spans="1:1" x14ac:dyDescent="0.3">
      <c r="A15002" s="1"/>
    </row>
    <row r="15003" spans="1:1" x14ac:dyDescent="0.3">
      <c r="A15003" s="1"/>
    </row>
    <row r="15004" spans="1:1" x14ac:dyDescent="0.3">
      <c r="A15004" s="1"/>
    </row>
    <row r="15005" spans="1:1" x14ac:dyDescent="0.3">
      <c r="A15005" s="1"/>
    </row>
    <row r="15006" spans="1:1" x14ac:dyDescent="0.3">
      <c r="A15006" s="1"/>
    </row>
    <row r="15007" spans="1:1" x14ac:dyDescent="0.3">
      <c r="A15007" s="1"/>
    </row>
    <row r="15008" spans="1:1" x14ac:dyDescent="0.3">
      <c r="A15008" s="1"/>
    </row>
    <row r="15009" spans="1:1" x14ac:dyDescent="0.3">
      <c r="A15009" s="1"/>
    </row>
    <row r="15010" spans="1:1" x14ac:dyDescent="0.3">
      <c r="A15010" s="1"/>
    </row>
    <row r="15011" spans="1:1" x14ac:dyDescent="0.3">
      <c r="A15011" s="1"/>
    </row>
    <row r="15012" spans="1:1" x14ac:dyDescent="0.3">
      <c r="A15012" s="1"/>
    </row>
    <row r="15013" spans="1:1" x14ac:dyDescent="0.3">
      <c r="A15013" s="1"/>
    </row>
    <row r="15014" spans="1:1" x14ac:dyDescent="0.3">
      <c r="A15014" s="1"/>
    </row>
    <row r="15015" spans="1:1" x14ac:dyDescent="0.3">
      <c r="A15015" s="1"/>
    </row>
    <row r="15016" spans="1:1" x14ac:dyDescent="0.3">
      <c r="A15016" s="1"/>
    </row>
    <row r="15017" spans="1:1" x14ac:dyDescent="0.3">
      <c r="A15017" s="1"/>
    </row>
    <row r="15018" spans="1:1" x14ac:dyDescent="0.3">
      <c r="A15018" s="1"/>
    </row>
    <row r="15019" spans="1:1" x14ac:dyDescent="0.3">
      <c r="A15019" s="1"/>
    </row>
    <row r="15020" spans="1:1" x14ac:dyDescent="0.3">
      <c r="A15020" s="1"/>
    </row>
    <row r="15021" spans="1:1" x14ac:dyDescent="0.3">
      <c r="A15021" s="1"/>
    </row>
    <row r="15022" spans="1:1" x14ac:dyDescent="0.3">
      <c r="A15022" s="1"/>
    </row>
    <row r="15023" spans="1:1" x14ac:dyDescent="0.3">
      <c r="A15023" s="1"/>
    </row>
    <row r="15024" spans="1:1" x14ac:dyDescent="0.3">
      <c r="A15024" s="1"/>
    </row>
    <row r="15025" spans="1:1" x14ac:dyDescent="0.3">
      <c r="A15025" s="1"/>
    </row>
    <row r="15026" spans="1:1" x14ac:dyDescent="0.3">
      <c r="A15026" s="1"/>
    </row>
    <row r="15027" spans="1:1" x14ac:dyDescent="0.3">
      <c r="A15027" s="1"/>
    </row>
    <row r="15028" spans="1:1" x14ac:dyDescent="0.3">
      <c r="A15028" s="1"/>
    </row>
    <row r="15029" spans="1:1" x14ac:dyDescent="0.3">
      <c r="A15029" s="1"/>
    </row>
    <row r="15030" spans="1:1" x14ac:dyDescent="0.3">
      <c r="A15030" s="1"/>
    </row>
    <row r="15031" spans="1:1" x14ac:dyDescent="0.3">
      <c r="A15031" s="1"/>
    </row>
    <row r="15032" spans="1:1" x14ac:dyDescent="0.3">
      <c r="A15032" s="1"/>
    </row>
    <row r="15033" spans="1:1" x14ac:dyDescent="0.3">
      <c r="A15033" s="1"/>
    </row>
    <row r="15034" spans="1:1" x14ac:dyDescent="0.3">
      <c r="A15034" s="1"/>
    </row>
    <row r="15035" spans="1:1" x14ac:dyDescent="0.3">
      <c r="A15035" s="1"/>
    </row>
    <row r="15036" spans="1:1" x14ac:dyDescent="0.3">
      <c r="A15036" s="1"/>
    </row>
    <row r="15037" spans="1:1" x14ac:dyDescent="0.3">
      <c r="A15037" s="1"/>
    </row>
    <row r="15038" spans="1:1" x14ac:dyDescent="0.3">
      <c r="A15038" s="1"/>
    </row>
    <row r="15039" spans="1:1" x14ac:dyDescent="0.3">
      <c r="A15039" s="1"/>
    </row>
    <row r="15040" spans="1:1" x14ac:dyDescent="0.3">
      <c r="A15040" s="1"/>
    </row>
    <row r="15041" spans="1:1" x14ac:dyDescent="0.3">
      <c r="A15041" s="1"/>
    </row>
    <row r="15042" spans="1:1" x14ac:dyDescent="0.3">
      <c r="A15042" s="1"/>
    </row>
    <row r="15043" spans="1:1" x14ac:dyDescent="0.3">
      <c r="A15043" s="1"/>
    </row>
    <row r="15044" spans="1:1" x14ac:dyDescent="0.3">
      <c r="A15044" s="1"/>
    </row>
    <row r="15045" spans="1:1" x14ac:dyDescent="0.3">
      <c r="A15045" s="1"/>
    </row>
    <row r="15046" spans="1:1" x14ac:dyDescent="0.3">
      <c r="A15046" s="1"/>
    </row>
    <row r="15047" spans="1:1" x14ac:dyDescent="0.3">
      <c r="A15047" s="1"/>
    </row>
    <row r="15048" spans="1:1" x14ac:dyDescent="0.3">
      <c r="A15048" s="1"/>
    </row>
    <row r="15049" spans="1:1" x14ac:dyDescent="0.3">
      <c r="A15049" s="1"/>
    </row>
    <row r="15050" spans="1:1" x14ac:dyDescent="0.3">
      <c r="A15050" s="1"/>
    </row>
    <row r="15051" spans="1:1" x14ac:dyDescent="0.3">
      <c r="A15051" s="1"/>
    </row>
    <row r="15052" spans="1:1" x14ac:dyDescent="0.3">
      <c r="A15052" s="1"/>
    </row>
    <row r="15053" spans="1:1" x14ac:dyDescent="0.3">
      <c r="A15053" s="1"/>
    </row>
    <row r="15054" spans="1:1" x14ac:dyDescent="0.3">
      <c r="A15054" s="1"/>
    </row>
    <row r="15055" spans="1:1" x14ac:dyDescent="0.3">
      <c r="A15055" s="1"/>
    </row>
    <row r="15056" spans="1:1" x14ac:dyDescent="0.3">
      <c r="A15056" s="1"/>
    </row>
    <row r="15057" spans="1:1" x14ac:dyDescent="0.3">
      <c r="A15057" s="1"/>
    </row>
    <row r="15058" spans="1:1" x14ac:dyDescent="0.3">
      <c r="A15058" s="1"/>
    </row>
    <row r="15059" spans="1:1" x14ac:dyDescent="0.3">
      <c r="A15059" s="1"/>
    </row>
    <row r="15060" spans="1:1" x14ac:dyDescent="0.3">
      <c r="A15060" s="1"/>
    </row>
    <row r="15061" spans="1:1" x14ac:dyDescent="0.3">
      <c r="A15061" s="1"/>
    </row>
    <row r="15062" spans="1:1" x14ac:dyDescent="0.3">
      <c r="A15062" s="1"/>
    </row>
    <row r="15063" spans="1:1" x14ac:dyDescent="0.3">
      <c r="A15063" s="1"/>
    </row>
    <row r="15064" spans="1:1" x14ac:dyDescent="0.3">
      <c r="A15064" s="1"/>
    </row>
    <row r="15065" spans="1:1" x14ac:dyDescent="0.3">
      <c r="A15065" s="1"/>
    </row>
    <row r="15066" spans="1:1" x14ac:dyDescent="0.3">
      <c r="A15066" s="1"/>
    </row>
    <row r="15067" spans="1:1" x14ac:dyDescent="0.3">
      <c r="A15067" s="1"/>
    </row>
    <row r="15068" spans="1:1" x14ac:dyDescent="0.3">
      <c r="A15068" s="1"/>
    </row>
    <row r="15069" spans="1:1" x14ac:dyDescent="0.3">
      <c r="A15069" s="1"/>
    </row>
    <row r="15070" spans="1:1" x14ac:dyDescent="0.3">
      <c r="A15070" s="1"/>
    </row>
    <row r="15071" spans="1:1" x14ac:dyDescent="0.3">
      <c r="A15071" s="1"/>
    </row>
    <row r="15072" spans="1:1" x14ac:dyDescent="0.3">
      <c r="A15072" s="1"/>
    </row>
    <row r="15073" spans="1:1" x14ac:dyDescent="0.3">
      <c r="A15073" s="1"/>
    </row>
    <row r="15074" spans="1:1" x14ac:dyDescent="0.3">
      <c r="A15074" s="1"/>
    </row>
    <row r="15075" spans="1:1" x14ac:dyDescent="0.3">
      <c r="A15075" s="1"/>
    </row>
    <row r="15076" spans="1:1" x14ac:dyDescent="0.3">
      <c r="A15076" s="1"/>
    </row>
    <row r="15077" spans="1:1" x14ac:dyDescent="0.3">
      <c r="A15077" s="1"/>
    </row>
    <row r="15078" spans="1:1" x14ac:dyDescent="0.3">
      <c r="A15078" s="1"/>
    </row>
    <row r="15079" spans="1:1" x14ac:dyDescent="0.3">
      <c r="A15079" s="1"/>
    </row>
    <row r="15080" spans="1:1" x14ac:dyDescent="0.3">
      <c r="A15080" s="1"/>
    </row>
    <row r="15081" spans="1:1" x14ac:dyDescent="0.3">
      <c r="A15081" s="1"/>
    </row>
    <row r="15082" spans="1:1" x14ac:dyDescent="0.3">
      <c r="A15082" s="1"/>
    </row>
    <row r="15083" spans="1:1" x14ac:dyDescent="0.3">
      <c r="A15083" s="1"/>
    </row>
    <row r="15084" spans="1:1" x14ac:dyDescent="0.3">
      <c r="A15084" s="1"/>
    </row>
    <row r="15085" spans="1:1" x14ac:dyDescent="0.3">
      <c r="A15085" s="1"/>
    </row>
    <row r="15086" spans="1:1" x14ac:dyDescent="0.3">
      <c r="A15086" s="1"/>
    </row>
    <row r="15087" spans="1:1" x14ac:dyDescent="0.3">
      <c r="A15087" s="1"/>
    </row>
    <row r="15088" spans="1:1" x14ac:dyDescent="0.3">
      <c r="A15088" s="1"/>
    </row>
    <row r="15089" spans="1:1" x14ac:dyDescent="0.3">
      <c r="A15089" s="1"/>
    </row>
    <row r="15090" spans="1:1" x14ac:dyDescent="0.3">
      <c r="A15090" s="1"/>
    </row>
    <row r="15091" spans="1:1" x14ac:dyDescent="0.3">
      <c r="A15091" s="1"/>
    </row>
    <row r="15092" spans="1:1" x14ac:dyDescent="0.3">
      <c r="A15092" s="1"/>
    </row>
    <row r="15093" spans="1:1" x14ac:dyDescent="0.3">
      <c r="A15093" s="1"/>
    </row>
    <row r="15094" spans="1:1" x14ac:dyDescent="0.3">
      <c r="A15094" s="1"/>
    </row>
    <row r="15095" spans="1:1" x14ac:dyDescent="0.3">
      <c r="A15095" s="1"/>
    </row>
    <row r="15096" spans="1:1" x14ac:dyDescent="0.3">
      <c r="A15096" s="1"/>
    </row>
    <row r="15097" spans="1:1" x14ac:dyDescent="0.3">
      <c r="A15097" s="1"/>
    </row>
    <row r="15098" spans="1:1" x14ac:dyDescent="0.3">
      <c r="A15098" s="1"/>
    </row>
    <row r="15099" spans="1:1" x14ac:dyDescent="0.3">
      <c r="A15099" s="1"/>
    </row>
    <row r="15100" spans="1:1" x14ac:dyDescent="0.3">
      <c r="A15100" s="1"/>
    </row>
    <row r="15101" spans="1:1" x14ac:dyDescent="0.3">
      <c r="A15101" s="1"/>
    </row>
    <row r="15102" spans="1:1" x14ac:dyDescent="0.3">
      <c r="A15102" s="1"/>
    </row>
    <row r="15103" spans="1:1" x14ac:dyDescent="0.3">
      <c r="A15103" s="1"/>
    </row>
    <row r="15104" spans="1:1" x14ac:dyDescent="0.3">
      <c r="A15104" s="1"/>
    </row>
    <row r="15105" spans="1:1" x14ac:dyDescent="0.3">
      <c r="A15105" s="1"/>
    </row>
    <row r="15106" spans="1:1" x14ac:dyDescent="0.3">
      <c r="A15106" s="1"/>
    </row>
    <row r="15107" spans="1:1" x14ac:dyDescent="0.3">
      <c r="A15107" s="1"/>
    </row>
    <row r="15108" spans="1:1" x14ac:dyDescent="0.3">
      <c r="A15108" s="1"/>
    </row>
    <row r="15109" spans="1:1" x14ac:dyDescent="0.3">
      <c r="A15109" s="1"/>
    </row>
    <row r="15110" spans="1:1" x14ac:dyDescent="0.3">
      <c r="A15110" s="1"/>
    </row>
    <row r="15111" spans="1:1" x14ac:dyDescent="0.3">
      <c r="A15111" s="1"/>
    </row>
    <row r="15112" spans="1:1" x14ac:dyDescent="0.3">
      <c r="A15112" s="1"/>
    </row>
    <row r="15113" spans="1:1" x14ac:dyDescent="0.3">
      <c r="A15113" s="1"/>
    </row>
    <row r="15114" spans="1:1" x14ac:dyDescent="0.3">
      <c r="A15114" s="1"/>
    </row>
    <row r="15115" spans="1:1" x14ac:dyDescent="0.3">
      <c r="A15115" s="1"/>
    </row>
    <row r="15116" spans="1:1" x14ac:dyDescent="0.3">
      <c r="A15116" s="1"/>
    </row>
    <row r="15117" spans="1:1" x14ac:dyDescent="0.3">
      <c r="A15117" s="1"/>
    </row>
    <row r="15118" spans="1:1" x14ac:dyDescent="0.3">
      <c r="A15118" s="1"/>
    </row>
    <row r="15119" spans="1:1" x14ac:dyDescent="0.3">
      <c r="A15119" s="1"/>
    </row>
    <row r="15120" spans="1:1" x14ac:dyDescent="0.3">
      <c r="A15120" s="1"/>
    </row>
    <row r="15121" spans="1:1" x14ac:dyDescent="0.3">
      <c r="A15121" s="1"/>
    </row>
    <row r="15122" spans="1:1" x14ac:dyDescent="0.3">
      <c r="A15122" s="1"/>
    </row>
    <row r="15123" spans="1:1" x14ac:dyDescent="0.3">
      <c r="A15123" s="1"/>
    </row>
    <row r="15124" spans="1:1" x14ac:dyDescent="0.3">
      <c r="A15124" s="1"/>
    </row>
    <row r="15125" spans="1:1" x14ac:dyDescent="0.3">
      <c r="A15125" s="1"/>
    </row>
    <row r="15126" spans="1:1" x14ac:dyDescent="0.3">
      <c r="A15126" s="1"/>
    </row>
    <row r="15127" spans="1:1" x14ac:dyDescent="0.3">
      <c r="A15127" s="1"/>
    </row>
    <row r="15128" spans="1:1" x14ac:dyDescent="0.3">
      <c r="A15128" s="1"/>
    </row>
    <row r="15129" spans="1:1" x14ac:dyDescent="0.3">
      <c r="A15129" s="1"/>
    </row>
    <row r="15130" spans="1:1" x14ac:dyDescent="0.3">
      <c r="A15130" s="1"/>
    </row>
    <row r="15131" spans="1:1" x14ac:dyDescent="0.3">
      <c r="A15131" s="1"/>
    </row>
    <row r="15132" spans="1:1" x14ac:dyDescent="0.3">
      <c r="A15132" s="1"/>
    </row>
    <row r="15133" spans="1:1" x14ac:dyDescent="0.3">
      <c r="A15133" s="1"/>
    </row>
    <row r="15134" spans="1:1" x14ac:dyDescent="0.3">
      <c r="A15134" s="1"/>
    </row>
    <row r="15135" spans="1:1" x14ac:dyDescent="0.3">
      <c r="A15135" s="1"/>
    </row>
    <row r="15136" spans="1:1" x14ac:dyDescent="0.3">
      <c r="A15136" s="1"/>
    </row>
    <row r="15137" spans="1:1" x14ac:dyDescent="0.3">
      <c r="A15137" s="1"/>
    </row>
    <row r="15138" spans="1:1" x14ac:dyDescent="0.3">
      <c r="A15138" s="1"/>
    </row>
    <row r="15139" spans="1:1" x14ac:dyDescent="0.3">
      <c r="A15139" s="1"/>
    </row>
    <row r="15140" spans="1:1" x14ac:dyDescent="0.3">
      <c r="A15140" s="1"/>
    </row>
    <row r="15141" spans="1:1" x14ac:dyDescent="0.3">
      <c r="A15141" s="1"/>
    </row>
    <row r="15142" spans="1:1" x14ac:dyDescent="0.3">
      <c r="A15142" s="1"/>
    </row>
    <row r="15143" spans="1:1" x14ac:dyDescent="0.3">
      <c r="A15143" s="1"/>
    </row>
    <row r="15144" spans="1:1" x14ac:dyDescent="0.3">
      <c r="A15144" s="1"/>
    </row>
    <row r="15145" spans="1:1" x14ac:dyDescent="0.3">
      <c r="A15145" s="1"/>
    </row>
    <row r="15146" spans="1:1" x14ac:dyDescent="0.3">
      <c r="A15146" s="1"/>
    </row>
    <row r="15147" spans="1:1" x14ac:dyDescent="0.3">
      <c r="A15147" s="1"/>
    </row>
    <row r="15148" spans="1:1" x14ac:dyDescent="0.3">
      <c r="A15148" s="1"/>
    </row>
    <row r="15149" spans="1:1" x14ac:dyDescent="0.3">
      <c r="A15149" s="1"/>
    </row>
    <row r="15150" spans="1:1" x14ac:dyDescent="0.3">
      <c r="A15150" s="1"/>
    </row>
    <row r="15151" spans="1:1" x14ac:dyDescent="0.3">
      <c r="A15151" s="1"/>
    </row>
    <row r="15152" spans="1:1" x14ac:dyDescent="0.3">
      <c r="A15152" s="1"/>
    </row>
    <row r="15153" spans="1:1" x14ac:dyDescent="0.3">
      <c r="A15153" s="1"/>
    </row>
    <row r="15154" spans="1:1" x14ac:dyDescent="0.3">
      <c r="A15154" s="1"/>
    </row>
    <row r="15155" spans="1:1" x14ac:dyDescent="0.3">
      <c r="A15155" s="1"/>
    </row>
    <row r="15156" spans="1:1" x14ac:dyDescent="0.3">
      <c r="A15156" s="1"/>
    </row>
    <row r="15157" spans="1:1" x14ac:dyDescent="0.3">
      <c r="A15157" s="1"/>
    </row>
    <row r="15158" spans="1:1" x14ac:dyDescent="0.3">
      <c r="A15158" s="1"/>
    </row>
    <row r="15159" spans="1:1" x14ac:dyDescent="0.3">
      <c r="A15159" s="1"/>
    </row>
    <row r="15160" spans="1:1" x14ac:dyDescent="0.3">
      <c r="A15160" s="1"/>
    </row>
    <row r="15161" spans="1:1" x14ac:dyDescent="0.3">
      <c r="A15161" s="1"/>
    </row>
    <row r="15162" spans="1:1" x14ac:dyDescent="0.3">
      <c r="A15162" s="1"/>
    </row>
    <row r="15163" spans="1:1" x14ac:dyDescent="0.3">
      <c r="A15163" s="1"/>
    </row>
    <row r="15164" spans="1:1" x14ac:dyDescent="0.3">
      <c r="A15164" s="1"/>
    </row>
    <row r="15165" spans="1:1" x14ac:dyDescent="0.3">
      <c r="A15165" s="1"/>
    </row>
    <row r="15166" spans="1:1" x14ac:dyDescent="0.3">
      <c r="A15166" s="1"/>
    </row>
    <row r="15167" spans="1:1" x14ac:dyDescent="0.3">
      <c r="A15167" s="1"/>
    </row>
    <row r="15168" spans="1:1" x14ac:dyDescent="0.3">
      <c r="A15168" s="1"/>
    </row>
    <row r="15169" spans="1:1" x14ac:dyDescent="0.3">
      <c r="A15169" s="1"/>
    </row>
    <row r="15170" spans="1:1" x14ac:dyDescent="0.3">
      <c r="A15170" s="1"/>
    </row>
    <row r="15171" spans="1:1" x14ac:dyDescent="0.3">
      <c r="A15171" s="1"/>
    </row>
    <row r="15172" spans="1:1" x14ac:dyDescent="0.3">
      <c r="A15172" s="1"/>
    </row>
    <row r="15173" spans="1:1" x14ac:dyDescent="0.3">
      <c r="A15173" s="1"/>
    </row>
    <row r="15174" spans="1:1" x14ac:dyDescent="0.3">
      <c r="A15174" s="1"/>
    </row>
    <row r="15175" spans="1:1" x14ac:dyDescent="0.3">
      <c r="A15175" s="1"/>
    </row>
    <row r="15176" spans="1:1" x14ac:dyDescent="0.3">
      <c r="A15176" s="1"/>
    </row>
    <row r="15177" spans="1:1" x14ac:dyDescent="0.3">
      <c r="A15177" s="1"/>
    </row>
    <row r="15178" spans="1:1" x14ac:dyDescent="0.3">
      <c r="A15178" s="1"/>
    </row>
    <row r="15179" spans="1:1" x14ac:dyDescent="0.3">
      <c r="A15179" s="1"/>
    </row>
    <row r="15180" spans="1:1" x14ac:dyDescent="0.3">
      <c r="A15180" s="1"/>
    </row>
    <row r="15181" spans="1:1" x14ac:dyDescent="0.3">
      <c r="A15181" s="1"/>
    </row>
    <row r="15182" spans="1:1" x14ac:dyDescent="0.3">
      <c r="A15182" s="1"/>
    </row>
    <row r="15183" spans="1:1" x14ac:dyDescent="0.3">
      <c r="A15183" s="1"/>
    </row>
    <row r="15184" spans="1:1" x14ac:dyDescent="0.3">
      <c r="A15184" s="1"/>
    </row>
    <row r="15185" spans="1:1" x14ac:dyDescent="0.3">
      <c r="A15185" s="1"/>
    </row>
    <row r="15186" spans="1:1" x14ac:dyDescent="0.3">
      <c r="A15186" s="1"/>
    </row>
    <row r="15187" spans="1:1" x14ac:dyDescent="0.3">
      <c r="A15187" s="1"/>
    </row>
    <row r="15188" spans="1:1" x14ac:dyDescent="0.3">
      <c r="A15188" s="1"/>
    </row>
    <row r="15189" spans="1:1" x14ac:dyDescent="0.3">
      <c r="A15189" s="1"/>
    </row>
    <row r="15190" spans="1:1" x14ac:dyDescent="0.3">
      <c r="A15190" s="1"/>
    </row>
    <row r="15191" spans="1:1" x14ac:dyDescent="0.3">
      <c r="A15191" s="1"/>
    </row>
    <row r="15192" spans="1:1" x14ac:dyDescent="0.3">
      <c r="A15192" s="1"/>
    </row>
    <row r="15193" spans="1:1" x14ac:dyDescent="0.3">
      <c r="A15193" s="1"/>
    </row>
    <row r="15194" spans="1:1" x14ac:dyDescent="0.3">
      <c r="A15194" s="1"/>
    </row>
    <row r="15195" spans="1:1" x14ac:dyDescent="0.3">
      <c r="A15195" s="1"/>
    </row>
    <row r="15196" spans="1:1" x14ac:dyDescent="0.3">
      <c r="A15196" s="1"/>
    </row>
    <row r="15197" spans="1:1" x14ac:dyDescent="0.3">
      <c r="A15197" s="1"/>
    </row>
    <row r="15198" spans="1:1" x14ac:dyDescent="0.3">
      <c r="A15198" s="1"/>
    </row>
    <row r="15199" spans="1:1" x14ac:dyDescent="0.3">
      <c r="A15199" s="1"/>
    </row>
    <row r="15200" spans="1:1" x14ac:dyDescent="0.3">
      <c r="A15200" s="1"/>
    </row>
    <row r="15201" spans="1:1" x14ac:dyDescent="0.3">
      <c r="A15201" s="1"/>
    </row>
    <row r="15202" spans="1:1" x14ac:dyDescent="0.3">
      <c r="A15202" s="1"/>
    </row>
    <row r="15203" spans="1:1" x14ac:dyDescent="0.3">
      <c r="A15203" s="1"/>
    </row>
    <row r="15204" spans="1:1" x14ac:dyDescent="0.3">
      <c r="A15204" s="1"/>
    </row>
    <row r="15205" spans="1:1" x14ac:dyDescent="0.3">
      <c r="A15205" s="1"/>
    </row>
    <row r="15206" spans="1:1" x14ac:dyDescent="0.3">
      <c r="A15206" s="1"/>
    </row>
    <row r="15207" spans="1:1" x14ac:dyDescent="0.3">
      <c r="A15207" s="1"/>
    </row>
    <row r="15208" spans="1:1" x14ac:dyDescent="0.3">
      <c r="A15208" s="1"/>
    </row>
    <row r="15209" spans="1:1" x14ac:dyDescent="0.3">
      <c r="A15209" s="1"/>
    </row>
    <row r="15210" spans="1:1" x14ac:dyDescent="0.3">
      <c r="A15210" s="1"/>
    </row>
    <row r="15211" spans="1:1" x14ac:dyDescent="0.3">
      <c r="A15211" s="1"/>
    </row>
    <row r="15212" spans="1:1" x14ac:dyDescent="0.3">
      <c r="A15212" s="1"/>
    </row>
    <row r="15213" spans="1:1" x14ac:dyDescent="0.3">
      <c r="A15213" s="1"/>
    </row>
    <row r="15214" spans="1:1" x14ac:dyDescent="0.3">
      <c r="A15214" s="1"/>
    </row>
    <row r="15215" spans="1:1" x14ac:dyDescent="0.3">
      <c r="A15215" s="1"/>
    </row>
    <row r="15216" spans="1:1" x14ac:dyDescent="0.3">
      <c r="A15216" s="1"/>
    </row>
    <row r="15217" spans="1:1" x14ac:dyDescent="0.3">
      <c r="A15217" s="1"/>
    </row>
    <row r="15218" spans="1:1" x14ac:dyDescent="0.3">
      <c r="A15218" s="1"/>
    </row>
    <row r="15219" spans="1:1" x14ac:dyDescent="0.3">
      <c r="A15219" s="1"/>
    </row>
    <row r="15220" spans="1:1" x14ac:dyDescent="0.3">
      <c r="A15220" s="1"/>
    </row>
    <row r="15221" spans="1:1" x14ac:dyDescent="0.3">
      <c r="A15221" s="1"/>
    </row>
    <row r="15222" spans="1:1" x14ac:dyDescent="0.3">
      <c r="A15222" s="1"/>
    </row>
    <row r="15223" spans="1:1" x14ac:dyDescent="0.3">
      <c r="A15223" s="1"/>
    </row>
    <row r="15224" spans="1:1" x14ac:dyDescent="0.3">
      <c r="A15224" s="1"/>
    </row>
    <row r="15225" spans="1:1" x14ac:dyDescent="0.3">
      <c r="A15225" s="1"/>
    </row>
    <row r="15226" spans="1:1" x14ac:dyDescent="0.3">
      <c r="A15226" s="1"/>
    </row>
    <row r="15227" spans="1:1" x14ac:dyDescent="0.3">
      <c r="A15227" s="1"/>
    </row>
    <row r="15228" spans="1:1" x14ac:dyDescent="0.3">
      <c r="A15228" s="1"/>
    </row>
    <row r="15229" spans="1:1" x14ac:dyDescent="0.3">
      <c r="A15229" s="1"/>
    </row>
    <row r="15230" spans="1:1" x14ac:dyDescent="0.3">
      <c r="A15230" s="1"/>
    </row>
    <row r="15231" spans="1:1" x14ac:dyDescent="0.3">
      <c r="A15231" s="1"/>
    </row>
    <row r="15232" spans="1:1" x14ac:dyDescent="0.3">
      <c r="A15232" s="1"/>
    </row>
    <row r="15233" spans="1:1" x14ac:dyDescent="0.3">
      <c r="A15233" s="1"/>
    </row>
    <row r="15234" spans="1:1" x14ac:dyDescent="0.3">
      <c r="A15234" s="1"/>
    </row>
    <row r="15235" spans="1:1" x14ac:dyDescent="0.3">
      <c r="A15235" s="1"/>
    </row>
    <row r="15236" spans="1:1" x14ac:dyDescent="0.3">
      <c r="A15236" s="1"/>
    </row>
    <row r="15237" spans="1:1" x14ac:dyDescent="0.3">
      <c r="A15237" s="1"/>
    </row>
    <row r="15238" spans="1:1" x14ac:dyDescent="0.3">
      <c r="A15238" s="1"/>
    </row>
    <row r="15239" spans="1:1" x14ac:dyDescent="0.3">
      <c r="A15239" s="1"/>
    </row>
    <row r="15240" spans="1:1" x14ac:dyDescent="0.3">
      <c r="A15240" s="1"/>
    </row>
    <row r="15241" spans="1:1" x14ac:dyDescent="0.3">
      <c r="A15241" s="1"/>
    </row>
    <row r="15242" spans="1:1" x14ac:dyDescent="0.3">
      <c r="A15242" s="1"/>
    </row>
    <row r="15243" spans="1:1" x14ac:dyDescent="0.3">
      <c r="A15243" s="1"/>
    </row>
    <row r="15244" spans="1:1" x14ac:dyDescent="0.3">
      <c r="A15244" s="1"/>
    </row>
    <row r="15245" spans="1:1" x14ac:dyDescent="0.3">
      <c r="A15245" s="1"/>
    </row>
    <row r="15246" spans="1:1" x14ac:dyDescent="0.3">
      <c r="A15246" s="1"/>
    </row>
    <row r="15247" spans="1:1" x14ac:dyDescent="0.3">
      <c r="A15247" s="1"/>
    </row>
    <row r="15248" spans="1:1" x14ac:dyDescent="0.3">
      <c r="A15248" s="1"/>
    </row>
    <row r="15249" spans="1:1" x14ac:dyDescent="0.3">
      <c r="A15249" s="1"/>
    </row>
    <row r="15250" spans="1:1" x14ac:dyDescent="0.3">
      <c r="A15250" s="1"/>
    </row>
    <row r="15251" spans="1:1" x14ac:dyDescent="0.3">
      <c r="A15251" s="1"/>
    </row>
    <row r="15252" spans="1:1" x14ac:dyDescent="0.3">
      <c r="A15252" s="1"/>
    </row>
    <row r="15253" spans="1:1" x14ac:dyDescent="0.3">
      <c r="A15253" s="1"/>
    </row>
    <row r="15254" spans="1:1" x14ac:dyDescent="0.3">
      <c r="A15254" s="1"/>
    </row>
    <row r="15255" spans="1:1" x14ac:dyDescent="0.3">
      <c r="A15255" s="1"/>
    </row>
    <row r="15256" spans="1:1" x14ac:dyDescent="0.3">
      <c r="A15256" s="1"/>
    </row>
    <row r="15257" spans="1:1" x14ac:dyDescent="0.3">
      <c r="A15257" s="1"/>
    </row>
    <row r="15258" spans="1:1" x14ac:dyDescent="0.3">
      <c r="A15258" s="1"/>
    </row>
    <row r="15259" spans="1:1" x14ac:dyDescent="0.3">
      <c r="A15259" s="1"/>
    </row>
    <row r="15260" spans="1:1" x14ac:dyDescent="0.3">
      <c r="A15260" s="1"/>
    </row>
    <row r="15261" spans="1:1" x14ac:dyDescent="0.3">
      <c r="A15261" s="1"/>
    </row>
    <row r="15262" spans="1:1" x14ac:dyDescent="0.3">
      <c r="A15262" s="1"/>
    </row>
    <row r="15263" spans="1:1" x14ac:dyDescent="0.3">
      <c r="A15263" s="1"/>
    </row>
    <row r="15264" spans="1:1" x14ac:dyDescent="0.3">
      <c r="A15264" s="1"/>
    </row>
    <row r="15265" spans="1:1" x14ac:dyDescent="0.3">
      <c r="A15265" s="1"/>
    </row>
    <row r="15266" spans="1:1" x14ac:dyDescent="0.3">
      <c r="A15266" s="1"/>
    </row>
    <row r="15267" spans="1:1" x14ac:dyDescent="0.3">
      <c r="A15267" s="1"/>
    </row>
    <row r="15268" spans="1:1" x14ac:dyDescent="0.3">
      <c r="A15268" s="1"/>
    </row>
    <row r="15269" spans="1:1" x14ac:dyDescent="0.3">
      <c r="A15269" s="1"/>
    </row>
    <row r="15270" spans="1:1" x14ac:dyDescent="0.3">
      <c r="A15270" s="1"/>
    </row>
    <row r="15271" spans="1:1" x14ac:dyDescent="0.3">
      <c r="A15271" s="1"/>
    </row>
    <row r="15272" spans="1:1" x14ac:dyDescent="0.3">
      <c r="A15272" s="1"/>
    </row>
    <row r="15273" spans="1:1" x14ac:dyDescent="0.3">
      <c r="A15273" s="1"/>
    </row>
    <row r="15274" spans="1:1" x14ac:dyDescent="0.3">
      <c r="A15274" s="1"/>
    </row>
    <row r="15275" spans="1:1" x14ac:dyDescent="0.3">
      <c r="A15275" s="1"/>
    </row>
    <row r="15276" spans="1:1" x14ac:dyDescent="0.3">
      <c r="A15276" s="1"/>
    </row>
    <row r="15277" spans="1:1" x14ac:dyDescent="0.3">
      <c r="A15277" s="1"/>
    </row>
    <row r="15278" spans="1:1" x14ac:dyDescent="0.3">
      <c r="A15278" s="1"/>
    </row>
    <row r="15279" spans="1:1" x14ac:dyDescent="0.3">
      <c r="A15279" s="1"/>
    </row>
    <row r="15280" spans="1:1" x14ac:dyDescent="0.3">
      <c r="A15280" s="1"/>
    </row>
    <row r="15281" spans="1:1" x14ac:dyDescent="0.3">
      <c r="A15281" s="1"/>
    </row>
    <row r="15282" spans="1:1" x14ac:dyDescent="0.3">
      <c r="A15282" s="1"/>
    </row>
    <row r="15283" spans="1:1" x14ac:dyDescent="0.3">
      <c r="A15283" s="1"/>
    </row>
    <row r="15284" spans="1:1" x14ac:dyDescent="0.3">
      <c r="A15284" s="1"/>
    </row>
    <row r="15285" spans="1:1" x14ac:dyDescent="0.3">
      <c r="A15285" s="1"/>
    </row>
    <row r="15286" spans="1:1" x14ac:dyDescent="0.3">
      <c r="A15286" s="1"/>
    </row>
    <row r="15287" spans="1:1" x14ac:dyDescent="0.3">
      <c r="A15287" s="1"/>
    </row>
    <row r="15288" spans="1:1" x14ac:dyDescent="0.3">
      <c r="A15288" s="1"/>
    </row>
    <row r="15289" spans="1:1" x14ac:dyDescent="0.3">
      <c r="A15289" s="1"/>
    </row>
    <row r="15290" spans="1:1" x14ac:dyDescent="0.3">
      <c r="A15290" s="1"/>
    </row>
    <row r="15291" spans="1:1" x14ac:dyDescent="0.3">
      <c r="A15291" s="1"/>
    </row>
    <row r="15292" spans="1:1" x14ac:dyDescent="0.3">
      <c r="A15292" s="1"/>
    </row>
    <row r="15293" spans="1:1" x14ac:dyDescent="0.3">
      <c r="A15293" s="1"/>
    </row>
    <row r="15294" spans="1:1" x14ac:dyDescent="0.3">
      <c r="A15294" s="1"/>
    </row>
    <row r="15295" spans="1:1" x14ac:dyDescent="0.3">
      <c r="A15295" s="1"/>
    </row>
    <row r="15296" spans="1:1" x14ac:dyDescent="0.3">
      <c r="A15296" s="1"/>
    </row>
    <row r="15297" spans="1:1" x14ac:dyDescent="0.3">
      <c r="A15297" s="1"/>
    </row>
    <row r="15298" spans="1:1" x14ac:dyDescent="0.3">
      <c r="A15298" s="1"/>
    </row>
    <row r="15299" spans="1:1" x14ac:dyDescent="0.3">
      <c r="A15299" s="1"/>
    </row>
    <row r="15300" spans="1:1" x14ac:dyDescent="0.3">
      <c r="A15300" s="1"/>
    </row>
    <row r="15301" spans="1:1" x14ac:dyDescent="0.3">
      <c r="A15301" s="1"/>
    </row>
    <row r="15302" spans="1:1" x14ac:dyDescent="0.3">
      <c r="A15302" s="1"/>
    </row>
    <row r="15303" spans="1:1" x14ac:dyDescent="0.3">
      <c r="A15303" s="1"/>
    </row>
    <row r="15304" spans="1:1" x14ac:dyDescent="0.3">
      <c r="A15304" s="1"/>
    </row>
    <row r="15305" spans="1:1" x14ac:dyDescent="0.3">
      <c r="A15305" s="1"/>
    </row>
    <row r="15306" spans="1:1" x14ac:dyDescent="0.3">
      <c r="A15306" s="1"/>
    </row>
    <row r="15307" spans="1:1" x14ac:dyDescent="0.3">
      <c r="A15307" s="1"/>
    </row>
    <row r="15308" spans="1:1" x14ac:dyDescent="0.3">
      <c r="A15308" s="1"/>
    </row>
    <row r="15309" spans="1:1" x14ac:dyDescent="0.3">
      <c r="A15309" s="1"/>
    </row>
    <row r="15310" spans="1:1" x14ac:dyDescent="0.3">
      <c r="A15310" s="1"/>
    </row>
    <row r="15311" spans="1:1" x14ac:dyDescent="0.3">
      <c r="A15311" s="1"/>
    </row>
    <row r="15312" spans="1:1" x14ac:dyDescent="0.3">
      <c r="A15312" s="1"/>
    </row>
    <row r="15313" spans="1:1" x14ac:dyDescent="0.3">
      <c r="A15313" s="1"/>
    </row>
    <row r="15314" spans="1:1" x14ac:dyDescent="0.3">
      <c r="A15314" s="1"/>
    </row>
    <row r="15315" spans="1:1" x14ac:dyDescent="0.3">
      <c r="A15315" s="1"/>
    </row>
    <row r="15316" spans="1:1" x14ac:dyDescent="0.3">
      <c r="A15316" s="1"/>
    </row>
    <row r="15317" spans="1:1" x14ac:dyDescent="0.3">
      <c r="A15317" s="1"/>
    </row>
    <row r="15318" spans="1:1" x14ac:dyDescent="0.3">
      <c r="A15318" s="1"/>
    </row>
    <row r="15319" spans="1:1" x14ac:dyDescent="0.3">
      <c r="A15319" s="1"/>
    </row>
    <row r="15320" spans="1:1" x14ac:dyDescent="0.3">
      <c r="A15320" s="1"/>
    </row>
    <row r="15321" spans="1:1" x14ac:dyDescent="0.3">
      <c r="A15321" s="1"/>
    </row>
    <row r="15322" spans="1:1" x14ac:dyDescent="0.3">
      <c r="A15322" s="1"/>
    </row>
    <row r="15323" spans="1:1" x14ac:dyDescent="0.3">
      <c r="A15323" s="1"/>
    </row>
    <row r="15324" spans="1:1" x14ac:dyDescent="0.3">
      <c r="A15324" s="1"/>
    </row>
    <row r="15325" spans="1:1" x14ac:dyDescent="0.3">
      <c r="A15325" s="1"/>
    </row>
    <row r="15326" spans="1:1" x14ac:dyDescent="0.3">
      <c r="A15326" s="1"/>
    </row>
    <row r="15327" spans="1:1" x14ac:dyDescent="0.3">
      <c r="A15327" s="1"/>
    </row>
    <row r="15328" spans="1:1" x14ac:dyDescent="0.3">
      <c r="A15328" s="1"/>
    </row>
    <row r="15329" spans="1:1" x14ac:dyDescent="0.3">
      <c r="A15329" s="1"/>
    </row>
    <row r="15330" spans="1:1" x14ac:dyDescent="0.3">
      <c r="A15330" s="1"/>
    </row>
    <row r="15331" spans="1:1" x14ac:dyDescent="0.3">
      <c r="A15331" s="1"/>
    </row>
    <row r="15332" spans="1:1" x14ac:dyDescent="0.3">
      <c r="A15332" s="1"/>
    </row>
    <row r="15333" spans="1:1" x14ac:dyDescent="0.3">
      <c r="A15333" s="1"/>
    </row>
    <row r="15334" spans="1:1" x14ac:dyDescent="0.3">
      <c r="A15334" s="1"/>
    </row>
    <row r="15335" spans="1:1" x14ac:dyDescent="0.3">
      <c r="A15335" s="1"/>
    </row>
    <row r="15336" spans="1:1" x14ac:dyDescent="0.3">
      <c r="A15336" s="1"/>
    </row>
    <row r="15337" spans="1:1" x14ac:dyDescent="0.3">
      <c r="A15337" s="1"/>
    </row>
    <row r="15338" spans="1:1" x14ac:dyDescent="0.3">
      <c r="A15338" s="1"/>
    </row>
    <row r="15339" spans="1:1" x14ac:dyDescent="0.3">
      <c r="A15339" s="1"/>
    </row>
    <row r="15340" spans="1:1" x14ac:dyDescent="0.3">
      <c r="A15340" s="1"/>
    </row>
    <row r="15341" spans="1:1" x14ac:dyDescent="0.3">
      <c r="A15341" s="1"/>
    </row>
    <row r="15342" spans="1:1" x14ac:dyDescent="0.3">
      <c r="A15342" s="1"/>
    </row>
    <row r="15343" spans="1:1" x14ac:dyDescent="0.3">
      <c r="A15343" s="1"/>
    </row>
    <row r="15344" spans="1:1" x14ac:dyDescent="0.3">
      <c r="A15344" s="1"/>
    </row>
    <row r="15345" spans="1:1" x14ac:dyDescent="0.3">
      <c r="A15345" s="1"/>
    </row>
    <row r="15346" spans="1:1" x14ac:dyDescent="0.3">
      <c r="A15346" s="1"/>
    </row>
    <row r="15347" spans="1:1" x14ac:dyDescent="0.3">
      <c r="A15347" s="1"/>
    </row>
    <row r="15348" spans="1:1" x14ac:dyDescent="0.3">
      <c r="A15348" s="1"/>
    </row>
    <row r="15349" spans="1:1" x14ac:dyDescent="0.3">
      <c r="A15349" s="1"/>
    </row>
    <row r="15350" spans="1:1" x14ac:dyDescent="0.3">
      <c r="A15350" s="1"/>
    </row>
    <row r="15351" spans="1:1" x14ac:dyDescent="0.3">
      <c r="A15351" s="1"/>
    </row>
    <row r="15352" spans="1:1" x14ac:dyDescent="0.3">
      <c r="A15352" s="1"/>
    </row>
    <row r="15353" spans="1:1" x14ac:dyDescent="0.3">
      <c r="A15353" s="1"/>
    </row>
    <row r="15354" spans="1:1" x14ac:dyDescent="0.3">
      <c r="A15354" s="1"/>
    </row>
    <row r="15355" spans="1:1" x14ac:dyDescent="0.3">
      <c r="A15355" s="1"/>
    </row>
    <row r="15356" spans="1:1" x14ac:dyDescent="0.3">
      <c r="A15356" s="1"/>
    </row>
    <row r="15357" spans="1:1" x14ac:dyDescent="0.3">
      <c r="A15357" s="1"/>
    </row>
    <row r="15358" spans="1:1" x14ac:dyDescent="0.3">
      <c r="A15358" s="1"/>
    </row>
    <row r="15359" spans="1:1" x14ac:dyDescent="0.3">
      <c r="A15359" s="1"/>
    </row>
    <row r="15360" spans="1:1" x14ac:dyDescent="0.3">
      <c r="A15360" s="1"/>
    </row>
    <row r="15361" spans="1:1" x14ac:dyDescent="0.3">
      <c r="A15361" s="1"/>
    </row>
    <row r="15362" spans="1:1" x14ac:dyDescent="0.3">
      <c r="A15362" s="1"/>
    </row>
    <row r="15363" spans="1:1" x14ac:dyDescent="0.3">
      <c r="A15363" s="1"/>
    </row>
    <row r="15364" spans="1:1" x14ac:dyDescent="0.3">
      <c r="A15364" s="1"/>
    </row>
    <row r="15365" spans="1:1" x14ac:dyDescent="0.3">
      <c r="A15365" s="1"/>
    </row>
    <row r="15366" spans="1:1" x14ac:dyDescent="0.3">
      <c r="A15366" s="1"/>
    </row>
    <row r="15367" spans="1:1" x14ac:dyDescent="0.3">
      <c r="A15367" s="1"/>
    </row>
    <row r="15368" spans="1:1" x14ac:dyDescent="0.3">
      <c r="A15368" s="1"/>
    </row>
    <row r="15369" spans="1:1" x14ac:dyDescent="0.3">
      <c r="A15369" s="1"/>
    </row>
    <row r="15370" spans="1:1" x14ac:dyDescent="0.3">
      <c r="A15370" s="1"/>
    </row>
    <row r="15371" spans="1:1" x14ac:dyDescent="0.3">
      <c r="A15371" s="1"/>
    </row>
    <row r="15372" spans="1:1" x14ac:dyDescent="0.3">
      <c r="A15372" s="1"/>
    </row>
    <row r="15373" spans="1:1" x14ac:dyDescent="0.3">
      <c r="A15373" s="1"/>
    </row>
    <row r="15374" spans="1:1" x14ac:dyDescent="0.3">
      <c r="A15374" s="1"/>
    </row>
    <row r="15375" spans="1:1" x14ac:dyDescent="0.3">
      <c r="A15375" s="1"/>
    </row>
    <row r="15376" spans="1:1" x14ac:dyDescent="0.3">
      <c r="A15376" s="1"/>
    </row>
    <row r="15377" spans="1:1" x14ac:dyDescent="0.3">
      <c r="A15377" s="1"/>
    </row>
    <row r="15378" spans="1:1" x14ac:dyDescent="0.3">
      <c r="A15378" s="1"/>
    </row>
    <row r="15379" spans="1:1" x14ac:dyDescent="0.3">
      <c r="A15379" s="1"/>
    </row>
    <row r="15380" spans="1:1" x14ac:dyDescent="0.3">
      <c r="A15380" s="1"/>
    </row>
    <row r="15381" spans="1:1" x14ac:dyDescent="0.3">
      <c r="A15381" s="1"/>
    </row>
    <row r="15382" spans="1:1" x14ac:dyDescent="0.3">
      <c r="A15382" s="1"/>
    </row>
    <row r="15383" spans="1:1" x14ac:dyDescent="0.3">
      <c r="A15383" s="1"/>
    </row>
    <row r="15384" spans="1:1" x14ac:dyDescent="0.3">
      <c r="A15384" s="1"/>
    </row>
    <row r="15385" spans="1:1" x14ac:dyDescent="0.3">
      <c r="A15385" s="1"/>
    </row>
    <row r="15386" spans="1:1" x14ac:dyDescent="0.3">
      <c r="A15386" s="1"/>
    </row>
    <row r="15387" spans="1:1" x14ac:dyDescent="0.3">
      <c r="A15387" s="1"/>
    </row>
    <row r="15388" spans="1:1" x14ac:dyDescent="0.3">
      <c r="A15388" s="1"/>
    </row>
    <row r="15389" spans="1:1" x14ac:dyDescent="0.3">
      <c r="A15389" s="1"/>
    </row>
    <row r="15390" spans="1:1" x14ac:dyDescent="0.3">
      <c r="A15390" s="1"/>
    </row>
    <row r="15391" spans="1:1" x14ac:dyDescent="0.3">
      <c r="A15391" s="1"/>
    </row>
    <row r="15392" spans="1:1" x14ac:dyDescent="0.3">
      <c r="A15392" s="1"/>
    </row>
    <row r="15393" spans="1:1" x14ac:dyDescent="0.3">
      <c r="A15393" s="1"/>
    </row>
    <row r="15394" spans="1:1" x14ac:dyDescent="0.3">
      <c r="A15394" s="1"/>
    </row>
    <row r="15395" spans="1:1" x14ac:dyDescent="0.3">
      <c r="A15395" s="1"/>
    </row>
    <row r="15396" spans="1:1" x14ac:dyDescent="0.3">
      <c r="A15396" s="1"/>
    </row>
    <row r="15397" spans="1:1" x14ac:dyDescent="0.3">
      <c r="A15397" s="1"/>
    </row>
    <row r="15398" spans="1:1" x14ac:dyDescent="0.3">
      <c r="A15398" s="1"/>
    </row>
    <row r="15399" spans="1:1" x14ac:dyDescent="0.3">
      <c r="A15399" s="1"/>
    </row>
    <row r="15400" spans="1:1" x14ac:dyDescent="0.3">
      <c r="A15400" s="1"/>
    </row>
    <row r="15401" spans="1:1" x14ac:dyDescent="0.3">
      <c r="A15401" s="1"/>
    </row>
    <row r="15402" spans="1:1" x14ac:dyDescent="0.3">
      <c r="A15402" s="1"/>
    </row>
    <row r="15403" spans="1:1" x14ac:dyDescent="0.3">
      <c r="A15403" s="1"/>
    </row>
    <row r="15404" spans="1:1" x14ac:dyDescent="0.3">
      <c r="A15404" s="1"/>
    </row>
    <row r="15405" spans="1:1" x14ac:dyDescent="0.3">
      <c r="A15405" s="1"/>
    </row>
    <row r="15406" spans="1:1" x14ac:dyDescent="0.3">
      <c r="A15406" s="1"/>
    </row>
    <row r="15407" spans="1:1" x14ac:dyDescent="0.3">
      <c r="A15407" s="1"/>
    </row>
    <row r="15408" spans="1:1" x14ac:dyDescent="0.3">
      <c r="A15408" s="1"/>
    </row>
    <row r="15409" spans="1:1" x14ac:dyDescent="0.3">
      <c r="A15409" s="1"/>
    </row>
    <row r="15410" spans="1:1" x14ac:dyDescent="0.3">
      <c r="A15410" s="1"/>
    </row>
    <row r="15411" spans="1:1" x14ac:dyDescent="0.3">
      <c r="A15411" s="1"/>
    </row>
    <row r="15412" spans="1:1" x14ac:dyDescent="0.3">
      <c r="A15412" s="1"/>
    </row>
    <row r="15413" spans="1:1" x14ac:dyDescent="0.3">
      <c r="A15413" s="1"/>
    </row>
    <row r="15414" spans="1:1" x14ac:dyDescent="0.3">
      <c r="A15414" s="1"/>
    </row>
    <row r="15415" spans="1:1" x14ac:dyDescent="0.3">
      <c r="A15415" s="1"/>
    </row>
    <row r="15416" spans="1:1" x14ac:dyDescent="0.3">
      <c r="A15416" s="1"/>
    </row>
    <row r="15417" spans="1:1" x14ac:dyDescent="0.3">
      <c r="A15417" s="1"/>
    </row>
    <row r="15418" spans="1:1" x14ac:dyDescent="0.3">
      <c r="A15418" s="1"/>
    </row>
    <row r="15419" spans="1:1" x14ac:dyDescent="0.3">
      <c r="A15419" s="1"/>
    </row>
    <row r="15420" spans="1:1" x14ac:dyDescent="0.3">
      <c r="A15420" s="1"/>
    </row>
    <row r="15421" spans="1:1" x14ac:dyDescent="0.3">
      <c r="A15421" s="1"/>
    </row>
    <row r="15422" spans="1:1" x14ac:dyDescent="0.3">
      <c r="A15422" s="1"/>
    </row>
    <row r="15423" spans="1:1" x14ac:dyDescent="0.3">
      <c r="A15423" s="1"/>
    </row>
    <row r="15424" spans="1:1" x14ac:dyDescent="0.3">
      <c r="A15424" s="1"/>
    </row>
    <row r="15425" spans="1:1" x14ac:dyDescent="0.3">
      <c r="A15425" s="1"/>
    </row>
    <row r="15426" spans="1:1" x14ac:dyDescent="0.3">
      <c r="A15426" s="1"/>
    </row>
    <row r="15427" spans="1:1" x14ac:dyDescent="0.3">
      <c r="A15427" s="1"/>
    </row>
    <row r="15428" spans="1:1" x14ac:dyDescent="0.3">
      <c r="A15428" s="1"/>
    </row>
    <row r="15429" spans="1:1" x14ac:dyDescent="0.3">
      <c r="A15429" s="1"/>
    </row>
    <row r="15430" spans="1:1" x14ac:dyDescent="0.3">
      <c r="A15430" s="1"/>
    </row>
    <row r="15431" spans="1:1" x14ac:dyDescent="0.3">
      <c r="A15431" s="1"/>
    </row>
    <row r="15432" spans="1:1" x14ac:dyDescent="0.3">
      <c r="A15432" s="1"/>
    </row>
    <row r="15433" spans="1:1" x14ac:dyDescent="0.3">
      <c r="A15433" s="1"/>
    </row>
    <row r="15434" spans="1:1" x14ac:dyDescent="0.3">
      <c r="A15434" s="1"/>
    </row>
    <row r="15435" spans="1:1" x14ac:dyDescent="0.3">
      <c r="A15435" s="1"/>
    </row>
    <row r="15436" spans="1:1" x14ac:dyDescent="0.3">
      <c r="A15436" s="1"/>
    </row>
    <row r="15437" spans="1:1" x14ac:dyDescent="0.3">
      <c r="A15437" s="1"/>
    </row>
    <row r="15438" spans="1:1" x14ac:dyDescent="0.3">
      <c r="A15438" s="1"/>
    </row>
    <row r="15439" spans="1:1" x14ac:dyDescent="0.3">
      <c r="A15439" s="1"/>
    </row>
    <row r="15440" spans="1:1" x14ac:dyDescent="0.3">
      <c r="A15440" s="1"/>
    </row>
    <row r="15441" spans="1:1" x14ac:dyDescent="0.3">
      <c r="A15441" s="1"/>
    </row>
    <row r="15442" spans="1:1" x14ac:dyDescent="0.3">
      <c r="A15442" s="1"/>
    </row>
    <row r="15443" spans="1:1" x14ac:dyDescent="0.3">
      <c r="A15443" s="1"/>
    </row>
    <row r="15444" spans="1:1" x14ac:dyDescent="0.3">
      <c r="A15444" s="1"/>
    </row>
    <row r="15445" spans="1:1" x14ac:dyDescent="0.3">
      <c r="A15445" s="1"/>
    </row>
    <row r="15446" spans="1:1" x14ac:dyDescent="0.3">
      <c r="A15446" s="1"/>
    </row>
    <row r="15447" spans="1:1" x14ac:dyDescent="0.3">
      <c r="A15447" s="1"/>
    </row>
    <row r="15448" spans="1:1" x14ac:dyDescent="0.3">
      <c r="A15448" s="1"/>
    </row>
    <row r="15449" spans="1:1" x14ac:dyDescent="0.3">
      <c r="A15449" s="1"/>
    </row>
    <row r="15450" spans="1:1" x14ac:dyDescent="0.3">
      <c r="A15450" s="1"/>
    </row>
    <row r="15451" spans="1:1" x14ac:dyDescent="0.3">
      <c r="A15451" s="1"/>
    </row>
    <row r="15452" spans="1:1" x14ac:dyDescent="0.3">
      <c r="A15452" s="1"/>
    </row>
    <row r="15453" spans="1:1" x14ac:dyDescent="0.3">
      <c r="A15453" s="1"/>
    </row>
    <row r="15454" spans="1:1" x14ac:dyDescent="0.3">
      <c r="A15454" s="1"/>
    </row>
    <row r="15455" spans="1:1" x14ac:dyDescent="0.3">
      <c r="A15455" s="1"/>
    </row>
    <row r="15456" spans="1:1" x14ac:dyDescent="0.3">
      <c r="A15456" s="1"/>
    </row>
    <row r="15457" spans="1:1" x14ac:dyDescent="0.3">
      <c r="A15457" s="1"/>
    </row>
    <row r="15458" spans="1:1" x14ac:dyDescent="0.3">
      <c r="A15458" s="1"/>
    </row>
    <row r="15459" spans="1:1" x14ac:dyDescent="0.3">
      <c r="A15459" s="1"/>
    </row>
    <row r="15460" spans="1:1" x14ac:dyDescent="0.3">
      <c r="A15460" s="1"/>
    </row>
    <row r="15461" spans="1:1" x14ac:dyDescent="0.3">
      <c r="A15461" s="1"/>
    </row>
    <row r="15462" spans="1:1" x14ac:dyDescent="0.3">
      <c r="A15462" s="1"/>
    </row>
    <row r="15463" spans="1:1" x14ac:dyDescent="0.3">
      <c r="A15463" s="1"/>
    </row>
    <row r="15464" spans="1:1" x14ac:dyDescent="0.3">
      <c r="A15464" s="1"/>
    </row>
    <row r="15465" spans="1:1" x14ac:dyDescent="0.3">
      <c r="A15465" s="1"/>
    </row>
    <row r="15466" spans="1:1" x14ac:dyDescent="0.3">
      <c r="A15466" s="1"/>
    </row>
    <row r="15467" spans="1:1" x14ac:dyDescent="0.3">
      <c r="A15467" s="1"/>
    </row>
    <row r="15468" spans="1:1" x14ac:dyDescent="0.3">
      <c r="A15468" s="1"/>
    </row>
    <row r="15469" spans="1:1" x14ac:dyDescent="0.3">
      <c r="A15469" s="1"/>
    </row>
    <row r="15470" spans="1:1" x14ac:dyDescent="0.3">
      <c r="A15470" s="1"/>
    </row>
    <row r="15471" spans="1:1" x14ac:dyDescent="0.3">
      <c r="A15471" s="1"/>
    </row>
    <row r="15472" spans="1:1" x14ac:dyDescent="0.3">
      <c r="A15472" s="1"/>
    </row>
    <row r="15473" spans="1:1" x14ac:dyDescent="0.3">
      <c r="A15473" s="1"/>
    </row>
    <row r="15474" spans="1:1" x14ac:dyDescent="0.3">
      <c r="A15474" s="1"/>
    </row>
    <row r="15475" spans="1:1" x14ac:dyDescent="0.3">
      <c r="A15475" s="1"/>
    </row>
    <row r="15476" spans="1:1" x14ac:dyDescent="0.3">
      <c r="A15476" s="1"/>
    </row>
    <row r="15477" spans="1:1" x14ac:dyDescent="0.3">
      <c r="A15477" s="1"/>
    </row>
    <row r="15478" spans="1:1" x14ac:dyDescent="0.3">
      <c r="A15478" s="1"/>
    </row>
    <row r="15479" spans="1:1" x14ac:dyDescent="0.3">
      <c r="A15479" s="1"/>
    </row>
    <row r="15480" spans="1:1" x14ac:dyDescent="0.3">
      <c r="A15480" s="1"/>
    </row>
    <row r="15481" spans="1:1" x14ac:dyDescent="0.3">
      <c r="A15481" s="1"/>
    </row>
    <row r="15482" spans="1:1" x14ac:dyDescent="0.3">
      <c r="A15482" s="1"/>
    </row>
    <row r="15483" spans="1:1" x14ac:dyDescent="0.3">
      <c r="A15483" s="1"/>
    </row>
    <row r="15484" spans="1:1" x14ac:dyDescent="0.3">
      <c r="A15484" s="1"/>
    </row>
    <row r="15485" spans="1:1" x14ac:dyDescent="0.3">
      <c r="A15485" s="1"/>
    </row>
    <row r="15486" spans="1:1" x14ac:dyDescent="0.3">
      <c r="A15486" s="1"/>
    </row>
    <row r="15487" spans="1:1" x14ac:dyDescent="0.3">
      <c r="A15487" s="1"/>
    </row>
    <row r="15488" spans="1:1" x14ac:dyDescent="0.3">
      <c r="A15488" s="1"/>
    </row>
    <row r="15489" spans="1:1" x14ac:dyDescent="0.3">
      <c r="A15489" s="1"/>
    </row>
    <row r="15490" spans="1:1" x14ac:dyDescent="0.3">
      <c r="A15490" s="1"/>
    </row>
    <row r="15491" spans="1:1" x14ac:dyDescent="0.3">
      <c r="A15491" s="1"/>
    </row>
    <row r="15492" spans="1:1" x14ac:dyDescent="0.3">
      <c r="A15492" s="1"/>
    </row>
    <row r="15493" spans="1:1" x14ac:dyDescent="0.3">
      <c r="A15493" s="1"/>
    </row>
    <row r="15494" spans="1:1" x14ac:dyDescent="0.3">
      <c r="A15494" s="1"/>
    </row>
    <row r="15495" spans="1:1" x14ac:dyDescent="0.3">
      <c r="A15495" s="1"/>
    </row>
    <row r="15496" spans="1:1" x14ac:dyDescent="0.3">
      <c r="A15496" s="1"/>
    </row>
    <row r="15497" spans="1:1" x14ac:dyDescent="0.3">
      <c r="A15497" s="1"/>
    </row>
    <row r="15498" spans="1:1" x14ac:dyDescent="0.3">
      <c r="A15498" s="1"/>
    </row>
    <row r="15499" spans="1:1" x14ac:dyDescent="0.3">
      <c r="A15499" s="1"/>
    </row>
    <row r="15500" spans="1:1" x14ac:dyDescent="0.3">
      <c r="A15500" s="1"/>
    </row>
    <row r="15501" spans="1:1" x14ac:dyDescent="0.3">
      <c r="A15501" s="1"/>
    </row>
    <row r="15502" spans="1:1" x14ac:dyDescent="0.3">
      <c r="A15502" s="1"/>
    </row>
    <row r="15503" spans="1:1" x14ac:dyDescent="0.3">
      <c r="A15503" s="1"/>
    </row>
    <row r="15504" spans="1:1" x14ac:dyDescent="0.3">
      <c r="A15504" s="1"/>
    </row>
    <row r="15505" spans="1:1" x14ac:dyDescent="0.3">
      <c r="A15505" s="1"/>
    </row>
    <row r="15506" spans="1:1" x14ac:dyDescent="0.3">
      <c r="A15506" s="1"/>
    </row>
    <row r="15507" spans="1:1" x14ac:dyDescent="0.3">
      <c r="A15507" s="1"/>
    </row>
    <row r="15508" spans="1:1" x14ac:dyDescent="0.3">
      <c r="A15508" s="1"/>
    </row>
    <row r="15509" spans="1:1" x14ac:dyDescent="0.3">
      <c r="A15509" s="1"/>
    </row>
    <row r="15510" spans="1:1" x14ac:dyDescent="0.3">
      <c r="A15510" s="1"/>
    </row>
    <row r="15511" spans="1:1" x14ac:dyDescent="0.3">
      <c r="A15511" s="1"/>
    </row>
    <row r="15512" spans="1:1" x14ac:dyDescent="0.3">
      <c r="A15512" s="1"/>
    </row>
    <row r="15513" spans="1:1" x14ac:dyDescent="0.3">
      <c r="A15513" s="1"/>
    </row>
    <row r="15514" spans="1:1" x14ac:dyDescent="0.3">
      <c r="A15514" s="1"/>
    </row>
    <row r="15515" spans="1:1" x14ac:dyDescent="0.3">
      <c r="A15515" s="1"/>
    </row>
    <row r="15516" spans="1:1" x14ac:dyDescent="0.3">
      <c r="A15516" s="1"/>
    </row>
    <row r="15517" spans="1:1" x14ac:dyDescent="0.3">
      <c r="A15517" s="1"/>
    </row>
    <row r="15518" spans="1:1" x14ac:dyDescent="0.3">
      <c r="A15518" s="1"/>
    </row>
    <row r="15519" spans="1:1" x14ac:dyDescent="0.3">
      <c r="A15519" s="1"/>
    </row>
    <row r="15520" spans="1:1" x14ac:dyDescent="0.3">
      <c r="A15520" s="1"/>
    </row>
    <row r="15521" spans="1:1" x14ac:dyDescent="0.3">
      <c r="A15521" s="1"/>
    </row>
    <row r="15522" spans="1:1" x14ac:dyDescent="0.3">
      <c r="A15522" s="1"/>
    </row>
    <row r="15523" spans="1:1" x14ac:dyDescent="0.3">
      <c r="A15523" s="1"/>
    </row>
    <row r="15524" spans="1:1" x14ac:dyDescent="0.3">
      <c r="A15524" s="1"/>
    </row>
    <row r="15525" spans="1:1" x14ac:dyDescent="0.3">
      <c r="A15525" s="1"/>
    </row>
    <row r="15526" spans="1:1" x14ac:dyDescent="0.3">
      <c r="A15526" s="1"/>
    </row>
    <row r="15527" spans="1:1" x14ac:dyDescent="0.3">
      <c r="A15527" s="1"/>
    </row>
    <row r="15528" spans="1:1" x14ac:dyDescent="0.3">
      <c r="A15528" s="1"/>
    </row>
    <row r="15529" spans="1:1" x14ac:dyDescent="0.3">
      <c r="A15529" s="1"/>
    </row>
    <row r="15530" spans="1:1" x14ac:dyDescent="0.3">
      <c r="A15530" s="1"/>
    </row>
    <row r="15531" spans="1:1" x14ac:dyDescent="0.3">
      <c r="A15531" s="1"/>
    </row>
    <row r="15532" spans="1:1" x14ac:dyDescent="0.3">
      <c r="A15532" s="1"/>
    </row>
    <row r="15533" spans="1:1" x14ac:dyDescent="0.3">
      <c r="A15533" s="1"/>
    </row>
    <row r="15534" spans="1:1" x14ac:dyDescent="0.3">
      <c r="A15534" s="1"/>
    </row>
    <row r="15535" spans="1:1" x14ac:dyDescent="0.3">
      <c r="A15535" s="1"/>
    </row>
    <row r="15536" spans="1:1" x14ac:dyDescent="0.3">
      <c r="A15536" s="1"/>
    </row>
    <row r="15537" spans="1:1" x14ac:dyDescent="0.3">
      <c r="A15537" s="1"/>
    </row>
    <row r="15538" spans="1:1" x14ac:dyDescent="0.3">
      <c r="A15538" s="1"/>
    </row>
    <row r="15539" spans="1:1" x14ac:dyDescent="0.3">
      <c r="A15539" s="1"/>
    </row>
    <row r="15540" spans="1:1" x14ac:dyDescent="0.3">
      <c r="A15540" s="1"/>
    </row>
    <row r="15541" spans="1:1" x14ac:dyDescent="0.3">
      <c r="A15541" s="1"/>
    </row>
    <row r="15542" spans="1:1" x14ac:dyDescent="0.3">
      <c r="A15542" s="1"/>
    </row>
    <row r="15543" spans="1:1" x14ac:dyDescent="0.3">
      <c r="A15543" s="1"/>
    </row>
    <row r="15544" spans="1:1" x14ac:dyDescent="0.3">
      <c r="A15544" s="1"/>
    </row>
    <row r="15545" spans="1:1" x14ac:dyDescent="0.3">
      <c r="A15545" s="1"/>
    </row>
    <row r="15546" spans="1:1" x14ac:dyDescent="0.3">
      <c r="A15546" s="1"/>
    </row>
    <row r="15547" spans="1:1" x14ac:dyDescent="0.3">
      <c r="A15547" s="1"/>
    </row>
    <row r="15548" spans="1:1" x14ac:dyDescent="0.3">
      <c r="A15548" s="1"/>
    </row>
    <row r="15549" spans="1:1" x14ac:dyDescent="0.3">
      <c r="A15549" s="1"/>
    </row>
    <row r="15550" spans="1:1" x14ac:dyDescent="0.3">
      <c r="A15550" s="1"/>
    </row>
    <row r="15551" spans="1:1" x14ac:dyDescent="0.3">
      <c r="A15551" s="1"/>
    </row>
    <row r="15552" spans="1:1" x14ac:dyDescent="0.3">
      <c r="A15552" s="1"/>
    </row>
    <row r="15553" spans="1:1" x14ac:dyDescent="0.3">
      <c r="A15553" s="1"/>
    </row>
    <row r="15554" spans="1:1" x14ac:dyDescent="0.3">
      <c r="A15554" s="1"/>
    </row>
    <row r="15555" spans="1:1" x14ac:dyDescent="0.3">
      <c r="A15555" s="1"/>
    </row>
    <row r="15556" spans="1:1" x14ac:dyDescent="0.3">
      <c r="A15556" s="1"/>
    </row>
    <row r="15557" spans="1:1" x14ac:dyDescent="0.3">
      <c r="A15557" s="1"/>
    </row>
    <row r="15558" spans="1:1" x14ac:dyDescent="0.3">
      <c r="A15558" s="1"/>
    </row>
    <row r="15559" spans="1:1" x14ac:dyDescent="0.3">
      <c r="A15559" s="1"/>
    </row>
    <row r="15560" spans="1:1" x14ac:dyDescent="0.3">
      <c r="A15560" s="1"/>
    </row>
    <row r="15561" spans="1:1" x14ac:dyDescent="0.3">
      <c r="A15561" s="1"/>
    </row>
    <row r="15562" spans="1:1" x14ac:dyDescent="0.3">
      <c r="A15562" s="1"/>
    </row>
    <row r="15563" spans="1:1" x14ac:dyDescent="0.3">
      <c r="A15563" s="1"/>
    </row>
    <row r="15564" spans="1:1" x14ac:dyDescent="0.3">
      <c r="A15564" s="1"/>
    </row>
    <row r="15565" spans="1:1" x14ac:dyDescent="0.3">
      <c r="A15565" s="1"/>
    </row>
    <row r="15566" spans="1:1" x14ac:dyDescent="0.3">
      <c r="A15566" s="1"/>
    </row>
    <row r="15567" spans="1:1" x14ac:dyDescent="0.3">
      <c r="A15567" s="1"/>
    </row>
    <row r="15568" spans="1:1" x14ac:dyDescent="0.3">
      <c r="A15568" s="1"/>
    </row>
    <row r="15569" spans="1:1" x14ac:dyDescent="0.3">
      <c r="A15569" s="1"/>
    </row>
    <row r="15570" spans="1:1" x14ac:dyDescent="0.3">
      <c r="A15570" s="1"/>
    </row>
    <row r="15571" spans="1:1" x14ac:dyDescent="0.3">
      <c r="A15571" s="1"/>
    </row>
    <row r="15572" spans="1:1" x14ac:dyDescent="0.3">
      <c r="A15572" s="1"/>
    </row>
    <row r="15573" spans="1:1" x14ac:dyDescent="0.3">
      <c r="A15573" s="1"/>
    </row>
    <row r="15574" spans="1:1" x14ac:dyDescent="0.3">
      <c r="A15574" s="1"/>
    </row>
    <row r="15575" spans="1:1" x14ac:dyDescent="0.3">
      <c r="A15575" s="1"/>
    </row>
    <row r="15576" spans="1:1" x14ac:dyDescent="0.3">
      <c r="A15576" s="1"/>
    </row>
    <row r="15577" spans="1:1" x14ac:dyDescent="0.3">
      <c r="A15577" s="1"/>
    </row>
    <row r="15578" spans="1:1" x14ac:dyDescent="0.3">
      <c r="A15578" s="1"/>
    </row>
    <row r="15579" spans="1:1" x14ac:dyDescent="0.3">
      <c r="A15579" s="1"/>
    </row>
    <row r="15580" spans="1:1" x14ac:dyDescent="0.3">
      <c r="A15580" s="1"/>
    </row>
    <row r="15581" spans="1:1" x14ac:dyDescent="0.3">
      <c r="A15581" s="1"/>
    </row>
    <row r="15582" spans="1:1" x14ac:dyDescent="0.3">
      <c r="A15582" s="1"/>
    </row>
    <row r="15583" spans="1:1" x14ac:dyDescent="0.3">
      <c r="A15583" s="1"/>
    </row>
    <row r="15584" spans="1:1" x14ac:dyDescent="0.3">
      <c r="A15584" s="1"/>
    </row>
    <row r="15585" spans="1:1" x14ac:dyDescent="0.3">
      <c r="A15585" s="1"/>
    </row>
    <row r="15586" spans="1:1" x14ac:dyDescent="0.3">
      <c r="A15586" s="1"/>
    </row>
    <row r="15587" spans="1:1" x14ac:dyDescent="0.3">
      <c r="A15587" s="1"/>
    </row>
    <row r="15588" spans="1:1" x14ac:dyDescent="0.3">
      <c r="A15588" s="1"/>
    </row>
    <row r="15589" spans="1:1" x14ac:dyDescent="0.3">
      <c r="A15589" s="1"/>
    </row>
    <row r="15590" spans="1:1" x14ac:dyDescent="0.3">
      <c r="A15590" s="1"/>
    </row>
    <row r="15591" spans="1:1" x14ac:dyDescent="0.3">
      <c r="A15591" s="1"/>
    </row>
    <row r="15592" spans="1:1" x14ac:dyDescent="0.3">
      <c r="A15592" s="1"/>
    </row>
    <row r="15593" spans="1:1" x14ac:dyDescent="0.3">
      <c r="A15593" s="1"/>
    </row>
    <row r="15594" spans="1:1" x14ac:dyDescent="0.3">
      <c r="A15594" s="1"/>
    </row>
    <row r="15595" spans="1:1" x14ac:dyDescent="0.3">
      <c r="A15595" s="1"/>
    </row>
    <row r="15596" spans="1:1" x14ac:dyDescent="0.3">
      <c r="A15596" s="1"/>
    </row>
    <row r="15597" spans="1:1" x14ac:dyDescent="0.3">
      <c r="A15597" s="1"/>
    </row>
    <row r="15598" spans="1:1" x14ac:dyDescent="0.3">
      <c r="A15598" s="1"/>
    </row>
    <row r="15599" spans="1:1" x14ac:dyDescent="0.3">
      <c r="A15599" s="1"/>
    </row>
    <row r="15600" spans="1:1" x14ac:dyDescent="0.3">
      <c r="A15600" s="1"/>
    </row>
    <row r="15601" spans="1:1" x14ac:dyDescent="0.3">
      <c r="A15601" s="1"/>
    </row>
    <row r="15602" spans="1:1" x14ac:dyDescent="0.3">
      <c r="A15602" s="1"/>
    </row>
    <row r="15603" spans="1:1" x14ac:dyDescent="0.3">
      <c r="A15603" s="1"/>
    </row>
    <row r="15604" spans="1:1" x14ac:dyDescent="0.3">
      <c r="A15604" s="1"/>
    </row>
    <row r="15605" spans="1:1" x14ac:dyDescent="0.3">
      <c r="A15605" s="1"/>
    </row>
    <row r="15606" spans="1:1" x14ac:dyDescent="0.3">
      <c r="A15606" s="1"/>
    </row>
    <row r="15607" spans="1:1" x14ac:dyDescent="0.3">
      <c r="A15607" s="1"/>
    </row>
    <row r="15608" spans="1:1" x14ac:dyDescent="0.3">
      <c r="A15608" s="1"/>
    </row>
    <row r="15609" spans="1:1" x14ac:dyDescent="0.3">
      <c r="A15609" s="1"/>
    </row>
    <row r="15610" spans="1:1" x14ac:dyDescent="0.3">
      <c r="A15610" s="1"/>
    </row>
    <row r="15611" spans="1:1" x14ac:dyDescent="0.3">
      <c r="A15611" s="1"/>
    </row>
    <row r="15612" spans="1:1" x14ac:dyDescent="0.3">
      <c r="A15612" s="1"/>
    </row>
    <row r="15613" spans="1:1" x14ac:dyDescent="0.3">
      <c r="A15613" s="1"/>
    </row>
    <row r="15614" spans="1:1" x14ac:dyDescent="0.3">
      <c r="A15614" s="1"/>
    </row>
    <row r="15615" spans="1:1" x14ac:dyDescent="0.3">
      <c r="A15615" s="1"/>
    </row>
    <row r="15616" spans="1:1" x14ac:dyDescent="0.3">
      <c r="A15616" s="1"/>
    </row>
    <row r="15617" spans="1:1" x14ac:dyDescent="0.3">
      <c r="A15617" s="1"/>
    </row>
    <row r="15618" spans="1:1" x14ac:dyDescent="0.3">
      <c r="A15618" s="1"/>
    </row>
    <row r="15619" spans="1:1" x14ac:dyDescent="0.3">
      <c r="A15619" s="1"/>
    </row>
    <row r="15620" spans="1:1" x14ac:dyDescent="0.3">
      <c r="A15620" s="1"/>
    </row>
    <row r="15621" spans="1:1" x14ac:dyDescent="0.3">
      <c r="A15621" s="1"/>
    </row>
    <row r="15622" spans="1:1" x14ac:dyDescent="0.3">
      <c r="A15622" s="1"/>
    </row>
    <row r="15623" spans="1:1" x14ac:dyDescent="0.3">
      <c r="A15623" s="1"/>
    </row>
    <row r="15624" spans="1:1" x14ac:dyDescent="0.3">
      <c r="A15624" s="1"/>
    </row>
    <row r="15625" spans="1:1" x14ac:dyDescent="0.3">
      <c r="A15625" s="1"/>
    </row>
    <row r="15626" spans="1:1" x14ac:dyDescent="0.3">
      <c r="A15626" s="1"/>
    </row>
    <row r="15627" spans="1:1" x14ac:dyDescent="0.3">
      <c r="A15627" s="1"/>
    </row>
    <row r="15628" spans="1:1" x14ac:dyDescent="0.3">
      <c r="A15628" s="1"/>
    </row>
    <row r="15629" spans="1:1" x14ac:dyDescent="0.3">
      <c r="A15629" s="1"/>
    </row>
    <row r="15630" spans="1:1" x14ac:dyDescent="0.3">
      <c r="A15630" s="1"/>
    </row>
    <row r="15631" spans="1:1" x14ac:dyDescent="0.3">
      <c r="A15631" s="1"/>
    </row>
    <row r="15632" spans="1:1" x14ac:dyDescent="0.3">
      <c r="A15632" s="1"/>
    </row>
    <row r="15633" spans="1:1" x14ac:dyDescent="0.3">
      <c r="A15633" s="1"/>
    </row>
    <row r="15634" spans="1:1" x14ac:dyDescent="0.3">
      <c r="A15634" s="1"/>
    </row>
    <row r="15635" spans="1:1" x14ac:dyDescent="0.3">
      <c r="A15635" s="1"/>
    </row>
    <row r="15636" spans="1:1" x14ac:dyDescent="0.3">
      <c r="A15636" s="1"/>
    </row>
    <row r="15637" spans="1:1" x14ac:dyDescent="0.3">
      <c r="A15637" s="1"/>
    </row>
    <row r="15638" spans="1:1" x14ac:dyDescent="0.3">
      <c r="A15638" s="1"/>
    </row>
    <row r="15639" spans="1:1" x14ac:dyDescent="0.3">
      <c r="A15639" s="1"/>
    </row>
    <row r="15640" spans="1:1" x14ac:dyDescent="0.3">
      <c r="A15640" s="1"/>
    </row>
    <row r="15641" spans="1:1" x14ac:dyDescent="0.3">
      <c r="A15641" s="1"/>
    </row>
    <row r="15642" spans="1:1" x14ac:dyDescent="0.3">
      <c r="A15642" s="1"/>
    </row>
    <row r="15643" spans="1:1" x14ac:dyDescent="0.3">
      <c r="A15643" s="1"/>
    </row>
    <row r="15644" spans="1:1" x14ac:dyDescent="0.3">
      <c r="A15644" s="1"/>
    </row>
    <row r="15645" spans="1:1" x14ac:dyDescent="0.3">
      <c r="A15645" s="1"/>
    </row>
    <row r="15646" spans="1:1" x14ac:dyDescent="0.3">
      <c r="A15646" s="1"/>
    </row>
    <row r="15647" spans="1:1" x14ac:dyDescent="0.3">
      <c r="A15647" s="1"/>
    </row>
    <row r="15648" spans="1:1" x14ac:dyDescent="0.3">
      <c r="A15648" s="1"/>
    </row>
    <row r="15649" spans="1:1" x14ac:dyDescent="0.3">
      <c r="A15649" s="1"/>
    </row>
    <row r="15650" spans="1:1" x14ac:dyDescent="0.3">
      <c r="A15650" s="1"/>
    </row>
    <row r="15651" spans="1:1" x14ac:dyDescent="0.3">
      <c r="A15651" s="1"/>
    </row>
    <row r="15652" spans="1:1" x14ac:dyDescent="0.3">
      <c r="A15652" s="1"/>
    </row>
    <row r="15653" spans="1:1" x14ac:dyDescent="0.3">
      <c r="A15653" s="1"/>
    </row>
    <row r="15654" spans="1:1" x14ac:dyDescent="0.3">
      <c r="A15654" s="1"/>
    </row>
    <row r="15655" spans="1:1" x14ac:dyDescent="0.3">
      <c r="A15655" s="1"/>
    </row>
    <row r="15656" spans="1:1" x14ac:dyDescent="0.3">
      <c r="A15656" s="1"/>
    </row>
    <row r="15657" spans="1:1" x14ac:dyDescent="0.3">
      <c r="A15657" s="1"/>
    </row>
    <row r="15658" spans="1:1" x14ac:dyDescent="0.3">
      <c r="A15658" s="1"/>
    </row>
    <row r="15659" spans="1:1" x14ac:dyDescent="0.3">
      <c r="A15659" s="1"/>
    </row>
    <row r="15660" spans="1:1" x14ac:dyDescent="0.3">
      <c r="A15660" s="1"/>
    </row>
    <row r="15661" spans="1:1" x14ac:dyDescent="0.3">
      <c r="A15661" s="1"/>
    </row>
    <row r="15662" spans="1:1" x14ac:dyDescent="0.3">
      <c r="A15662" s="1"/>
    </row>
    <row r="15663" spans="1:1" x14ac:dyDescent="0.3">
      <c r="A15663" s="1"/>
    </row>
    <row r="15664" spans="1:1" x14ac:dyDescent="0.3">
      <c r="A15664" s="1"/>
    </row>
    <row r="15665" spans="1:1" x14ac:dyDescent="0.3">
      <c r="A15665" s="1"/>
    </row>
    <row r="15666" spans="1:1" x14ac:dyDescent="0.3">
      <c r="A15666" s="1"/>
    </row>
    <row r="15667" spans="1:1" x14ac:dyDescent="0.3">
      <c r="A15667" s="1"/>
    </row>
    <row r="15668" spans="1:1" x14ac:dyDescent="0.3">
      <c r="A15668" s="1"/>
    </row>
    <row r="15669" spans="1:1" x14ac:dyDescent="0.3">
      <c r="A15669" s="1"/>
    </row>
    <row r="15670" spans="1:1" x14ac:dyDescent="0.3">
      <c r="A15670" s="1"/>
    </row>
    <row r="15671" spans="1:1" x14ac:dyDescent="0.3">
      <c r="A15671" s="1"/>
    </row>
    <row r="15672" spans="1:1" x14ac:dyDescent="0.3">
      <c r="A15672" s="1"/>
    </row>
    <row r="15673" spans="1:1" x14ac:dyDescent="0.3">
      <c r="A15673" s="1"/>
    </row>
    <row r="15674" spans="1:1" x14ac:dyDescent="0.3">
      <c r="A15674" s="1"/>
    </row>
    <row r="15675" spans="1:1" x14ac:dyDescent="0.3">
      <c r="A15675" s="1"/>
    </row>
    <row r="15676" spans="1:1" x14ac:dyDescent="0.3">
      <c r="A15676" s="1"/>
    </row>
    <row r="15677" spans="1:1" x14ac:dyDescent="0.3">
      <c r="A15677" s="1"/>
    </row>
    <row r="15678" spans="1:1" x14ac:dyDescent="0.3">
      <c r="A15678" s="1"/>
    </row>
    <row r="15679" spans="1:1" x14ac:dyDescent="0.3">
      <c r="A15679" s="1"/>
    </row>
    <row r="15680" spans="1:1" x14ac:dyDescent="0.3">
      <c r="A15680" s="1"/>
    </row>
    <row r="15681" spans="1:1" x14ac:dyDescent="0.3">
      <c r="A15681" s="1"/>
    </row>
    <row r="15682" spans="1:1" x14ac:dyDescent="0.3">
      <c r="A15682" s="1"/>
    </row>
    <row r="15683" spans="1:1" x14ac:dyDescent="0.3">
      <c r="A15683" s="1"/>
    </row>
    <row r="15684" spans="1:1" x14ac:dyDescent="0.3">
      <c r="A15684" s="1"/>
    </row>
    <row r="15685" spans="1:1" x14ac:dyDescent="0.3">
      <c r="A15685" s="1"/>
    </row>
    <row r="15686" spans="1:1" x14ac:dyDescent="0.3">
      <c r="A15686" s="1"/>
    </row>
    <row r="15687" spans="1:1" x14ac:dyDescent="0.3">
      <c r="A15687" s="1"/>
    </row>
    <row r="15688" spans="1:1" x14ac:dyDescent="0.3">
      <c r="A15688" s="1"/>
    </row>
    <row r="15689" spans="1:1" x14ac:dyDescent="0.3">
      <c r="A15689" s="1"/>
    </row>
    <row r="15690" spans="1:1" x14ac:dyDescent="0.3">
      <c r="A15690" s="1"/>
    </row>
    <row r="15691" spans="1:1" x14ac:dyDescent="0.3">
      <c r="A15691" s="1"/>
    </row>
    <row r="15692" spans="1:1" x14ac:dyDescent="0.3">
      <c r="A15692" s="1"/>
    </row>
    <row r="15693" spans="1:1" x14ac:dyDescent="0.3">
      <c r="A15693" s="1"/>
    </row>
    <row r="15694" spans="1:1" x14ac:dyDescent="0.3">
      <c r="A15694" s="1"/>
    </row>
    <row r="15695" spans="1:1" x14ac:dyDescent="0.3">
      <c r="A15695" s="1"/>
    </row>
    <row r="15696" spans="1:1" x14ac:dyDescent="0.3">
      <c r="A15696" s="1"/>
    </row>
    <row r="15697" spans="1:1" x14ac:dyDescent="0.3">
      <c r="A15697" s="1"/>
    </row>
    <row r="15698" spans="1:1" x14ac:dyDescent="0.3">
      <c r="A15698" s="1"/>
    </row>
    <row r="15699" spans="1:1" x14ac:dyDescent="0.3">
      <c r="A15699" s="1"/>
    </row>
    <row r="15700" spans="1:1" x14ac:dyDescent="0.3">
      <c r="A15700" s="1"/>
    </row>
    <row r="15701" spans="1:1" x14ac:dyDescent="0.3">
      <c r="A15701" s="1"/>
    </row>
    <row r="15702" spans="1:1" x14ac:dyDescent="0.3">
      <c r="A15702" s="1"/>
    </row>
    <row r="15703" spans="1:1" x14ac:dyDescent="0.3">
      <c r="A15703" s="1"/>
    </row>
    <row r="15704" spans="1:1" x14ac:dyDescent="0.3">
      <c r="A15704" s="1"/>
    </row>
    <row r="15705" spans="1:1" x14ac:dyDescent="0.3">
      <c r="A15705" s="1"/>
    </row>
    <row r="15706" spans="1:1" x14ac:dyDescent="0.3">
      <c r="A15706" s="1"/>
    </row>
    <row r="15707" spans="1:1" x14ac:dyDescent="0.3">
      <c r="A15707" s="1"/>
    </row>
    <row r="15708" spans="1:1" x14ac:dyDescent="0.3">
      <c r="A15708" s="1"/>
    </row>
    <row r="15709" spans="1:1" x14ac:dyDescent="0.3">
      <c r="A15709" s="1"/>
    </row>
    <row r="15710" spans="1:1" x14ac:dyDescent="0.3">
      <c r="A15710" s="1"/>
    </row>
    <row r="15711" spans="1:1" x14ac:dyDescent="0.3">
      <c r="A15711" s="1"/>
    </row>
    <row r="15712" spans="1:1" x14ac:dyDescent="0.3">
      <c r="A15712" s="1"/>
    </row>
    <row r="15713" spans="1:1" x14ac:dyDescent="0.3">
      <c r="A15713" s="1"/>
    </row>
    <row r="15714" spans="1:1" x14ac:dyDescent="0.3">
      <c r="A15714" s="1"/>
    </row>
    <row r="15715" spans="1:1" x14ac:dyDescent="0.3">
      <c r="A15715" s="1"/>
    </row>
    <row r="15716" spans="1:1" x14ac:dyDescent="0.3">
      <c r="A15716" s="1"/>
    </row>
    <row r="15717" spans="1:1" x14ac:dyDescent="0.3">
      <c r="A15717" s="1"/>
    </row>
    <row r="15718" spans="1:1" x14ac:dyDescent="0.3">
      <c r="A15718" s="1"/>
    </row>
    <row r="15719" spans="1:1" x14ac:dyDescent="0.3">
      <c r="A15719" s="1"/>
    </row>
    <row r="15720" spans="1:1" x14ac:dyDescent="0.3">
      <c r="A15720" s="1"/>
    </row>
    <row r="15721" spans="1:1" x14ac:dyDescent="0.3">
      <c r="A15721" s="1"/>
    </row>
    <row r="15722" spans="1:1" x14ac:dyDescent="0.3">
      <c r="A15722" s="1"/>
    </row>
    <row r="15723" spans="1:1" x14ac:dyDescent="0.3">
      <c r="A15723" s="1"/>
    </row>
    <row r="15724" spans="1:1" x14ac:dyDescent="0.3">
      <c r="A15724" s="1"/>
    </row>
    <row r="15725" spans="1:1" x14ac:dyDescent="0.3">
      <c r="A15725" s="1"/>
    </row>
    <row r="15726" spans="1:1" x14ac:dyDescent="0.3">
      <c r="A15726" s="1"/>
    </row>
    <row r="15727" spans="1:1" x14ac:dyDescent="0.3">
      <c r="A15727" s="1"/>
    </row>
    <row r="15728" spans="1:1" x14ac:dyDescent="0.3">
      <c r="A15728" s="1"/>
    </row>
    <row r="15729" spans="1:1" x14ac:dyDescent="0.3">
      <c r="A15729" s="1"/>
    </row>
    <row r="15730" spans="1:1" x14ac:dyDescent="0.3">
      <c r="A15730" s="1"/>
    </row>
    <row r="15731" spans="1:1" x14ac:dyDescent="0.3">
      <c r="A15731" s="1"/>
    </row>
    <row r="15732" spans="1:1" x14ac:dyDescent="0.3">
      <c r="A15732" s="1"/>
    </row>
    <row r="15733" spans="1:1" x14ac:dyDescent="0.3">
      <c r="A15733" s="1"/>
    </row>
    <row r="15734" spans="1:1" x14ac:dyDescent="0.3">
      <c r="A15734" s="1"/>
    </row>
    <row r="15735" spans="1:1" x14ac:dyDescent="0.3">
      <c r="A15735" s="1"/>
    </row>
    <row r="15736" spans="1:1" x14ac:dyDescent="0.3">
      <c r="A15736" s="1"/>
    </row>
    <row r="15737" spans="1:1" x14ac:dyDescent="0.3">
      <c r="A15737" s="1"/>
    </row>
    <row r="15738" spans="1:1" x14ac:dyDescent="0.3">
      <c r="A15738" s="1"/>
    </row>
    <row r="15739" spans="1:1" x14ac:dyDescent="0.3">
      <c r="A15739" s="1"/>
    </row>
    <row r="15740" spans="1:1" x14ac:dyDescent="0.3">
      <c r="A15740" s="1"/>
    </row>
    <row r="15741" spans="1:1" x14ac:dyDescent="0.3">
      <c r="A15741" s="1"/>
    </row>
    <row r="15742" spans="1:1" x14ac:dyDescent="0.3">
      <c r="A15742" s="1"/>
    </row>
    <row r="15743" spans="1:1" x14ac:dyDescent="0.3">
      <c r="A15743" s="1"/>
    </row>
    <row r="15744" spans="1:1" x14ac:dyDescent="0.3">
      <c r="A15744" s="1"/>
    </row>
    <row r="15745" spans="1:1" x14ac:dyDescent="0.3">
      <c r="A15745" s="1"/>
    </row>
    <row r="15746" spans="1:1" x14ac:dyDescent="0.3">
      <c r="A15746" s="1"/>
    </row>
    <row r="15747" spans="1:1" x14ac:dyDescent="0.3">
      <c r="A15747" s="1"/>
    </row>
    <row r="15748" spans="1:1" x14ac:dyDescent="0.3">
      <c r="A15748" s="1"/>
    </row>
    <row r="15749" spans="1:1" x14ac:dyDescent="0.3">
      <c r="A15749" s="1"/>
    </row>
    <row r="15750" spans="1:1" x14ac:dyDescent="0.3">
      <c r="A15750" s="1"/>
    </row>
    <row r="15751" spans="1:1" x14ac:dyDescent="0.3">
      <c r="A15751" s="1"/>
    </row>
    <row r="15752" spans="1:1" x14ac:dyDescent="0.3">
      <c r="A15752" s="1"/>
    </row>
    <row r="15753" spans="1:1" x14ac:dyDescent="0.3">
      <c r="A15753" s="1"/>
    </row>
    <row r="15754" spans="1:1" x14ac:dyDescent="0.3">
      <c r="A15754" s="1"/>
    </row>
    <row r="15755" spans="1:1" x14ac:dyDescent="0.3">
      <c r="A15755" s="1"/>
    </row>
    <row r="15756" spans="1:1" x14ac:dyDescent="0.3">
      <c r="A15756" s="1"/>
    </row>
    <row r="15757" spans="1:1" x14ac:dyDescent="0.3">
      <c r="A15757" s="1"/>
    </row>
    <row r="15758" spans="1:1" x14ac:dyDescent="0.3">
      <c r="A15758" s="1"/>
    </row>
    <row r="15759" spans="1:1" x14ac:dyDescent="0.3">
      <c r="A15759" s="1"/>
    </row>
    <row r="15760" spans="1:1" x14ac:dyDescent="0.3">
      <c r="A15760" s="1"/>
    </row>
    <row r="15761" spans="1:1" x14ac:dyDescent="0.3">
      <c r="A15761" s="1"/>
    </row>
    <row r="15762" spans="1:1" x14ac:dyDescent="0.3">
      <c r="A15762" s="1"/>
    </row>
    <row r="15763" spans="1:1" x14ac:dyDescent="0.3">
      <c r="A15763" s="1"/>
    </row>
    <row r="15764" spans="1:1" x14ac:dyDescent="0.3">
      <c r="A15764" s="1"/>
    </row>
    <row r="15765" spans="1:1" x14ac:dyDescent="0.3">
      <c r="A15765" s="1"/>
    </row>
    <row r="15766" spans="1:1" x14ac:dyDescent="0.3">
      <c r="A15766" s="1"/>
    </row>
    <row r="15767" spans="1:1" x14ac:dyDescent="0.3">
      <c r="A15767" s="1"/>
    </row>
    <row r="15768" spans="1:1" x14ac:dyDescent="0.3">
      <c r="A15768" s="1"/>
    </row>
    <row r="15769" spans="1:1" x14ac:dyDescent="0.3">
      <c r="A15769" s="1"/>
    </row>
    <row r="15770" spans="1:1" x14ac:dyDescent="0.3">
      <c r="A15770" s="1"/>
    </row>
    <row r="15771" spans="1:1" x14ac:dyDescent="0.3">
      <c r="A15771" s="1"/>
    </row>
    <row r="15772" spans="1:1" x14ac:dyDescent="0.3">
      <c r="A15772" s="1"/>
    </row>
    <row r="15773" spans="1:1" x14ac:dyDescent="0.3">
      <c r="A15773" s="1"/>
    </row>
    <row r="15774" spans="1:1" x14ac:dyDescent="0.3">
      <c r="A15774" s="1"/>
    </row>
    <row r="15775" spans="1:1" x14ac:dyDescent="0.3">
      <c r="A15775" s="1"/>
    </row>
    <row r="15776" spans="1:1" x14ac:dyDescent="0.3">
      <c r="A15776" s="1"/>
    </row>
    <row r="15777" spans="1:1" x14ac:dyDescent="0.3">
      <c r="A15777" s="1"/>
    </row>
    <row r="15778" spans="1:1" x14ac:dyDescent="0.3">
      <c r="A15778" s="1"/>
    </row>
    <row r="15779" spans="1:1" x14ac:dyDescent="0.3">
      <c r="A15779" s="1"/>
    </row>
    <row r="15780" spans="1:1" x14ac:dyDescent="0.3">
      <c r="A15780" s="1"/>
    </row>
    <row r="15781" spans="1:1" x14ac:dyDescent="0.3">
      <c r="A15781" s="1"/>
    </row>
    <row r="15782" spans="1:1" x14ac:dyDescent="0.3">
      <c r="A15782" s="1"/>
    </row>
    <row r="15783" spans="1:1" x14ac:dyDescent="0.3">
      <c r="A15783" s="1"/>
    </row>
    <row r="15784" spans="1:1" x14ac:dyDescent="0.3">
      <c r="A15784" s="1"/>
    </row>
    <row r="15785" spans="1:1" x14ac:dyDescent="0.3">
      <c r="A15785" s="1"/>
    </row>
    <row r="15786" spans="1:1" x14ac:dyDescent="0.3">
      <c r="A15786" s="1"/>
    </row>
    <row r="15787" spans="1:1" x14ac:dyDescent="0.3">
      <c r="A15787" s="1"/>
    </row>
    <row r="15788" spans="1:1" x14ac:dyDescent="0.3">
      <c r="A15788" s="1"/>
    </row>
    <row r="15789" spans="1:1" x14ac:dyDescent="0.3">
      <c r="A15789" s="1"/>
    </row>
    <row r="15790" spans="1:1" x14ac:dyDescent="0.3">
      <c r="A15790" s="1"/>
    </row>
    <row r="15791" spans="1:1" x14ac:dyDescent="0.3">
      <c r="A15791" s="1"/>
    </row>
    <row r="15792" spans="1:1" x14ac:dyDescent="0.3">
      <c r="A15792" s="1"/>
    </row>
    <row r="15793" spans="1:1" x14ac:dyDescent="0.3">
      <c r="A15793" s="1"/>
    </row>
    <row r="15794" spans="1:1" x14ac:dyDescent="0.3">
      <c r="A15794" s="1"/>
    </row>
    <row r="15795" spans="1:1" x14ac:dyDescent="0.3">
      <c r="A15795" s="1"/>
    </row>
    <row r="15796" spans="1:1" x14ac:dyDescent="0.3">
      <c r="A15796" s="1"/>
    </row>
    <row r="15797" spans="1:1" x14ac:dyDescent="0.3">
      <c r="A15797" s="1"/>
    </row>
    <row r="15798" spans="1:1" x14ac:dyDescent="0.3">
      <c r="A15798" s="1"/>
    </row>
    <row r="15799" spans="1:1" x14ac:dyDescent="0.3">
      <c r="A15799" s="1"/>
    </row>
    <row r="15800" spans="1:1" x14ac:dyDescent="0.3">
      <c r="A15800" s="1"/>
    </row>
    <row r="15801" spans="1:1" x14ac:dyDescent="0.3">
      <c r="A15801" s="1"/>
    </row>
    <row r="15802" spans="1:1" x14ac:dyDescent="0.3">
      <c r="A15802" s="1"/>
    </row>
    <row r="15803" spans="1:1" x14ac:dyDescent="0.3">
      <c r="A15803" s="1"/>
    </row>
    <row r="15804" spans="1:1" x14ac:dyDescent="0.3">
      <c r="A15804" s="1"/>
    </row>
    <row r="15805" spans="1:1" x14ac:dyDescent="0.3">
      <c r="A15805" s="1"/>
    </row>
    <row r="15806" spans="1:1" x14ac:dyDescent="0.3">
      <c r="A15806" s="1"/>
    </row>
    <row r="15807" spans="1:1" x14ac:dyDescent="0.3">
      <c r="A15807" s="1"/>
    </row>
    <row r="15808" spans="1:1" x14ac:dyDescent="0.3">
      <c r="A15808" s="1"/>
    </row>
    <row r="15809" spans="1:1" x14ac:dyDescent="0.3">
      <c r="A15809" s="1"/>
    </row>
    <row r="15810" spans="1:1" x14ac:dyDescent="0.3">
      <c r="A15810" s="1"/>
    </row>
    <row r="15811" spans="1:1" x14ac:dyDescent="0.3">
      <c r="A15811" s="1"/>
    </row>
    <row r="15812" spans="1:1" x14ac:dyDescent="0.3">
      <c r="A15812" s="1"/>
    </row>
    <row r="15813" spans="1:1" x14ac:dyDescent="0.3">
      <c r="A15813" s="1"/>
    </row>
    <row r="15814" spans="1:1" x14ac:dyDescent="0.3">
      <c r="A15814" s="1"/>
    </row>
    <row r="15815" spans="1:1" x14ac:dyDescent="0.3">
      <c r="A15815" s="1"/>
    </row>
    <row r="15816" spans="1:1" x14ac:dyDescent="0.3">
      <c r="A15816" s="1"/>
    </row>
    <row r="15817" spans="1:1" x14ac:dyDescent="0.3">
      <c r="A15817" s="1"/>
    </row>
    <row r="15818" spans="1:1" x14ac:dyDescent="0.3">
      <c r="A15818" s="1"/>
    </row>
    <row r="15819" spans="1:1" x14ac:dyDescent="0.3">
      <c r="A15819" s="1"/>
    </row>
    <row r="15820" spans="1:1" x14ac:dyDescent="0.3">
      <c r="A15820" s="1"/>
    </row>
    <row r="15821" spans="1:1" x14ac:dyDescent="0.3">
      <c r="A15821" s="1"/>
    </row>
    <row r="15822" spans="1:1" x14ac:dyDescent="0.3">
      <c r="A15822" s="1"/>
    </row>
    <row r="15823" spans="1:1" x14ac:dyDescent="0.3">
      <c r="A15823" s="1"/>
    </row>
    <row r="15824" spans="1:1" x14ac:dyDescent="0.3">
      <c r="A15824" s="1"/>
    </row>
    <row r="15825" spans="1:1" x14ac:dyDescent="0.3">
      <c r="A15825" s="1"/>
    </row>
    <row r="15826" spans="1:1" x14ac:dyDescent="0.3">
      <c r="A15826" s="1"/>
    </row>
    <row r="15827" spans="1:1" x14ac:dyDescent="0.3">
      <c r="A15827" s="1"/>
    </row>
    <row r="15828" spans="1:1" x14ac:dyDescent="0.3">
      <c r="A15828" s="1"/>
    </row>
    <row r="15829" spans="1:1" x14ac:dyDescent="0.3">
      <c r="A15829" s="1"/>
    </row>
    <row r="15830" spans="1:1" x14ac:dyDescent="0.3">
      <c r="A15830" s="1"/>
    </row>
    <row r="15831" spans="1:1" x14ac:dyDescent="0.3">
      <c r="A15831" s="1"/>
    </row>
    <row r="15832" spans="1:1" x14ac:dyDescent="0.3">
      <c r="A15832" s="1"/>
    </row>
    <row r="15833" spans="1:1" x14ac:dyDescent="0.3">
      <c r="A15833" s="1"/>
    </row>
    <row r="15834" spans="1:1" x14ac:dyDescent="0.3">
      <c r="A15834" s="1"/>
    </row>
    <row r="15835" spans="1:1" x14ac:dyDescent="0.3">
      <c r="A15835" s="1"/>
    </row>
    <row r="15836" spans="1:1" x14ac:dyDescent="0.3">
      <c r="A15836" s="1"/>
    </row>
    <row r="15837" spans="1:1" x14ac:dyDescent="0.3">
      <c r="A15837" s="1"/>
    </row>
    <row r="15838" spans="1:1" x14ac:dyDescent="0.3">
      <c r="A15838" s="1"/>
    </row>
    <row r="15839" spans="1:1" x14ac:dyDescent="0.3">
      <c r="A15839" s="1"/>
    </row>
    <row r="15840" spans="1:1" x14ac:dyDescent="0.3">
      <c r="A15840" s="1"/>
    </row>
    <row r="15841" spans="1:1" x14ac:dyDescent="0.3">
      <c r="A15841" s="1"/>
    </row>
    <row r="15842" spans="1:1" x14ac:dyDescent="0.3">
      <c r="A15842" s="1"/>
    </row>
    <row r="15843" spans="1:1" x14ac:dyDescent="0.3">
      <c r="A15843" s="1"/>
    </row>
    <row r="15844" spans="1:1" x14ac:dyDescent="0.3">
      <c r="A15844" s="1"/>
    </row>
    <row r="15845" spans="1:1" x14ac:dyDescent="0.3">
      <c r="A15845" s="1"/>
    </row>
    <row r="15846" spans="1:1" x14ac:dyDescent="0.3">
      <c r="A15846" s="1"/>
    </row>
    <row r="15847" spans="1:1" x14ac:dyDescent="0.3">
      <c r="A15847" s="1"/>
    </row>
    <row r="15848" spans="1:1" x14ac:dyDescent="0.3">
      <c r="A15848" s="1"/>
    </row>
    <row r="15849" spans="1:1" x14ac:dyDescent="0.3">
      <c r="A15849" s="1"/>
    </row>
    <row r="15850" spans="1:1" x14ac:dyDescent="0.3">
      <c r="A15850" s="1"/>
    </row>
    <row r="15851" spans="1:1" x14ac:dyDescent="0.3">
      <c r="A15851" s="1"/>
    </row>
    <row r="15852" spans="1:1" x14ac:dyDescent="0.3">
      <c r="A15852" s="1"/>
    </row>
    <row r="15853" spans="1:1" x14ac:dyDescent="0.3">
      <c r="A15853" s="1"/>
    </row>
    <row r="15854" spans="1:1" x14ac:dyDescent="0.3">
      <c r="A15854" s="1"/>
    </row>
    <row r="15855" spans="1:1" x14ac:dyDescent="0.3">
      <c r="A15855" s="1"/>
    </row>
    <row r="15856" spans="1:1" x14ac:dyDescent="0.3">
      <c r="A15856" s="1"/>
    </row>
    <row r="15857" spans="1:1" x14ac:dyDescent="0.3">
      <c r="A15857" s="1"/>
    </row>
    <row r="15858" spans="1:1" x14ac:dyDescent="0.3">
      <c r="A15858" s="1"/>
    </row>
    <row r="15859" spans="1:1" x14ac:dyDescent="0.3">
      <c r="A15859" s="1"/>
    </row>
    <row r="15860" spans="1:1" x14ac:dyDescent="0.3">
      <c r="A15860" s="1"/>
    </row>
    <row r="15861" spans="1:1" x14ac:dyDescent="0.3">
      <c r="A15861" s="1"/>
    </row>
    <row r="15862" spans="1:1" x14ac:dyDescent="0.3">
      <c r="A15862" s="1"/>
    </row>
    <row r="15863" spans="1:1" x14ac:dyDescent="0.3">
      <c r="A15863" s="1"/>
    </row>
    <row r="15864" spans="1:1" x14ac:dyDescent="0.3">
      <c r="A15864" s="1"/>
    </row>
    <row r="15865" spans="1:1" x14ac:dyDescent="0.3">
      <c r="A15865" s="1"/>
    </row>
    <row r="15866" spans="1:1" x14ac:dyDescent="0.3">
      <c r="A15866" s="1"/>
    </row>
    <row r="15867" spans="1:1" x14ac:dyDescent="0.3">
      <c r="A15867" s="1"/>
    </row>
    <row r="15868" spans="1:1" x14ac:dyDescent="0.3">
      <c r="A15868" s="1"/>
    </row>
    <row r="15869" spans="1:1" x14ac:dyDescent="0.3">
      <c r="A15869" s="1"/>
    </row>
    <row r="15870" spans="1:1" x14ac:dyDescent="0.3">
      <c r="A15870" s="1"/>
    </row>
    <row r="15871" spans="1:1" x14ac:dyDescent="0.3">
      <c r="A15871" s="1"/>
    </row>
    <row r="15872" spans="1:1" x14ac:dyDescent="0.3">
      <c r="A15872" s="1"/>
    </row>
    <row r="15873" spans="1:1" x14ac:dyDescent="0.3">
      <c r="A15873" s="1"/>
    </row>
    <row r="15874" spans="1:1" x14ac:dyDescent="0.3">
      <c r="A15874" s="1"/>
    </row>
    <row r="15875" spans="1:1" x14ac:dyDescent="0.3">
      <c r="A15875" s="1"/>
    </row>
    <row r="15876" spans="1:1" x14ac:dyDescent="0.3">
      <c r="A15876" s="1"/>
    </row>
    <row r="15877" spans="1:1" x14ac:dyDescent="0.3">
      <c r="A15877" s="1"/>
    </row>
    <row r="15878" spans="1:1" x14ac:dyDescent="0.3">
      <c r="A15878" s="1"/>
    </row>
    <row r="15879" spans="1:1" x14ac:dyDescent="0.3">
      <c r="A15879" s="1"/>
    </row>
    <row r="15880" spans="1:1" x14ac:dyDescent="0.3">
      <c r="A15880" s="1"/>
    </row>
    <row r="15881" spans="1:1" x14ac:dyDescent="0.3">
      <c r="A15881" s="1"/>
    </row>
    <row r="15882" spans="1:1" x14ac:dyDescent="0.3">
      <c r="A15882" s="1"/>
    </row>
    <row r="15883" spans="1:1" x14ac:dyDescent="0.3">
      <c r="A15883" s="1"/>
    </row>
    <row r="15884" spans="1:1" x14ac:dyDescent="0.3">
      <c r="A15884" s="1"/>
    </row>
    <row r="15885" spans="1:1" x14ac:dyDescent="0.3">
      <c r="A15885" s="1"/>
    </row>
    <row r="15886" spans="1:1" x14ac:dyDescent="0.3">
      <c r="A15886" s="1"/>
    </row>
    <row r="15887" spans="1:1" x14ac:dyDescent="0.3">
      <c r="A15887" s="1"/>
    </row>
    <row r="15888" spans="1:1" x14ac:dyDescent="0.3">
      <c r="A15888" s="1"/>
    </row>
    <row r="15889" spans="1:1" x14ac:dyDescent="0.3">
      <c r="A15889" s="1"/>
    </row>
    <row r="15890" spans="1:1" x14ac:dyDescent="0.3">
      <c r="A15890" s="1"/>
    </row>
    <row r="15891" spans="1:1" x14ac:dyDescent="0.3">
      <c r="A15891" s="1"/>
    </row>
    <row r="15892" spans="1:1" x14ac:dyDescent="0.3">
      <c r="A15892" s="1"/>
    </row>
    <row r="15893" spans="1:1" x14ac:dyDescent="0.3">
      <c r="A15893" s="1"/>
    </row>
    <row r="15894" spans="1:1" x14ac:dyDescent="0.3">
      <c r="A15894" s="1"/>
    </row>
    <row r="15895" spans="1:1" x14ac:dyDescent="0.3">
      <c r="A15895" s="1"/>
    </row>
    <row r="15896" spans="1:1" x14ac:dyDescent="0.3">
      <c r="A15896" s="1"/>
    </row>
    <row r="15897" spans="1:1" x14ac:dyDescent="0.3">
      <c r="A15897" s="1"/>
    </row>
    <row r="15898" spans="1:1" x14ac:dyDescent="0.3">
      <c r="A15898" s="1"/>
    </row>
    <row r="15899" spans="1:1" x14ac:dyDescent="0.3">
      <c r="A15899" s="1"/>
    </row>
    <row r="15900" spans="1:1" x14ac:dyDescent="0.3">
      <c r="A15900" s="1"/>
    </row>
    <row r="15901" spans="1:1" x14ac:dyDescent="0.3">
      <c r="A15901" s="1"/>
    </row>
    <row r="15902" spans="1:1" x14ac:dyDescent="0.3">
      <c r="A15902" s="1"/>
    </row>
    <row r="15903" spans="1:1" x14ac:dyDescent="0.3">
      <c r="A15903" s="1"/>
    </row>
    <row r="15904" spans="1:1" x14ac:dyDescent="0.3">
      <c r="A15904" s="1"/>
    </row>
    <row r="15905" spans="1:1" x14ac:dyDescent="0.3">
      <c r="A15905" s="1"/>
    </row>
    <row r="15906" spans="1:1" x14ac:dyDescent="0.3">
      <c r="A15906" s="1"/>
    </row>
    <row r="15907" spans="1:1" x14ac:dyDescent="0.3">
      <c r="A15907" s="1"/>
    </row>
    <row r="15908" spans="1:1" x14ac:dyDescent="0.3">
      <c r="A15908" s="1"/>
    </row>
    <row r="15909" spans="1:1" x14ac:dyDescent="0.3">
      <c r="A15909" s="1"/>
    </row>
    <row r="15910" spans="1:1" x14ac:dyDescent="0.3">
      <c r="A15910" s="1"/>
    </row>
    <row r="15911" spans="1:1" x14ac:dyDescent="0.3">
      <c r="A15911" s="1"/>
    </row>
    <row r="15912" spans="1:1" x14ac:dyDescent="0.3">
      <c r="A15912" s="1"/>
    </row>
    <row r="15913" spans="1:1" x14ac:dyDescent="0.3">
      <c r="A15913" s="1"/>
    </row>
    <row r="15914" spans="1:1" x14ac:dyDescent="0.3">
      <c r="A15914" s="1"/>
    </row>
    <row r="15915" spans="1:1" x14ac:dyDescent="0.3">
      <c r="A15915" s="1"/>
    </row>
    <row r="15916" spans="1:1" x14ac:dyDescent="0.3">
      <c r="A15916" s="1"/>
    </row>
    <row r="15917" spans="1:1" x14ac:dyDescent="0.3">
      <c r="A15917" s="1"/>
    </row>
    <row r="15918" spans="1:1" x14ac:dyDescent="0.3">
      <c r="A15918" s="1"/>
    </row>
    <row r="15919" spans="1:1" x14ac:dyDescent="0.3">
      <c r="A15919" s="1"/>
    </row>
    <row r="15920" spans="1:1" x14ac:dyDescent="0.3">
      <c r="A15920" s="1"/>
    </row>
    <row r="15921" spans="1:1" x14ac:dyDescent="0.3">
      <c r="A15921" s="1"/>
    </row>
    <row r="15922" spans="1:1" x14ac:dyDescent="0.3">
      <c r="A15922" s="1"/>
    </row>
    <row r="15923" spans="1:1" x14ac:dyDescent="0.3">
      <c r="A15923" s="1"/>
    </row>
    <row r="15924" spans="1:1" x14ac:dyDescent="0.3">
      <c r="A15924" s="1"/>
    </row>
    <row r="15925" spans="1:1" x14ac:dyDescent="0.3">
      <c r="A15925" s="1"/>
    </row>
    <row r="15926" spans="1:1" x14ac:dyDescent="0.3">
      <c r="A15926" s="1"/>
    </row>
    <row r="15927" spans="1:1" x14ac:dyDescent="0.3">
      <c r="A15927" s="1"/>
    </row>
    <row r="15928" spans="1:1" x14ac:dyDescent="0.3">
      <c r="A15928" s="1"/>
    </row>
    <row r="15929" spans="1:1" x14ac:dyDescent="0.3">
      <c r="A15929" s="1"/>
    </row>
    <row r="15930" spans="1:1" x14ac:dyDescent="0.3">
      <c r="A15930" s="1"/>
    </row>
    <row r="15931" spans="1:1" x14ac:dyDescent="0.3">
      <c r="A15931" s="1"/>
    </row>
    <row r="15932" spans="1:1" x14ac:dyDescent="0.3">
      <c r="A15932" s="1"/>
    </row>
    <row r="15933" spans="1:1" x14ac:dyDescent="0.3">
      <c r="A15933" s="1"/>
    </row>
    <row r="15934" spans="1:1" x14ac:dyDescent="0.3">
      <c r="A15934" s="1"/>
    </row>
    <row r="15935" spans="1:1" x14ac:dyDescent="0.3">
      <c r="A15935" s="1"/>
    </row>
    <row r="15936" spans="1:1" x14ac:dyDescent="0.3">
      <c r="A15936" s="1"/>
    </row>
    <row r="15937" spans="1:1" x14ac:dyDescent="0.3">
      <c r="A15937" s="1"/>
    </row>
    <row r="15938" spans="1:1" x14ac:dyDescent="0.3">
      <c r="A15938" s="1"/>
    </row>
    <row r="15939" spans="1:1" x14ac:dyDescent="0.3">
      <c r="A15939" s="1"/>
    </row>
    <row r="15940" spans="1:1" x14ac:dyDescent="0.3">
      <c r="A15940" s="1"/>
    </row>
    <row r="15941" spans="1:1" x14ac:dyDescent="0.3">
      <c r="A15941" s="1"/>
    </row>
    <row r="15942" spans="1:1" x14ac:dyDescent="0.3">
      <c r="A15942" s="1"/>
    </row>
    <row r="15943" spans="1:1" x14ac:dyDescent="0.3">
      <c r="A15943" s="1"/>
    </row>
    <row r="15944" spans="1:1" x14ac:dyDescent="0.3">
      <c r="A15944" s="1"/>
    </row>
    <row r="15945" spans="1:1" x14ac:dyDescent="0.3">
      <c r="A15945" s="1"/>
    </row>
    <row r="15946" spans="1:1" x14ac:dyDescent="0.3">
      <c r="A15946" s="1"/>
    </row>
    <row r="15947" spans="1:1" x14ac:dyDescent="0.3">
      <c r="A15947" s="1"/>
    </row>
    <row r="15948" spans="1:1" x14ac:dyDescent="0.3">
      <c r="A15948" s="1"/>
    </row>
    <row r="15949" spans="1:1" x14ac:dyDescent="0.3">
      <c r="A15949" s="1"/>
    </row>
    <row r="15950" spans="1:1" x14ac:dyDescent="0.3">
      <c r="A15950" s="1"/>
    </row>
    <row r="15951" spans="1:1" x14ac:dyDescent="0.3">
      <c r="A15951" s="1"/>
    </row>
    <row r="15952" spans="1:1" x14ac:dyDescent="0.3">
      <c r="A15952" s="1"/>
    </row>
    <row r="15953" spans="1:1" x14ac:dyDescent="0.3">
      <c r="A15953" s="1"/>
    </row>
    <row r="15954" spans="1:1" x14ac:dyDescent="0.3">
      <c r="A15954" s="1"/>
    </row>
    <row r="15955" spans="1:1" x14ac:dyDescent="0.3">
      <c r="A15955" s="1"/>
    </row>
    <row r="15956" spans="1:1" x14ac:dyDescent="0.3">
      <c r="A15956" s="1"/>
    </row>
    <row r="15957" spans="1:1" x14ac:dyDescent="0.3">
      <c r="A15957" s="1"/>
    </row>
    <row r="15958" spans="1:1" x14ac:dyDescent="0.3">
      <c r="A15958" s="1"/>
    </row>
    <row r="15959" spans="1:1" x14ac:dyDescent="0.3">
      <c r="A15959" s="1"/>
    </row>
    <row r="15960" spans="1:1" x14ac:dyDescent="0.3">
      <c r="A15960" s="1"/>
    </row>
    <row r="15961" spans="1:1" x14ac:dyDescent="0.3">
      <c r="A15961" s="1"/>
    </row>
    <row r="15962" spans="1:1" x14ac:dyDescent="0.3">
      <c r="A15962" s="1"/>
    </row>
    <row r="15963" spans="1:1" x14ac:dyDescent="0.3">
      <c r="A15963" s="1"/>
    </row>
    <row r="15964" spans="1:1" x14ac:dyDescent="0.3">
      <c r="A15964" s="1"/>
    </row>
    <row r="15965" spans="1:1" x14ac:dyDescent="0.3">
      <c r="A15965" s="1"/>
    </row>
    <row r="15966" spans="1:1" x14ac:dyDescent="0.3">
      <c r="A15966" s="1"/>
    </row>
    <row r="15967" spans="1:1" x14ac:dyDescent="0.3">
      <c r="A15967" s="1"/>
    </row>
    <row r="15968" spans="1:1" x14ac:dyDescent="0.3">
      <c r="A15968" s="1"/>
    </row>
    <row r="15969" spans="1:1" x14ac:dyDescent="0.3">
      <c r="A15969" s="1"/>
    </row>
    <row r="15970" spans="1:1" x14ac:dyDescent="0.3">
      <c r="A15970" s="1"/>
    </row>
    <row r="15971" spans="1:1" x14ac:dyDescent="0.3">
      <c r="A15971" s="1"/>
    </row>
    <row r="15972" spans="1:1" x14ac:dyDescent="0.3">
      <c r="A15972" s="1"/>
    </row>
    <row r="15973" spans="1:1" x14ac:dyDescent="0.3">
      <c r="A15973" s="1"/>
    </row>
    <row r="15974" spans="1:1" x14ac:dyDescent="0.3">
      <c r="A15974" s="1"/>
    </row>
    <row r="15975" spans="1:1" x14ac:dyDescent="0.3">
      <c r="A15975" s="1"/>
    </row>
    <row r="15976" spans="1:1" x14ac:dyDescent="0.3">
      <c r="A15976" s="1"/>
    </row>
    <row r="15977" spans="1:1" x14ac:dyDescent="0.3">
      <c r="A15977" s="1"/>
    </row>
    <row r="15978" spans="1:1" x14ac:dyDescent="0.3">
      <c r="A15978" s="1"/>
    </row>
    <row r="15979" spans="1:1" x14ac:dyDescent="0.3">
      <c r="A15979" s="1"/>
    </row>
    <row r="15980" spans="1:1" x14ac:dyDescent="0.3">
      <c r="A15980" s="1"/>
    </row>
    <row r="15981" spans="1:1" x14ac:dyDescent="0.3">
      <c r="A15981" s="1"/>
    </row>
    <row r="15982" spans="1:1" x14ac:dyDescent="0.3">
      <c r="A15982" s="1"/>
    </row>
    <row r="15983" spans="1:1" x14ac:dyDescent="0.3">
      <c r="A15983" s="1"/>
    </row>
    <row r="15984" spans="1:1" x14ac:dyDescent="0.3">
      <c r="A15984" s="1"/>
    </row>
    <row r="15985" spans="1:1" x14ac:dyDescent="0.3">
      <c r="A15985" s="1"/>
    </row>
    <row r="15986" spans="1:1" x14ac:dyDescent="0.3">
      <c r="A15986" s="1"/>
    </row>
    <row r="15987" spans="1:1" x14ac:dyDescent="0.3">
      <c r="A15987" s="1"/>
    </row>
    <row r="15988" spans="1:1" x14ac:dyDescent="0.3">
      <c r="A15988" s="1"/>
    </row>
    <row r="15989" spans="1:1" x14ac:dyDescent="0.3">
      <c r="A15989" s="1"/>
    </row>
    <row r="15990" spans="1:1" x14ac:dyDescent="0.3">
      <c r="A15990" s="1"/>
    </row>
    <row r="15991" spans="1:1" x14ac:dyDescent="0.3">
      <c r="A15991" s="1"/>
    </row>
    <row r="15992" spans="1:1" x14ac:dyDescent="0.3">
      <c r="A15992" s="1"/>
    </row>
    <row r="15993" spans="1:1" x14ac:dyDescent="0.3">
      <c r="A15993" s="1"/>
    </row>
    <row r="15994" spans="1:1" x14ac:dyDescent="0.3">
      <c r="A15994" s="1"/>
    </row>
    <row r="15995" spans="1:1" x14ac:dyDescent="0.3">
      <c r="A15995" s="1"/>
    </row>
    <row r="15996" spans="1:1" x14ac:dyDescent="0.3">
      <c r="A15996" s="1"/>
    </row>
    <row r="15997" spans="1:1" x14ac:dyDescent="0.3">
      <c r="A15997" s="1"/>
    </row>
    <row r="15998" spans="1:1" x14ac:dyDescent="0.3">
      <c r="A15998" s="1"/>
    </row>
    <row r="15999" spans="1:1" x14ac:dyDescent="0.3">
      <c r="A15999" s="1"/>
    </row>
    <row r="16000" spans="1:1" x14ac:dyDescent="0.3">
      <c r="A16000" s="1"/>
    </row>
    <row r="16001" spans="1:1" x14ac:dyDescent="0.3">
      <c r="A16001" s="1"/>
    </row>
    <row r="16002" spans="1:1" x14ac:dyDescent="0.3">
      <c r="A16002" s="1"/>
    </row>
    <row r="16003" spans="1:1" x14ac:dyDescent="0.3">
      <c r="A16003" s="1"/>
    </row>
    <row r="16004" spans="1:1" x14ac:dyDescent="0.3">
      <c r="A16004" s="1"/>
    </row>
    <row r="16005" spans="1:1" x14ac:dyDescent="0.3">
      <c r="A16005" s="1"/>
    </row>
    <row r="16006" spans="1:1" x14ac:dyDescent="0.3">
      <c r="A16006" s="1"/>
    </row>
    <row r="16007" spans="1:1" x14ac:dyDescent="0.3">
      <c r="A16007" s="1"/>
    </row>
    <row r="16008" spans="1:1" x14ac:dyDescent="0.3">
      <c r="A16008" s="1"/>
    </row>
    <row r="16009" spans="1:1" x14ac:dyDescent="0.3">
      <c r="A16009" s="1"/>
    </row>
    <row r="16010" spans="1:1" x14ac:dyDescent="0.3">
      <c r="A16010" s="1"/>
    </row>
    <row r="16011" spans="1:1" x14ac:dyDescent="0.3">
      <c r="A16011" s="1"/>
    </row>
    <row r="16012" spans="1:1" x14ac:dyDescent="0.3">
      <c r="A16012" s="1"/>
    </row>
    <row r="16013" spans="1:1" x14ac:dyDescent="0.3">
      <c r="A16013" s="1"/>
    </row>
    <row r="16014" spans="1:1" x14ac:dyDescent="0.3">
      <c r="A16014" s="1"/>
    </row>
    <row r="16015" spans="1:1" x14ac:dyDescent="0.3">
      <c r="A16015" s="1"/>
    </row>
    <row r="16016" spans="1:1" x14ac:dyDescent="0.3">
      <c r="A16016" s="1"/>
    </row>
    <row r="16017" spans="1:1" x14ac:dyDescent="0.3">
      <c r="A16017" s="1"/>
    </row>
    <row r="16018" spans="1:1" x14ac:dyDescent="0.3">
      <c r="A16018" s="1"/>
    </row>
    <row r="16019" spans="1:1" x14ac:dyDescent="0.3">
      <c r="A16019" s="1"/>
    </row>
    <row r="16020" spans="1:1" x14ac:dyDescent="0.3">
      <c r="A16020" s="1"/>
    </row>
    <row r="16021" spans="1:1" x14ac:dyDescent="0.3">
      <c r="A16021" s="1"/>
    </row>
    <row r="16022" spans="1:1" x14ac:dyDescent="0.3">
      <c r="A16022" s="1"/>
    </row>
    <row r="16023" spans="1:1" x14ac:dyDescent="0.3">
      <c r="A16023" s="1"/>
    </row>
    <row r="16024" spans="1:1" x14ac:dyDescent="0.3">
      <c r="A16024" s="1"/>
    </row>
    <row r="16025" spans="1:1" x14ac:dyDescent="0.3">
      <c r="A16025" s="1"/>
    </row>
    <row r="16026" spans="1:1" x14ac:dyDescent="0.3">
      <c r="A16026" s="1"/>
    </row>
    <row r="16027" spans="1:1" x14ac:dyDescent="0.3">
      <c r="A16027" s="1"/>
    </row>
    <row r="16028" spans="1:1" x14ac:dyDescent="0.3">
      <c r="A16028" s="1"/>
    </row>
    <row r="16029" spans="1:1" x14ac:dyDescent="0.3">
      <c r="A16029" s="1"/>
    </row>
    <row r="16030" spans="1:1" x14ac:dyDescent="0.3">
      <c r="A16030" s="1"/>
    </row>
    <row r="16031" spans="1:1" x14ac:dyDescent="0.3">
      <c r="A16031" s="1"/>
    </row>
    <row r="16032" spans="1:1" x14ac:dyDescent="0.3">
      <c r="A16032" s="1"/>
    </row>
    <row r="16033" spans="1:1" x14ac:dyDescent="0.3">
      <c r="A16033" s="1"/>
    </row>
    <row r="16034" spans="1:1" x14ac:dyDescent="0.3">
      <c r="A16034" s="1"/>
    </row>
    <row r="16035" spans="1:1" x14ac:dyDescent="0.3">
      <c r="A16035" s="1"/>
    </row>
    <row r="16036" spans="1:1" x14ac:dyDescent="0.3">
      <c r="A16036" s="1"/>
    </row>
    <row r="16037" spans="1:1" x14ac:dyDescent="0.3">
      <c r="A16037" s="1"/>
    </row>
    <row r="16038" spans="1:1" x14ac:dyDescent="0.3">
      <c r="A16038" s="1"/>
    </row>
    <row r="16039" spans="1:1" x14ac:dyDescent="0.3">
      <c r="A16039" s="1"/>
    </row>
    <row r="16040" spans="1:1" x14ac:dyDescent="0.3">
      <c r="A16040" s="1"/>
    </row>
    <row r="16041" spans="1:1" x14ac:dyDescent="0.3">
      <c r="A16041" s="1"/>
    </row>
    <row r="16042" spans="1:1" x14ac:dyDescent="0.3">
      <c r="A16042" s="1"/>
    </row>
    <row r="16043" spans="1:1" x14ac:dyDescent="0.3">
      <c r="A16043" s="1"/>
    </row>
    <row r="16044" spans="1:1" x14ac:dyDescent="0.3">
      <c r="A16044" s="1"/>
    </row>
    <row r="16045" spans="1:1" x14ac:dyDescent="0.3">
      <c r="A16045" s="1"/>
    </row>
    <row r="16046" spans="1:1" x14ac:dyDescent="0.3">
      <c r="A16046" s="1"/>
    </row>
    <row r="16047" spans="1:1" x14ac:dyDescent="0.3">
      <c r="A16047" s="1"/>
    </row>
    <row r="16048" spans="1:1" x14ac:dyDescent="0.3">
      <c r="A16048" s="1"/>
    </row>
    <row r="16049" spans="1:1" x14ac:dyDescent="0.3">
      <c r="A16049" s="1"/>
    </row>
    <row r="16050" spans="1:1" x14ac:dyDescent="0.3">
      <c r="A16050" s="1"/>
    </row>
    <row r="16051" spans="1:1" x14ac:dyDescent="0.3">
      <c r="A16051" s="1"/>
    </row>
    <row r="16052" spans="1:1" x14ac:dyDescent="0.3">
      <c r="A16052" s="1"/>
    </row>
    <row r="16053" spans="1:1" x14ac:dyDescent="0.3">
      <c r="A16053" s="1"/>
    </row>
    <row r="16054" spans="1:1" x14ac:dyDescent="0.3">
      <c r="A16054" s="1"/>
    </row>
    <row r="16055" spans="1:1" x14ac:dyDescent="0.3">
      <c r="A16055" s="1"/>
    </row>
    <row r="16056" spans="1:1" x14ac:dyDescent="0.3">
      <c r="A16056" s="1"/>
    </row>
    <row r="16057" spans="1:1" x14ac:dyDescent="0.3">
      <c r="A16057" s="1"/>
    </row>
    <row r="16058" spans="1:1" x14ac:dyDescent="0.3">
      <c r="A16058" s="1"/>
    </row>
    <row r="16059" spans="1:1" x14ac:dyDescent="0.3">
      <c r="A16059" s="1"/>
    </row>
    <row r="16060" spans="1:1" x14ac:dyDescent="0.3">
      <c r="A16060" s="1"/>
    </row>
    <row r="16061" spans="1:1" x14ac:dyDescent="0.3">
      <c r="A16061" s="1"/>
    </row>
    <row r="16062" spans="1:1" x14ac:dyDescent="0.3">
      <c r="A16062" s="1"/>
    </row>
    <row r="16063" spans="1:1" x14ac:dyDescent="0.3">
      <c r="A16063" s="1"/>
    </row>
    <row r="16064" spans="1:1" x14ac:dyDescent="0.3">
      <c r="A16064" s="1"/>
    </row>
    <row r="16065" spans="1:1" x14ac:dyDescent="0.3">
      <c r="A16065" s="1"/>
    </row>
    <row r="16066" spans="1:1" x14ac:dyDescent="0.3">
      <c r="A16066" s="1"/>
    </row>
    <row r="16067" spans="1:1" x14ac:dyDescent="0.3">
      <c r="A16067" s="1"/>
    </row>
    <row r="16068" spans="1:1" x14ac:dyDescent="0.3">
      <c r="A16068" s="1"/>
    </row>
    <row r="16069" spans="1:1" x14ac:dyDescent="0.3">
      <c r="A16069" s="1"/>
    </row>
    <row r="16070" spans="1:1" x14ac:dyDescent="0.3">
      <c r="A16070" s="1"/>
    </row>
    <row r="16071" spans="1:1" x14ac:dyDescent="0.3">
      <c r="A16071" s="1"/>
    </row>
    <row r="16072" spans="1:1" x14ac:dyDescent="0.3">
      <c r="A16072" s="1"/>
    </row>
    <row r="16073" spans="1:1" x14ac:dyDescent="0.3">
      <c r="A16073" s="1"/>
    </row>
    <row r="16074" spans="1:1" x14ac:dyDescent="0.3">
      <c r="A16074" s="1"/>
    </row>
    <row r="16075" spans="1:1" x14ac:dyDescent="0.3">
      <c r="A16075" s="1"/>
    </row>
    <row r="16076" spans="1:1" x14ac:dyDescent="0.3">
      <c r="A16076" s="1"/>
    </row>
    <row r="16077" spans="1:1" x14ac:dyDescent="0.3">
      <c r="A16077" s="1"/>
    </row>
    <row r="16078" spans="1:1" x14ac:dyDescent="0.3">
      <c r="A16078" s="1"/>
    </row>
    <row r="16079" spans="1:1" x14ac:dyDescent="0.3">
      <c r="A16079" s="1"/>
    </row>
    <row r="16080" spans="1:1" x14ac:dyDescent="0.3">
      <c r="A16080" s="1"/>
    </row>
    <row r="16081" spans="1:1" x14ac:dyDescent="0.3">
      <c r="A16081" s="1"/>
    </row>
    <row r="16082" spans="1:1" x14ac:dyDescent="0.3">
      <c r="A16082" s="1"/>
    </row>
    <row r="16083" spans="1:1" x14ac:dyDescent="0.3">
      <c r="A16083" s="1"/>
    </row>
    <row r="16084" spans="1:1" x14ac:dyDescent="0.3">
      <c r="A16084" s="1"/>
    </row>
    <row r="16085" spans="1:1" x14ac:dyDescent="0.3">
      <c r="A16085" s="1"/>
    </row>
    <row r="16086" spans="1:1" x14ac:dyDescent="0.3">
      <c r="A16086" s="1"/>
    </row>
    <row r="16087" spans="1:1" x14ac:dyDescent="0.3">
      <c r="A16087" s="1"/>
    </row>
    <row r="16088" spans="1:1" x14ac:dyDescent="0.3">
      <c r="A16088" s="1"/>
    </row>
    <row r="16089" spans="1:1" x14ac:dyDescent="0.3">
      <c r="A16089" s="1"/>
    </row>
    <row r="16090" spans="1:1" x14ac:dyDescent="0.3">
      <c r="A16090" s="1"/>
    </row>
    <row r="16091" spans="1:1" x14ac:dyDescent="0.3">
      <c r="A16091" s="1"/>
    </row>
    <row r="16092" spans="1:1" x14ac:dyDescent="0.3">
      <c r="A16092" s="1"/>
    </row>
    <row r="16093" spans="1:1" x14ac:dyDescent="0.3">
      <c r="A16093" s="1"/>
    </row>
    <row r="16094" spans="1:1" x14ac:dyDescent="0.3">
      <c r="A16094" s="1"/>
    </row>
    <row r="16095" spans="1:1" x14ac:dyDescent="0.3">
      <c r="A16095" s="1"/>
    </row>
    <row r="16096" spans="1:1" x14ac:dyDescent="0.3">
      <c r="A16096" s="1"/>
    </row>
    <row r="16097" spans="1:1" x14ac:dyDescent="0.3">
      <c r="A16097" s="1"/>
    </row>
    <row r="16098" spans="1:1" x14ac:dyDescent="0.3">
      <c r="A16098" s="1"/>
    </row>
    <row r="16099" spans="1:1" x14ac:dyDescent="0.3">
      <c r="A16099" s="1"/>
    </row>
    <row r="16100" spans="1:1" x14ac:dyDescent="0.3">
      <c r="A16100" s="1"/>
    </row>
    <row r="16101" spans="1:1" x14ac:dyDescent="0.3">
      <c r="A16101" s="1"/>
    </row>
    <row r="16102" spans="1:1" x14ac:dyDescent="0.3">
      <c r="A16102" s="1"/>
    </row>
    <row r="16103" spans="1:1" x14ac:dyDescent="0.3">
      <c r="A16103" s="1"/>
    </row>
    <row r="16104" spans="1:1" x14ac:dyDescent="0.3">
      <c r="A16104" s="1"/>
    </row>
    <row r="16105" spans="1:1" x14ac:dyDescent="0.3">
      <c r="A16105" s="1"/>
    </row>
    <row r="16106" spans="1:1" x14ac:dyDescent="0.3">
      <c r="A16106" s="1"/>
    </row>
    <row r="16107" spans="1:1" x14ac:dyDescent="0.3">
      <c r="A16107" s="1"/>
    </row>
    <row r="16108" spans="1:1" x14ac:dyDescent="0.3">
      <c r="A16108" s="1"/>
    </row>
    <row r="16109" spans="1:1" x14ac:dyDescent="0.3">
      <c r="A16109" s="1"/>
    </row>
    <row r="16110" spans="1:1" x14ac:dyDescent="0.3">
      <c r="A16110" s="1"/>
    </row>
    <row r="16111" spans="1:1" x14ac:dyDescent="0.3">
      <c r="A16111" s="1"/>
    </row>
    <row r="16112" spans="1:1" x14ac:dyDescent="0.3">
      <c r="A16112" s="1"/>
    </row>
    <row r="16113" spans="1:1" x14ac:dyDescent="0.3">
      <c r="A16113" s="1"/>
    </row>
    <row r="16114" spans="1:1" x14ac:dyDescent="0.3">
      <c r="A16114" s="1"/>
    </row>
    <row r="16115" spans="1:1" x14ac:dyDescent="0.3">
      <c r="A16115" s="1"/>
    </row>
    <row r="16116" spans="1:1" x14ac:dyDescent="0.3">
      <c r="A16116" s="1"/>
    </row>
    <row r="16117" spans="1:1" x14ac:dyDescent="0.3">
      <c r="A16117" s="1"/>
    </row>
    <row r="16118" spans="1:1" x14ac:dyDescent="0.3">
      <c r="A16118" s="1"/>
    </row>
    <row r="16119" spans="1:1" x14ac:dyDescent="0.3">
      <c r="A16119" s="1"/>
    </row>
    <row r="16120" spans="1:1" x14ac:dyDescent="0.3">
      <c r="A16120" s="1"/>
    </row>
    <row r="16121" spans="1:1" x14ac:dyDescent="0.3">
      <c r="A16121" s="1"/>
    </row>
    <row r="16122" spans="1:1" x14ac:dyDescent="0.3">
      <c r="A16122" s="1"/>
    </row>
    <row r="16123" spans="1:1" x14ac:dyDescent="0.3">
      <c r="A16123" s="1"/>
    </row>
    <row r="16124" spans="1:1" x14ac:dyDescent="0.3">
      <c r="A16124" s="1"/>
    </row>
    <row r="16125" spans="1:1" x14ac:dyDescent="0.3">
      <c r="A16125" s="1"/>
    </row>
    <row r="16126" spans="1:1" x14ac:dyDescent="0.3">
      <c r="A16126" s="1"/>
    </row>
    <row r="16127" spans="1:1" x14ac:dyDescent="0.3">
      <c r="A16127" s="1"/>
    </row>
    <row r="16128" spans="1:1" x14ac:dyDescent="0.3">
      <c r="A16128" s="1"/>
    </row>
    <row r="16129" spans="1:1" x14ac:dyDescent="0.3">
      <c r="A16129" s="1"/>
    </row>
    <row r="16130" spans="1:1" x14ac:dyDescent="0.3">
      <c r="A16130" s="1"/>
    </row>
    <row r="16131" spans="1:1" x14ac:dyDescent="0.3">
      <c r="A16131" s="1"/>
    </row>
    <row r="16132" spans="1:1" x14ac:dyDescent="0.3">
      <c r="A16132" s="1"/>
    </row>
    <row r="16133" spans="1:1" x14ac:dyDescent="0.3">
      <c r="A16133" s="1"/>
    </row>
    <row r="16134" spans="1:1" x14ac:dyDescent="0.3">
      <c r="A16134" s="1"/>
    </row>
    <row r="16135" spans="1:1" x14ac:dyDescent="0.3">
      <c r="A16135" s="1"/>
    </row>
    <row r="16136" spans="1:1" x14ac:dyDescent="0.3">
      <c r="A16136" s="1"/>
    </row>
    <row r="16137" spans="1:1" x14ac:dyDescent="0.3">
      <c r="A16137" s="1"/>
    </row>
    <row r="16138" spans="1:1" x14ac:dyDescent="0.3">
      <c r="A16138" s="1"/>
    </row>
    <row r="16139" spans="1:1" x14ac:dyDescent="0.3">
      <c r="A16139" s="1"/>
    </row>
    <row r="16140" spans="1:1" x14ac:dyDescent="0.3">
      <c r="A16140" s="1"/>
    </row>
    <row r="16141" spans="1:1" x14ac:dyDescent="0.3">
      <c r="A16141" s="1"/>
    </row>
    <row r="16142" spans="1:1" x14ac:dyDescent="0.3">
      <c r="A16142" s="1"/>
    </row>
    <row r="16143" spans="1:1" x14ac:dyDescent="0.3">
      <c r="A16143" s="1"/>
    </row>
    <row r="16144" spans="1:1" x14ac:dyDescent="0.3">
      <c r="A16144" s="1"/>
    </row>
    <row r="16145" spans="1:1" x14ac:dyDescent="0.3">
      <c r="A16145" s="1"/>
    </row>
    <row r="16146" spans="1:1" x14ac:dyDescent="0.3">
      <c r="A16146" s="1"/>
    </row>
    <row r="16147" spans="1:1" x14ac:dyDescent="0.3">
      <c r="A16147" s="1"/>
    </row>
    <row r="16148" spans="1:1" x14ac:dyDescent="0.3">
      <c r="A16148" s="1"/>
    </row>
    <row r="16149" spans="1:1" x14ac:dyDescent="0.3">
      <c r="A16149" s="1"/>
    </row>
    <row r="16150" spans="1:1" x14ac:dyDescent="0.3">
      <c r="A16150" s="1"/>
    </row>
    <row r="16151" spans="1:1" x14ac:dyDescent="0.3">
      <c r="A16151" s="1"/>
    </row>
    <row r="16152" spans="1:1" x14ac:dyDescent="0.3">
      <c r="A16152" s="1"/>
    </row>
    <row r="16153" spans="1:1" x14ac:dyDescent="0.3">
      <c r="A16153" s="1"/>
    </row>
    <row r="16154" spans="1:1" x14ac:dyDescent="0.3">
      <c r="A16154" s="1"/>
    </row>
    <row r="16155" spans="1:1" x14ac:dyDescent="0.3">
      <c r="A16155" s="1"/>
    </row>
    <row r="16156" spans="1:1" x14ac:dyDescent="0.3">
      <c r="A16156" s="1"/>
    </row>
    <row r="16157" spans="1:1" x14ac:dyDescent="0.3">
      <c r="A16157" s="1"/>
    </row>
    <row r="16158" spans="1:1" x14ac:dyDescent="0.3">
      <c r="A16158" s="1"/>
    </row>
    <row r="16159" spans="1:1" x14ac:dyDescent="0.3">
      <c r="A16159" s="1"/>
    </row>
    <row r="16160" spans="1:1" x14ac:dyDescent="0.3">
      <c r="A16160" s="1"/>
    </row>
    <row r="16161" spans="1:1" x14ac:dyDescent="0.3">
      <c r="A16161" s="1"/>
    </row>
    <row r="16162" spans="1:1" x14ac:dyDescent="0.3">
      <c r="A16162" s="1"/>
    </row>
    <row r="16163" spans="1:1" x14ac:dyDescent="0.3">
      <c r="A16163" s="1"/>
    </row>
    <row r="16164" spans="1:1" x14ac:dyDescent="0.3">
      <c r="A16164" s="1"/>
    </row>
    <row r="16165" spans="1:1" x14ac:dyDescent="0.3">
      <c r="A16165" s="1"/>
    </row>
    <row r="16166" spans="1:1" x14ac:dyDescent="0.3">
      <c r="A16166" s="1"/>
    </row>
    <row r="16167" spans="1:1" x14ac:dyDescent="0.3">
      <c r="A16167" s="1"/>
    </row>
    <row r="16168" spans="1:1" x14ac:dyDescent="0.3">
      <c r="A16168" s="1"/>
    </row>
    <row r="16169" spans="1:1" x14ac:dyDescent="0.3">
      <c r="A16169" s="1"/>
    </row>
    <row r="16170" spans="1:1" x14ac:dyDescent="0.3">
      <c r="A16170" s="1"/>
    </row>
    <row r="16171" spans="1:1" x14ac:dyDescent="0.3">
      <c r="A16171" s="1"/>
    </row>
    <row r="16172" spans="1:1" x14ac:dyDescent="0.3">
      <c r="A16172" s="1"/>
    </row>
    <row r="16173" spans="1:1" x14ac:dyDescent="0.3">
      <c r="A16173" s="1"/>
    </row>
    <row r="16174" spans="1:1" x14ac:dyDescent="0.3">
      <c r="A16174" s="1"/>
    </row>
    <row r="16175" spans="1:1" x14ac:dyDescent="0.3">
      <c r="A16175" s="1"/>
    </row>
    <row r="16176" spans="1:1" x14ac:dyDescent="0.3">
      <c r="A16176" s="1"/>
    </row>
    <row r="16177" spans="1:1" x14ac:dyDescent="0.3">
      <c r="A16177" s="1"/>
    </row>
    <row r="16178" spans="1:1" x14ac:dyDescent="0.3">
      <c r="A16178" s="1"/>
    </row>
    <row r="16179" spans="1:1" x14ac:dyDescent="0.3">
      <c r="A16179" s="1"/>
    </row>
    <row r="16180" spans="1:1" x14ac:dyDescent="0.3">
      <c r="A16180" s="1"/>
    </row>
    <row r="16181" spans="1:1" x14ac:dyDescent="0.3">
      <c r="A16181" s="1"/>
    </row>
    <row r="16182" spans="1:1" x14ac:dyDescent="0.3">
      <c r="A16182" s="1"/>
    </row>
    <row r="16183" spans="1:1" x14ac:dyDescent="0.3">
      <c r="A16183" s="1"/>
    </row>
    <row r="16184" spans="1:1" x14ac:dyDescent="0.3">
      <c r="A16184" s="1"/>
    </row>
    <row r="16185" spans="1:1" x14ac:dyDescent="0.3">
      <c r="A16185" s="1"/>
    </row>
    <row r="16186" spans="1:1" x14ac:dyDescent="0.3">
      <c r="A16186" s="1"/>
    </row>
    <row r="16187" spans="1:1" x14ac:dyDescent="0.3">
      <c r="A16187" s="1"/>
    </row>
    <row r="16188" spans="1:1" x14ac:dyDescent="0.3">
      <c r="A16188" s="1"/>
    </row>
    <row r="16189" spans="1:1" x14ac:dyDescent="0.3">
      <c r="A16189" s="1"/>
    </row>
    <row r="16190" spans="1:1" x14ac:dyDescent="0.3">
      <c r="A16190" s="1"/>
    </row>
    <row r="16191" spans="1:1" x14ac:dyDescent="0.3">
      <c r="A16191" s="1"/>
    </row>
    <row r="16192" spans="1:1" x14ac:dyDescent="0.3">
      <c r="A16192" s="1"/>
    </row>
    <row r="16193" spans="1:1" x14ac:dyDescent="0.3">
      <c r="A16193" s="1"/>
    </row>
    <row r="16194" spans="1:1" x14ac:dyDescent="0.3">
      <c r="A16194" s="1"/>
    </row>
    <row r="16195" spans="1:1" x14ac:dyDescent="0.3">
      <c r="A16195" s="1"/>
    </row>
    <row r="16196" spans="1:1" x14ac:dyDescent="0.3">
      <c r="A16196" s="1"/>
    </row>
    <row r="16197" spans="1:1" x14ac:dyDescent="0.3">
      <c r="A16197" s="1"/>
    </row>
    <row r="16198" spans="1:1" x14ac:dyDescent="0.3">
      <c r="A16198" s="1"/>
    </row>
    <row r="16199" spans="1:1" x14ac:dyDescent="0.3">
      <c r="A16199" s="1"/>
    </row>
    <row r="16200" spans="1:1" x14ac:dyDescent="0.3">
      <c r="A16200" s="1"/>
    </row>
    <row r="16201" spans="1:1" x14ac:dyDescent="0.3">
      <c r="A16201" s="1"/>
    </row>
    <row r="16202" spans="1:1" x14ac:dyDescent="0.3">
      <c r="A16202" s="1"/>
    </row>
    <row r="16203" spans="1:1" x14ac:dyDescent="0.3">
      <c r="A16203" s="1"/>
    </row>
    <row r="16204" spans="1:1" x14ac:dyDescent="0.3">
      <c r="A16204" s="1"/>
    </row>
    <row r="16205" spans="1:1" x14ac:dyDescent="0.3">
      <c r="A16205" s="1"/>
    </row>
    <row r="16206" spans="1:1" x14ac:dyDescent="0.3">
      <c r="A16206" s="1"/>
    </row>
    <row r="16207" spans="1:1" x14ac:dyDescent="0.3">
      <c r="A16207" s="1"/>
    </row>
    <row r="16208" spans="1:1" x14ac:dyDescent="0.3">
      <c r="A16208" s="1"/>
    </row>
    <row r="16209" spans="1:1" x14ac:dyDescent="0.3">
      <c r="A16209" s="1"/>
    </row>
    <row r="16210" spans="1:1" x14ac:dyDescent="0.3">
      <c r="A16210" s="1"/>
    </row>
    <row r="16211" spans="1:1" x14ac:dyDescent="0.3">
      <c r="A16211" s="1"/>
    </row>
    <row r="16212" spans="1:1" x14ac:dyDescent="0.3">
      <c r="A16212" s="1"/>
    </row>
    <row r="16213" spans="1:1" x14ac:dyDescent="0.3">
      <c r="A16213" s="1"/>
    </row>
    <row r="16214" spans="1:1" x14ac:dyDescent="0.3">
      <c r="A16214" s="1"/>
    </row>
    <row r="16215" spans="1:1" x14ac:dyDescent="0.3">
      <c r="A16215" s="1"/>
    </row>
    <row r="16216" spans="1:1" x14ac:dyDescent="0.3">
      <c r="A16216" s="1"/>
    </row>
    <row r="16217" spans="1:1" x14ac:dyDescent="0.3">
      <c r="A16217" s="1"/>
    </row>
    <row r="16218" spans="1:1" x14ac:dyDescent="0.3">
      <c r="A16218" s="1"/>
    </row>
    <row r="16219" spans="1:1" x14ac:dyDescent="0.3">
      <c r="A16219" s="1"/>
    </row>
    <row r="16220" spans="1:1" x14ac:dyDescent="0.3">
      <c r="A16220" s="1"/>
    </row>
    <row r="16221" spans="1:1" x14ac:dyDescent="0.3">
      <c r="A16221" s="1"/>
    </row>
    <row r="16222" spans="1:1" x14ac:dyDescent="0.3">
      <c r="A16222" s="1"/>
    </row>
    <row r="16223" spans="1:1" x14ac:dyDescent="0.3">
      <c r="A16223" s="1"/>
    </row>
    <row r="16224" spans="1:1" x14ac:dyDescent="0.3">
      <c r="A16224" s="1"/>
    </row>
    <row r="16225" spans="1:1" x14ac:dyDescent="0.3">
      <c r="A16225" s="1"/>
    </row>
    <row r="16226" spans="1:1" x14ac:dyDescent="0.3">
      <c r="A16226" s="1"/>
    </row>
    <row r="16227" spans="1:1" x14ac:dyDescent="0.3">
      <c r="A16227" s="1"/>
    </row>
    <row r="16228" spans="1:1" x14ac:dyDescent="0.3">
      <c r="A16228" s="1"/>
    </row>
    <row r="16229" spans="1:1" x14ac:dyDescent="0.3">
      <c r="A16229" s="1"/>
    </row>
    <row r="16230" spans="1:1" x14ac:dyDescent="0.3">
      <c r="A16230" s="1"/>
    </row>
    <row r="16231" spans="1:1" x14ac:dyDescent="0.3">
      <c r="A16231" s="1"/>
    </row>
    <row r="16232" spans="1:1" x14ac:dyDescent="0.3">
      <c r="A16232" s="1"/>
    </row>
    <row r="16233" spans="1:1" x14ac:dyDescent="0.3">
      <c r="A16233" s="1"/>
    </row>
    <row r="16234" spans="1:1" x14ac:dyDescent="0.3">
      <c r="A16234" s="1"/>
    </row>
    <row r="16235" spans="1:1" x14ac:dyDescent="0.3">
      <c r="A16235" s="1"/>
    </row>
    <row r="16236" spans="1:1" x14ac:dyDescent="0.3">
      <c r="A16236" s="1"/>
    </row>
    <row r="16237" spans="1:1" x14ac:dyDescent="0.3">
      <c r="A16237" s="1"/>
    </row>
    <row r="16238" spans="1:1" x14ac:dyDescent="0.3">
      <c r="A16238" s="1"/>
    </row>
    <row r="16239" spans="1:1" x14ac:dyDescent="0.3">
      <c r="A16239" s="1"/>
    </row>
    <row r="16240" spans="1:1" x14ac:dyDescent="0.3">
      <c r="A16240" s="1"/>
    </row>
    <row r="16241" spans="1:1" x14ac:dyDescent="0.3">
      <c r="A16241" s="1"/>
    </row>
    <row r="16242" spans="1:1" x14ac:dyDescent="0.3">
      <c r="A16242" s="1"/>
    </row>
    <row r="16243" spans="1:1" x14ac:dyDescent="0.3">
      <c r="A16243" s="1"/>
    </row>
    <row r="16244" spans="1:1" x14ac:dyDescent="0.3">
      <c r="A16244" s="1"/>
    </row>
    <row r="16245" spans="1:1" x14ac:dyDescent="0.3">
      <c r="A16245" s="1"/>
    </row>
    <row r="16246" spans="1:1" x14ac:dyDescent="0.3">
      <c r="A16246" s="1"/>
    </row>
    <row r="16247" spans="1:1" x14ac:dyDescent="0.3">
      <c r="A16247" s="1"/>
    </row>
    <row r="16248" spans="1:1" x14ac:dyDescent="0.3">
      <c r="A16248" s="1"/>
    </row>
    <row r="16249" spans="1:1" x14ac:dyDescent="0.3">
      <c r="A16249" s="1"/>
    </row>
    <row r="16250" spans="1:1" x14ac:dyDescent="0.3">
      <c r="A16250" s="1"/>
    </row>
    <row r="16251" spans="1:1" x14ac:dyDescent="0.3">
      <c r="A16251" s="1"/>
    </row>
    <row r="16252" spans="1:1" x14ac:dyDescent="0.3">
      <c r="A16252" s="1"/>
    </row>
    <row r="16253" spans="1:1" x14ac:dyDescent="0.3">
      <c r="A16253" s="1"/>
    </row>
    <row r="16254" spans="1:1" x14ac:dyDescent="0.3">
      <c r="A16254" s="1"/>
    </row>
    <row r="16255" spans="1:1" x14ac:dyDescent="0.3">
      <c r="A16255" s="1"/>
    </row>
    <row r="16256" spans="1:1" x14ac:dyDescent="0.3">
      <c r="A16256" s="1"/>
    </row>
    <row r="16257" spans="1:1" x14ac:dyDescent="0.3">
      <c r="A16257" s="1"/>
    </row>
    <row r="16258" spans="1:1" x14ac:dyDescent="0.3">
      <c r="A16258" s="1"/>
    </row>
    <row r="16259" spans="1:1" x14ac:dyDescent="0.3">
      <c r="A16259" s="1"/>
    </row>
    <row r="16260" spans="1:1" x14ac:dyDescent="0.3">
      <c r="A16260" s="1"/>
    </row>
    <row r="16261" spans="1:1" x14ac:dyDescent="0.3">
      <c r="A16261" s="1"/>
    </row>
    <row r="16262" spans="1:1" x14ac:dyDescent="0.3">
      <c r="A16262" s="1"/>
    </row>
    <row r="16263" spans="1:1" x14ac:dyDescent="0.3">
      <c r="A16263" s="1"/>
    </row>
    <row r="16264" spans="1:1" x14ac:dyDescent="0.3">
      <c r="A16264" s="1"/>
    </row>
    <row r="16265" spans="1:1" x14ac:dyDescent="0.3">
      <c r="A16265" s="1"/>
    </row>
    <row r="16266" spans="1:1" x14ac:dyDescent="0.3">
      <c r="A16266" s="1"/>
    </row>
    <row r="16267" spans="1:1" x14ac:dyDescent="0.3">
      <c r="A16267" s="1"/>
    </row>
    <row r="16268" spans="1:1" x14ac:dyDescent="0.3">
      <c r="A16268" s="1"/>
    </row>
    <row r="16269" spans="1:1" x14ac:dyDescent="0.3">
      <c r="A16269" s="1"/>
    </row>
    <row r="16270" spans="1:1" x14ac:dyDescent="0.3">
      <c r="A16270" s="1"/>
    </row>
    <row r="16271" spans="1:1" x14ac:dyDescent="0.3">
      <c r="A16271" s="1"/>
    </row>
    <row r="16272" spans="1:1" x14ac:dyDescent="0.3">
      <c r="A16272" s="1"/>
    </row>
    <row r="16273" spans="1:1" x14ac:dyDescent="0.3">
      <c r="A16273" s="1"/>
    </row>
    <row r="16274" spans="1:1" x14ac:dyDescent="0.3">
      <c r="A16274" s="1"/>
    </row>
    <row r="16275" spans="1:1" x14ac:dyDescent="0.3">
      <c r="A16275" s="1"/>
    </row>
    <row r="16276" spans="1:1" x14ac:dyDescent="0.3">
      <c r="A16276" s="1"/>
    </row>
    <row r="16277" spans="1:1" x14ac:dyDescent="0.3">
      <c r="A16277" s="1"/>
    </row>
    <row r="16278" spans="1:1" x14ac:dyDescent="0.3">
      <c r="A16278" s="1"/>
    </row>
    <row r="16279" spans="1:1" x14ac:dyDescent="0.3">
      <c r="A16279" s="1"/>
    </row>
    <row r="16280" spans="1:1" x14ac:dyDescent="0.3">
      <c r="A16280" s="1"/>
    </row>
    <row r="16281" spans="1:1" x14ac:dyDescent="0.3">
      <c r="A16281" s="1"/>
    </row>
    <row r="16282" spans="1:1" x14ac:dyDescent="0.3">
      <c r="A16282" s="1"/>
    </row>
    <row r="16283" spans="1:1" x14ac:dyDescent="0.3">
      <c r="A16283" s="1"/>
    </row>
    <row r="16284" spans="1:1" x14ac:dyDescent="0.3">
      <c r="A16284" s="1"/>
    </row>
    <row r="16285" spans="1:1" x14ac:dyDescent="0.3">
      <c r="A16285" s="1"/>
    </row>
    <row r="16286" spans="1:1" x14ac:dyDescent="0.3">
      <c r="A16286" s="1"/>
    </row>
    <row r="16287" spans="1:1" x14ac:dyDescent="0.3">
      <c r="A16287" s="1"/>
    </row>
    <row r="16288" spans="1:1" x14ac:dyDescent="0.3">
      <c r="A16288" s="1"/>
    </row>
    <row r="16289" spans="1:1" x14ac:dyDescent="0.3">
      <c r="A16289" s="1"/>
    </row>
    <row r="16290" spans="1:1" x14ac:dyDescent="0.3">
      <c r="A16290" s="1"/>
    </row>
    <row r="16291" spans="1:1" x14ac:dyDescent="0.3">
      <c r="A16291" s="1"/>
    </row>
    <row r="16292" spans="1:1" x14ac:dyDescent="0.3">
      <c r="A16292" s="1"/>
    </row>
    <row r="16293" spans="1:1" x14ac:dyDescent="0.3">
      <c r="A16293" s="1"/>
    </row>
    <row r="16294" spans="1:1" x14ac:dyDescent="0.3">
      <c r="A16294" s="1"/>
    </row>
    <row r="16295" spans="1:1" x14ac:dyDescent="0.3">
      <c r="A16295" s="1"/>
    </row>
    <row r="16296" spans="1:1" x14ac:dyDescent="0.3">
      <c r="A16296" s="1"/>
    </row>
    <row r="16297" spans="1:1" x14ac:dyDescent="0.3">
      <c r="A16297" s="1"/>
    </row>
    <row r="16298" spans="1:1" x14ac:dyDescent="0.3">
      <c r="A16298" s="1"/>
    </row>
    <row r="16299" spans="1:1" x14ac:dyDescent="0.3">
      <c r="A16299" s="1"/>
    </row>
    <row r="16300" spans="1:1" x14ac:dyDescent="0.3">
      <c r="A16300" s="1"/>
    </row>
    <row r="16301" spans="1:1" x14ac:dyDescent="0.3">
      <c r="A16301" s="1"/>
    </row>
    <row r="16302" spans="1:1" x14ac:dyDescent="0.3">
      <c r="A16302" s="1"/>
    </row>
    <row r="16303" spans="1:1" x14ac:dyDescent="0.3">
      <c r="A16303" s="1"/>
    </row>
    <row r="16304" spans="1:1" x14ac:dyDescent="0.3">
      <c r="A16304" s="1"/>
    </row>
    <row r="16305" spans="1:1" x14ac:dyDescent="0.3">
      <c r="A16305" s="1"/>
    </row>
    <row r="16306" spans="1:1" x14ac:dyDescent="0.3">
      <c r="A16306" s="1"/>
    </row>
    <row r="16307" spans="1:1" x14ac:dyDescent="0.3">
      <c r="A16307" s="1"/>
    </row>
    <row r="16308" spans="1:1" x14ac:dyDescent="0.3">
      <c r="A16308" s="1"/>
    </row>
    <row r="16309" spans="1:1" x14ac:dyDescent="0.3">
      <c r="A16309" s="1"/>
    </row>
    <row r="16310" spans="1:1" x14ac:dyDescent="0.3">
      <c r="A16310" s="1"/>
    </row>
    <row r="16311" spans="1:1" x14ac:dyDescent="0.3">
      <c r="A16311" s="1"/>
    </row>
    <row r="16312" spans="1:1" x14ac:dyDescent="0.3">
      <c r="A16312" s="1"/>
    </row>
    <row r="16313" spans="1:1" x14ac:dyDescent="0.3">
      <c r="A16313" s="1"/>
    </row>
    <row r="16314" spans="1:1" x14ac:dyDescent="0.3">
      <c r="A16314" s="1"/>
    </row>
    <row r="16315" spans="1:1" x14ac:dyDescent="0.3">
      <c r="A16315" s="1"/>
    </row>
    <row r="16316" spans="1:1" x14ac:dyDescent="0.3">
      <c r="A16316" s="1"/>
    </row>
    <row r="16317" spans="1:1" x14ac:dyDescent="0.3">
      <c r="A16317" s="1"/>
    </row>
    <row r="16318" spans="1:1" x14ac:dyDescent="0.3">
      <c r="A16318" s="1"/>
    </row>
    <row r="16319" spans="1:1" x14ac:dyDescent="0.3">
      <c r="A16319" s="1"/>
    </row>
    <row r="16320" spans="1:1" x14ac:dyDescent="0.3">
      <c r="A16320" s="1"/>
    </row>
    <row r="16321" spans="1:1" x14ac:dyDescent="0.3">
      <c r="A16321" s="1"/>
    </row>
    <row r="16322" spans="1:1" x14ac:dyDescent="0.3">
      <c r="A16322" s="1"/>
    </row>
    <row r="16323" spans="1:1" x14ac:dyDescent="0.3">
      <c r="A16323" s="1"/>
    </row>
    <row r="16324" spans="1:1" x14ac:dyDescent="0.3">
      <c r="A16324" s="1"/>
    </row>
    <row r="16325" spans="1:1" x14ac:dyDescent="0.3">
      <c r="A16325" s="1"/>
    </row>
    <row r="16326" spans="1:1" x14ac:dyDescent="0.3">
      <c r="A16326" s="1"/>
    </row>
    <row r="16327" spans="1:1" x14ac:dyDescent="0.3">
      <c r="A16327" s="1"/>
    </row>
    <row r="16328" spans="1:1" x14ac:dyDescent="0.3">
      <c r="A16328" s="1"/>
    </row>
    <row r="16329" spans="1:1" x14ac:dyDescent="0.3">
      <c r="A16329" s="1"/>
    </row>
    <row r="16330" spans="1:1" x14ac:dyDescent="0.3">
      <c r="A16330" s="1"/>
    </row>
    <row r="16331" spans="1:1" x14ac:dyDescent="0.3">
      <c r="A16331" s="1"/>
    </row>
    <row r="16332" spans="1:1" x14ac:dyDescent="0.3">
      <c r="A16332" s="1"/>
    </row>
    <row r="16333" spans="1:1" x14ac:dyDescent="0.3">
      <c r="A16333" s="1"/>
    </row>
    <row r="16334" spans="1:1" x14ac:dyDescent="0.3">
      <c r="A16334" s="1"/>
    </row>
    <row r="16335" spans="1:1" x14ac:dyDescent="0.3">
      <c r="A16335" s="1"/>
    </row>
    <row r="16336" spans="1:1" x14ac:dyDescent="0.3">
      <c r="A16336" s="1"/>
    </row>
    <row r="16337" spans="1:1" x14ac:dyDescent="0.3">
      <c r="A16337" s="1"/>
    </row>
    <row r="16338" spans="1:1" x14ac:dyDescent="0.3">
      <c r="A16338" s="1"/>
    </row>
    <row r="16339" spans="1:1" x14ac:dyDescent="0.3">
      <c r="A16339" s="1"/>
    </row>
    <row r="16340" spans="1:1" x14ac:dyDescent="0.3">
      <c r="A16340" s="1"/>
    </row>
    <row r="16341" spans="1:1" x14ac:dyDescent="0.3">
      <c r="A16341" s="1"/>
    </row>
    <row r="16342" spans="1:1" x14ac:dyDescent="0.3">
      <c r="A16342" s="1"/>
    </row>
    <row r="16343" spans="1:1" x14ac:dyDescent="0.3">
      <c r="A16343" s="1"/>
    </row>
    <row r="16344" spans="1:1" x14ac:dyDescent="0.3">
      <c r="A16344" s="1"/>
    </row>
    <row r="16345" spans="1:1" x14ac:dyDescent="0.3">
      <c r="A16345" s="1"/>
    </row>
    <row r="16346" spans="1:1" x14ac:dyDescent="0.3">
      <c r="A16346" s="1"/>
    </row>
    <row r="16347" spans="1:1" x14ac:dyDescent="0.3">
      <c r="A16347" s="1"/>
    </row>
    <row r="16348" spans="1:1" x14ac:dyDescent="0.3">
      <c r="A16348" s="1"/>
    </row>
    <row r="16349" spans="1:1" x14ac:dyDescent="0.3">
      <c r="A16349" s="1"/>
    </row>
    <row r="16350" spans="1:1" x14ac:dyDescent="0.3">
      <c r="A16350" s="1"/>
    </row>
    <row r="16351" spans="1:1" x14ac:dyDescent="0.3">
      <c r="A16351" s="1"/>
    </row>
    <row r="16352" spans="1:1" x14ac:dyDescent="0.3">
      <c r="A16352" s="1"/>
    </row>
    <row r="16353" spans="1:1" x14ac:dyDescent="0.3">
      <c r="A16353" s="1"/>
    </row>
    <row r="16354" spans="1:1" x14ac:dyDescent="0.3">
      <c r="A16354" s="1"/>
    </row>
    <row r="16355" spans="1:1" x14ac:dyDescent="0.3">
      <c r="A16355" s="1"/>
    </row>
    <row r="16356" spans="1:1" x14ac:dyDescent="0.3">
      <c r="A16356" s="1"/>
    </row>
    <row r="16357" spans="1:1" x14ac:dyDescent="0.3">
      <c r="A16357" s="1"/>
    </row>
    <row r="16358" spans="1:1" x14ac:dyDescent="0.3">
      <c r="A16358" s="1"/>
    </row>
    <row r="16359" spans="1:1" x14ac:dyDescent="0.3">
      <c r="A16359" s="1"/>
    </row>
    <row r="16360" spans="1:1" x14ac:dyDescent="0.3">
      <c r="A16360" s="1"/>
    </row>
    <row r="16361" spans="1:1" x14ac:dyDescent="0.3">
      <c r="A16361" s="1"/>
    </row>
    <row r="16362" spans="1:1" x14ac:dyDescent="0.3">
      <c r="A16362" s="1"/>
    </row>
    <row r="16363" spans="1:1" x14ac:dyDescent="0.3">
      <c r="A16363" s="1"/>
    </row>
    <row r="16364" spans="1:1" x14ac:dyDescent="0.3">
      <c r="A16364" s="1"/>
    </row>
    <row r="16365" spans="1:1" x14ac:dyDescent="0.3">
      <c r="A16365" s="1"/>
    </row>
    <row r="16366" spans="1:1" x14ac:dyDescent="0.3">
      <c r="A16366" s="1"/>
    </row>
    <row r="16367" spans="1:1" x14ac:dyDescent="0.3">
      <c r="A16367" s="1"/>
    </row>
    <row r="16368" spans="1:1" x14ac:dyDescent="0.3">
      <c r="A16368" s="1"/>
    </row>
    <row r="16369" spans="1:1" x14ac:dyDescent="0.3">
      <c r="A16369" s="1"/>
    </row>
    <row r="16370" spans="1:1" x14ac:dyDescent="0.3">
      <c r="A16370" s="1"/>
    </row>
    <row r="16371" spans="1:1" x14ac:dyDescent="0.3">
      <c r="A16371" s="1"/>
    </row>
    <row r="16372" spans="1:1" x14ac:dyDescent="0.3">
      <c r="A16372" s="1"/>
    </row>
    <row r="16373" spans="1:1" x14ac:dyDescent="0.3">
      <c r="A16373" s="1"/>
    </row>
    <row r="16374" spans="1:1" x14ac:dyDescent="0.3">
      <c r="A16374" s="1"/>
    </row>
    <row r="16375" spans="1:1" x14ac:dyDescent="0.3">
      <c r="A16375" s="1"/>
    </row>
    <row r="16376" spans="1:1" x14ac:dyDescent="0.3">
      <c r="A16376" s="1"/>
    </row>
    <row r="16377" spans="1:1" x14ac:dyDescent="0.3">
      <c r="A16377" s="1"/>
    </row>
    <row r="16378" spans="1:1" x14ac:dyDescent="0.3">
      <c r="A16378" s="1"/>
    </row>
    <row r="16379" spans="1:1" x14ac:dyDescent="0.3">
      <c r="A16379" s="1"/>
    </row>
    <row r="16380" spans="1:1" x14ac:dyDescent="0.3">
      <c r="A16380" s="1"/>
    </row>
    <row r="16381" spans="1:1" x14ac:dyDescent="0.3">
      <c r="A16381" s="1"/>
    </row>
    <row r="16382" spans="1:1" x14ac:dyDescent="0.3">
      <c r="A16382" s="1"/>
    </row>
    <row r="16383" spans="1:1" x14ac:dyDescent="0.3">
      <c r="A16383" s="1"/>
    </row>
    <row r="16384" spans="1:1" x14ac:dyDescent="0.3">
      <c r="A16384" s="1"/>
    </row>
    <row r="16385" spans="1:1" x14ac:dyDescent="0.3">
      <c r="A16385" s="1"/>
    </row>
    <row r="16386" spans="1:1" x14ac:dyDescent="0.3">
      <c r="A16386" s="1"/>
    </row>
    <row r="16387" spans="1:1" x14ac:dyDescent="0.3">
      <c r="A16387" s="1"/>
    </row>
    <row r="16388" spans="1:1" x14ac:dyDescent="0.3">
      <c r="A16388" s="1"/>
    </row>
    <row r="16389" spans="1:1" x14ac:dyDescent="0.3">
      <c r="A16389" s="1"/>
    </row>
    <row r="16390" spans="1:1" x14ac:dyDescent="0.3">
      <c r="A16390" s="1"/>
    </row>
    <row r="16391" spans="1:1" x14ac:dyDescent="0.3">
      <c r="A16391" s="1"/>
    </row>
    <row r="16392" spans="1:1" x14ac:dyDescent="0.3">
      <c r="A16392" s="1"/>
    </row>
    <row r="16393" spans="1:1" x14ac:dyDescent="0.3">
      <c r="A16393" s="1"/>
    </row>
    <row r="16394" spans="1:1" x14ac:dyDescent="0.3">
      <c r="A16394" s="1"/>
    </row>
    <row r="16395" spans="1:1" x14ac:dyDescent="0.3">
      <c r="A16395" s="1"/>
    </row>
    <row r="16396" spans="1:1" x14ac:dyDescent="0.3">
      <c r="A16396" s="1"/>
    </row>
    <row r="16397" spans="1:1" x14ac:dyDescent="0.3">
      <c r="A16397" s="1"/>
    </row>
    <row r="16398" spans="1:1" x14ac:dyDescent="0.3">
      <c r="A16398" s="1"/>
    </row>
    <row r="16399" spans="1:1" x14ac:dyDescent="0.3">
      <c r="A16399" s="1"/>
    </row>
    <row r="16400" spans="1:1" x14ac:dyDescent="0.3">
      <c r="A16400" s="1"/>
    </row>
    <row r="16401" spans="1:1" x14ac:dyDescent="0.3">
      <c r="A16401" s="1"/>
    </row>
    <row r="16402" spans="1:1" x14ac:dyDescent="0.3">
      <c r="A16402" s="1"/>
    </row>
    <row r="16403" spans="1:1" x14ac:dyDescent="0.3">
      <c r="A16403" s="1"/>
    </row>
    <row r="16404" spans="1:1" x14ac:dyDescent="0.3">
      <c r="A16404" s="1"/>
    </row>
    <row r="16405" spans="1:1" x14ac:dyDescent="0.3">
      <c r="A16405" s="1"/>
    </row>
    <row r="16406" spans="1:1" x14ac:dyDescent="0.3">
      <c r="A16406" s="1"/>
    </row>
    <row r="16407" spans="1:1" x14ac:dyDescent="0.3">
      <c r="A16407" s="1"/>
    </row>
    <row r="16408" spans="1:1" x14ac:dyDescent="0.3">
      <c r="A16408" s="1"/>
    </row>
    <row r="16409" spans="1:1" x14ac:dyDescent="0.3">
      <c r="A16409" s="1"/>
    </row>
    <row r="16410" spans="1:1" x14ac:dyDescent="0.3">
      <c r="A16410" s="1"/>
    </row>
    <row r="16411" spans="1:1" x14ac:dyDescent="0.3">
      <c r="A16411" s="1"/>
    </row>
    <row r="16412" spans="1:1" x14ac:dyDescent="0.3">
      <c r="A16412" s="1"/>
    </row>
    <row r="16413" spans="1:1" x14ac:dyDescent="0.3">
      <c r="A16413" s="1"/>
    </row>
    <row r="16414" spans="1:1" x14ac:dyDescent="0.3">
      <c r="A16414" s="1"/>
    </row>
    <row r="16415" spans="1:1" x14ac:dyDescent="0.3">
      <c r="A16415" s="1"/>
    </row>
    <row r="16416" spans="1:1" x14ac:dyDescent="0.3">
      <c r="A16416" s="1"/>
    </row>
    <row r="16417" spans="1:1" x14ac:dyDescent="0.3">
      <c r="A16417" s="1"/>
    </row>
    <row r="16418" spans="1:1" x14ac:dyDescent="0.3">
      <c r="A16418" s="1"/>
    </row>
    <row r="16419" spans="1:1" x14ac:dyDescent="0.3">
      <c r="A16419" s="1"/>
    </row>
    <row r="16420" spans="1:1" x14ac:dyDescent="0.3">
      <c r="A16420" s="1"/>
    </row>
    <row r="16421" spans="1:1" x14ac:dyDescent="0.3">
      <c r="A16421" s="1"/>
    </row>
    <row r="16422" spans="1:1" x14ac:dyDescent="0.3">
      <c r="A16422" s="1"/>
    </row>
    <row r="16423" spans="1:1" x14ac:dyDescent="0.3">
      <c r="A16423" s="1"/>
    </row>
    <row r="16424" spans="1:1" x14ac:dyDescent="0.3">
      <c r="A16424" s="1"/>
    </row>
    <row r="16425" spans="1:1" x14ac:dyDescent="0.3">
      <c r="A16425" s="1"/>
    </row>
    <row r="16426" spans="1:1" x14ac:dyDescent="0.3">
      <c r="A16426" s="1"/>
    </row>
    <row r="16427" spans="1:1" x14ac:dyDescent="0.3">
      <c r="A16427" s="1"/>
    </row>
    <row r="16428" spans="1:1" x14ac:dyDescent="0.3">
      <c r="A16428" s="1"/>
    </row>
    <row r="16429" spans="1:1" x14ac:dyDescent="0.3">
      <c r="A16429" s="1"/>
    </row>
    <row r="16430" spans="1:1" x14ac:dyDescent="0.3">
      <c r="A16430" s="1"/>
    </row>
    <row r="16431" spans="1:1" x14ac:dyDescent="0.3">
      <c r="A16431" s="1"/>
    </row>
    <row r="16432" spans="1:1" x14ac:dyDescent="0.3">
      <c r="A16432" s="1"/>
    </row>
    <row r="16433" spans="1:1" x14ac:dyDescent="0.3">
      <c r="A16433" s="1"/>
    </row>
    <row r="16434" spans="1:1" x14ac:dyDescent="0.3">
      <c r="A16434" s="1"/>
    </row>
    <row r="16435" spans="1:1" x14ac:dyDescent="0.3">
      <c r="A16435" s="1"/>
    </row>
    <row r="16436" spans="1:1" x14ac:dyDescent="0.3">
      <c r="A16436" s="1"/>
    </row>
    <row r="16437" spans="1:1" x14ac:dyDescent="0.3">
      <c r="A16437" s="1"/>
    </row>
    <row r="16438" spans="1:1" x14ac:dyDescent="0.3">
      <c r="A16438" s="1"/>
    </row>
    <row r="16439" spans="1:1" x14ac:dyDescent="0.3">
      <c r="A16439" s="1"/>
    </row>
    <row r="16440" spans="1:1" x14ac:dyDescent="0.3">
      <c r="A16440" s="1"/>
    </row>
    <row r="16441" spans="1:1" x14ac:dyDescent="0.3">
      <c r="A16441" s="1"/>
    </row>
    <row r="16442" spans="1:1" x14ac:dyDescent="0.3">
      <c r="A16442" s="1"/>
    </row>
    <row r="16443" spans="1:1" x14ac:dyDescent="0.3">
      <c r="A16443" s="1"/>
    </row>
    <row r="16444" spans="1:1" x14ac:dyDescent="0.3">
      <c r="A16444" s="1"/>
    </row>
    <row r="16445" spans="1:1" x14ac:dyDescent="0.3">
      <c r="A16445" s="1"/>
    </row>
    <row r="16446" spans="1:1" x14ac:dyDescent="0.3">
      <c r="A16446" s="1"/>
    </row>
    <row r="16447" spans="1:1" x14ac:dyDescent="0.3">
      <c r="A16447" s="1"/>
    </row>
    <row r="16448" spans="1:1" x14ac:dyDescent="0.3">
      <c r="A16448" s="1"/>
    </row>
    <row r="16449" spans="1:1" x14ac:dyDescent="0.3">
      <c r="A16449" s="1"/>
    </row>
    <row r="16450" spans="1:1" x14ac:dyDescent="0.3">
      <c r="A16450" s="1"/>
    </row>
    <row r="16451" spans="1:1" x14ac:dyDescent="0.3">
      <c r="A16451" s="1"/>
    </row>
    <row r="16452" spans="1:1" x14ac:dyDescent="0.3">
      <c r="A16452" s="1"/>
    </row>
    <row r="16453" spans="1:1" x14ac:dyDescent="0.3">
      <c r="A16453" s="1"/>
    </row>
    <row r="16454" spans="1:1" x14ac:dyDescent="0.3">
      <c r="A16454" s="1"/>
    </row>
    <row r="16455" spans="1:1" x14ac:dyDescent="0.3">
      <c r="A16455" s="1"/>
    </row>
    <row r="16456" spans="1:1" x14ac:dyDescent="0.3">
      <c r="A16456" s="1"/>
    </row>
    <row r="16457" spans="1:1" x14ac:dyDescent="0.3">
      <c r="A16457" s="1"/>
    </row>
    <row r="16458" spans="1:1" x14ac:dyDescent="0.3">
      <c r="A16458" s="1"/>
    </row>
    <row r="16459" spans="1:1" x14ac:dyDescent="0.3">
      <c r="A16459" s="1"/>
    </row>
    <row r="16460" spans="1:1" x14ac:dyDescent="0.3">
      <c r="A16460" s="1"/>
    </row>
    <row r="16461" spans="1:1" x14ac:dyDescent="0.3">
      <c r="A16461" s="1"/>
    </row>
    <row r="16462" spans="1:1" x14ac:dyDescent="0.3">
      <c r="A16462" s="1"/>
    </row>
    <row r="16463" spans="1:1" x14ac:dyDescent="0.3">
      <c r="A16463" s="1"/>
    </row>
    <row r="16464" spans="1:1" x14ac:dyDescent="0.3">
      <c r="A16464" s="1"/>
    </row>
    <row r="16465" spans="1:1" x14ac:dyDescent="0.3">
      <c r="A16465" s="1"/>
    </row>
    <row r="16466" spans="1:1" x14ac:dyDescent="0.3">
      <c r="A16466" s="1"/>
    </row>
    <row r="16467" spans="1:1" x14ac:dyDescent="0.3">
      <c r="A16467" s="1"/>
    </row>
    <row r="16468" spans="1:1" x14ac:dyDescent="0.3">
      <c r="A16468" s="1"/>
    </row>
    <row r="16469" spans="1:1" x14ac:dyDescent="0.3">
      <c r="A16469" s="1"/>
    </row>
    <row r="16470" spans="1:1" x14ac:dyDescent="0.3">
      <c r="A16470" s="1"/>
    </row>
    <row r="16471" spans="1:1" x14ac:dyDescent="0.3">
      <c r="A16471" s="1"/>
    </row>
    <row r="16472" spans="1:1" x14ac:dyDescent="0.3">
      <c r="A16472" s="1"/>
    </row>
    <row r="16473" spans="1:1" x14ac:dyDescent="0.3">
      <c r="A16473" s="1"/>
    </row>
    <row r="16474" spans="1:1" x14ac:dyDescent="0.3">
      <c r="A16474" s="1"/>
    </row>
    <row r="16475" spans="1:1" x14ac:dyDescent="0.3">
      <c r="A16475" s="1"/>
    </row>
    <row r="16476" spans="1:1" x14ac:dyDescent="0.3">
      <c r="A16476" s="1"/>
    </row>
    <row r="16477" spans="1:1" x14ac:dyDescent="0.3">
      <c r="A16477" s="1"/>
    </row>
    <row r="16478" spans="1:1" x14ac:dyDescent="0.3">
      <c r="A16478" s="1"/>
    </row>
    <row r="16479" spans="1:1" x14ac:dyDescent="0.3">
      <c r="A16479" s="1"/>
    </row>
    <row r="16480" spans="1:1" x14ac:dyDescent="0.3">
      <c r="A16480" s="1"/>
    </row>
    <row r="16481" spans="1:1" x14ac:dyDescent="0.3">
      <c r="A16481" s="1"/>
    </row>
    <row r="16482" spans="1:1" x14ac:dyDescent="0.3">
      <c r="A16482" s="1"/>
    </row>
    <row r="16483" spans="1:1" x14ac:dyDescent="0.3">
      <c r="A16483" s="1"/>
    </row>
    <row r="16484" spans="1:1" x14ac:dyDescent="0.3">
      <c r="A16484" s="1"/>
    </row>
    <row r="16485" spans="1:1" x14ac:dyDescent="0.3">
      <c r="A16485" s="1"/>
    </row>
    <row r="16486" spans="1:1" x14ac:dyDescent="0.3">
      <c r="A16486" s="1"/>
    </row>
    <row r="16487" spans="1:1" x14ac:dyDescent="0.3">
      <c r="A16487" s="1"/>
    </row>
    <row r="16488" spans="1:1" x14ac:dyDescent="0.3">
      <c r="A16488" s="1"/>
    </row>
    <row r="16489" spans="1:1" x14ac:dyDescent="0.3">
      <c r="A16489" s="1"/>
    </row>
    <row r="16490" spans="1:1" x14ac:dyDescent="0.3">
      <c r="A16490" s="1"/>
    </row>
    <row r="16491" spans="1:1" x14ac:dyDescent="0.3">
      <c r="A16491" s="1"/>
    </row>
    <row r="16492" spans="1:1" x14ac:dyDescent="0.3">
      <c r="A16492" s="1"/>
    </row>
    <row r="16493" spans="1:1" x14ac:dyDescent="0.3">
      <c r="A16493" s="1"/>
    </row>
    <row r="16494" spans="1:1" x14ac:dyDescent="0.3">
      <c r="A16494" s="1"/>
    </row>
    <row r="16495" spans="1:1" x14ac:dyDescent="0.3">
      <c r="A16495" s="1"/>
    </row>
    <row r="16496" spans="1:1" x14ac:dyDescent="0.3">
      <c r="A16496" s="1"/>
    </row>
    <row r="16497" spans="1:1" x14ac:dyDescent="0.3">
      <c r="A16497" s="1"/>
    </row>
    <row r="16498" spans="1:1" x14ac:dyDescent="0.3">
      <c r="A16498" s="1"/>
    </row>
    <row r="16499" spans="1:1" x14ac:dyDescent="0.3">
      <c r="A16499" s="1"/>
    </row>
    <row r="16500" spans="1:1" x14ac:dyDescent="0.3">
      <c r="A16500" s="1"/>
    </row>
    <row r="16501" spans="1:1" x14ac:dyDescent="0.3">
      <c r="A16501" s="1"/>
    </row>
    <row r="16502" spans="1:1" x14ac:dyDescent="0.3">
      <c r="A16502" s="1"/>
    </row>
    <row r="16503" spans="1:1" x14ac:dyDescent="0.3">
      <c r="A16503" s="1"/>
    </row>
    <row r="16504" spans="1:1" x14ac:dyDescent="0.3">
      <c r="A16504" s="1"/>
    </row>
    <row r="16505" spans="1:1" x14ac:dyDescent="0.3">
      <c r="A16505" s="1"/>
    </row>
    <row r="16506" spans="1:1" x14ac:dyDescent="0.3">
      <c r="A16506" s="1"/>
    </row>
    <row r="16507" spans="1:1" x14ac:dyDescent="0.3">
      <c r="A16507" s="1"/>
    </row>
    <row r="16508" spans="1:1" x14ac:dyDescent="0.3">
      <c r="A16508" s="1"/>
    </row>
    <row r="16509" spans="1:1" x14ac:dyDescent="0.3">
      <c r="A16509" s="1"/>
    </row>
    <row r="16510" spans="1:1" x14ac:dyDescent="0.3">
      <c r="A16510" s="1"/>
    </row>
    <row r="16511" spans="1:1" x14ac:dyDescent="0.3">
      <c r="A16511" s="1"/>
    </row>
    <row r="16512" spans="1:1" x14ac:dyDescent="0.3">
      <c r="A16512" s="1"/>
    </row>
    <row r="16513" spans="1:1" x14ac:dyDescent="0.3">
      <c r="A16513" s="1"/>
    </row>
    <row r="16514" spans="1:1" x14ac:dyDescent="0.3">
      <c r="A16514" s="1"/>
    </row>
    <row r="16515" spans="1:1" x14ac:dyDescent="0.3">
      <c r="A16515" s="1"/>
    </row>
    <row r="16516" spans="1:1" x14ac:dyDescent="0.3">
      <c r="A16516" s="1"/>
    </row>
    <row r="16517" spans="1:1" x14ac:dyDescent="0.3">
      <c r="A16517" s="1"/>
    </row>
    <row r="16518" spans="1:1" x14ac:dyDescent="0.3">
      <c r="A16518" s="1"/>
    </row>
    <row r="16519" spans="1:1" x14ac:dyDescent="0.3">
      <c r="A16519" s="1"/>
    </row>
    <row r="16520" spans="1:1" x14ac:dyDescent="0.3">
      <c r="A16520" s="1"/>
    </row>
    <row r="16521" spans="1:1" x14ac:dyDescent="0.3">
      <c r="A16521" s="1"/>
    </row>
    <row r="16522" spans="1:1" x14ac:dyDescent="0.3">
      <c r="A16522" s="1"/>
    </row>
    <row r="16523" spans="1:1" x14ac:dyDescent="0.3">
      <c r="A16523" s="1"/>
    </row>
    <row r="16524" spans="1:1" x14ac:dyDescent="0.3">
      <c r="A16524" s="1"/>
    </row>
    <row r="16525" spans="1:1" x14ac:dyDescent="0.3">
      <c r="A16525" s="1"/>
    </row>
    <row r="16526" spans="1:1" x14ac:dyDescent="0.3">
      <c r="A16526" s="1"/>
    </row>
    <row r="16527" spans="1:1" x14ac:dyDescent="0.3">
      <c r="A16527" s="1"/>
    </row>
    <row r="16528" spans="1:1" x14ac:dyDescent="0.3">
      <c r="A16528" s="1"/>
    </row>
    <row r="16529" spans="1:1" x14ac:dyDescent="0.3">
      <c r="A16529" s="1"/>
    </row>
    <row r="16530" spans="1:1" x14ac:dyDescent="0.3">
      <c r="A16530" s="1"/>
    </row>
    <row r="16531" spans="1:1" x14ac:dyDescent="0.3">
      <c r="A16531" s="1"/>
    </row>
    <row r="16532" spans="1:1" x14ac:dyDescent="0.3">
      <c r="A16532" s="1"/>
    </row>
    <row r="16533" spans="1:1" x14ac:dyDescent="0.3">
      <c r="A16533" s="1"/>
    </row>
    <row r="16534" spans="1:1" x14ac:dyDescent="0.3">
      <c r="A16534" s="1"/>
    </row>
    <row r="16535" spans="1:1" x14ac:dyDescent="0.3">
      <c r="A16535" s="1"/>
    </row>
    <row r="16536" spans="1:1" x14ac:dyDescent="0.3">
      <c r="A16536" s="1"/>
    </row>
    <row r="16537" spans="1:1" x14ac:dyDescent="0.3">
      <c r="A16537" s="1"/>
    </row>
    <row r="16538" spans="1:1" x14ac:dyDescent="0.3">
      <c r="A16538" s="1"/>
    </row>
    <row r="16539" spans="1:1" x14ac:dyDescent="0.3">
      <c r="A16539" s="1"/>
    </row>
    <row r="16540" spans="1:1" x14ac:dyDescent="0.3">
      <c r="A16540" s="1"/>
    </row>
    <row r="16541" spans="1:1" x14ac:dyDescent="0.3">
      <c r="A16541" s="1"/>
    </row>
    <row r="16542" spans="1:1" x14ac:dyDescent="0.3">
      <c r="A16542" s="1"/>
    </row>
    <row r="16543" spans="1:1" x14ac:dyDescent="0.3">
      <c r="A16543" s="1"/>
    </row>
    <row r="16544" spans="1:1" x14ac:dyDescent="0.3">
      <c r="A16544" s="1"/>
    </row>
    <row r="16545" spans="1:1" x14ac:dyDescent="0.3">
      <c r="A16545" s="1"/>
    </row>
    <row r="16546" spans="1:1" x14ac:dyDescent="0.3">
      <c r="A16546" s="1"/>
    </row>
    <row r="16547" spans="1:1" x14ac:dyDescent="0.3">
      <c r="A16547" s="1"/>
    </row>
    <row r="16548" spans="1:1" x14ac:dyDescent="0.3">
      <c r="A16548" s="1"/>
    </row>
    <row r="16549" spans="1:1" x14ac:dyDescent="0.3">
      <c r="A16549" s="1"/>
    </row>
    <row r="16550" spans="1:1" x14ac:dyDescent="0.3">
      <c r="A16550" s="1"/>
    </row>
    <row r="16551" spans="1:1" x14ac:dyDescent="0.3">
      <c r="A16551" s="1"/>
    </row>
    <row r="16552" spans="1:1" x14ac:dyDescent="0.3">
      <c r="A16552" s="1"/>
    </row>
    <row r="16553" spans="1:1" x14ac:dyDescent="0.3">
      <c r="A16553" s="1"/>
    </row>
    <row r="16554" spans="1:1" x14ac:dyDescent="0.3">
      <c r="A16554" s="1"/>
    </row>
    <row r="16555" spans="1:1" x14ac:dyDescent="0.3">
      <c r="A16555" s="1"/>
    </row>
    <row r="16556" spans="1:1" x14ac:dyDescent="0.3">
      <c r="A16556" s="1"/>
    </row>
    <row r="16557" spans="1:1" x14ac:dyDescent="0.3">
      <c r="A16557" s="1"/>
    </row>
    <row r="16558" spans="1:1" x14ac:dyDescent="0.3">
      <c r="A16558" s="1"/>
    </row>
    <row r="16559" spans="1:1" x14ac:dyDescent="0.3">
      <c r="A16559" s="1"/>
    </row>
    <row r="16560" spans="1:1" x14ac:dyDescent="0.3">
      <c r="A16560" s="1"/>
    </row>
    <row r="16561" spans="1:1" x14ac:dyDescent="0.3">
      <c r="A16561" s="1"/>
    </row>
    <row r="16562" spans="1:1" x14ac:dyDescent="0.3">
      <c r="A16562" s="1"/>
    </row>
    <row r="16563" spans="1:1" x14ac:dyDescent="0.3">
      <c r="A16563" s="1"/>
    </row>
    <row r="16564" spans="1:1" x14ac:dyDescent="0.3">
      <c r="A16564" s="1"/>
    </row>
    <row r="16565" spans="1:1" x14ac:dyDescent="0.3">
      <c r="A16565" s="1"/>
    </row>
    <row r="16566" spans="1:1" x14ac:dyDescent="0.3">
      <c r="A16566" s="1"/>
    </row>
    <row r="16567" spans="1:1" x14ac:dyDescent="0.3">
      <c r="A16567" s="1"/>
    </row>
    <row r="16568" spans="1:1" x14ac:dyDescent="0.3">
      <c r="A16568" s="1"/>
    </row>
    <row r="16569" spans="1:1" x14ac:dyDescent="0.3">
      <c r="A16569" s="1"/>
    </row>
    <row r="16570" spans="1:1" x14ac:dyDescent="0.3">
      <c r="A16570" s="1"/>
    </row>
    <row r="16571" spans="1:1" x14ac:dyDescent="0.3">
      <c r="A16571" s="1"/>
    </row>
    <row r="16572" spans="1:1" x14ac:dyDescent="0.3">
      <c r="A16572" s="1"/>
    </row>
    <row r="16573" spans="1:1" x14ac:dyDescent="0.3">
      <c r="A16573" s="1"/>
    </row>
    <row r="16574" spans="1:1" x14ac:dyDescent="0.3">
      <c r="A16574" s="1"/>
    </row>
    <row r="16575" spans="1:1" x14ac:dyDescent="0.3">
      <c r="A16575" s="1"/>
    </row>
    <row r="16576" spans="1:1" x14ac:dyDescent="0.3">
      <c r="A16576" s="1"/>
    </row>
    <row r="16577" spans="1:1" x14ac:dyDescent="0.3">
      <c r="A16577" s="1"/>
    </row>
    <row r="16578" spans="1:1" x14ac:dyDescent="0.3">
      <c r="A16578" s="1"/>
    </row>
    <row r="16579" spans="1:1" x14ac:dyDescent="0.3">
      <c r="A16579" s="1"/>
    </row>
    <row r="16580" spans="1:1" x14ac:dyDescent="0.3">
      <c r="A16580" s="1"/>
    </row>
    <row r="16581" spans="1:1" x14ac:dyDescent="0.3">
      <c r="A16581" s="1"/>
    </row>
    <row r="16582" spans="1:1" x14ac:dyDescent="0.3">
      <c r="A16582" s="1"/>
    </row>
    <row r="16583" spans="1:1" x14ac:dyDescent="0.3">
      <c r="A16583" s="1"/>
    </row>
    <row r="16584" spans="1:1" x14ac:dyDescent="0.3">
      <c r="A16584" s="1"/>
    </row>
    <row r="16585" spans="1:1" x14ac:dyDescent="0.3">
      <c r="A16585" s="1"/>
    </row>
    <row r="16586" spans="1:1" x14ac:dyDescent="0.3">
      <c r="A16586" s="1"/>
    </row>
    <row r="16587" spans="1:1" x14ac:dyDescent="0.3">
      <c r="A16587" s="1"/>
    </row>
    <row r="16588" spans="1:1" x14ac:dyDescent="0.3">
      <c r="A16588" s="1"/>
    </row>
    <row r="16589" spans="1:1" x14ac:dyDescent="0.3">
      <c r="A16589" s="1"/>
    </row>
    <row r="16590" spans="1:1" x14ac:dyDescent="0.3">
      <c r="A16590" s="1"/>
    </row>
    <row r="16591" spans="1:1" x14ac:dyDescent="0.3">
      <c r="A16591" s="1"/>
    </row>
    <row r="16592" spans="1:1" x14ac:dyDescent="0.3">
      <c r="A16592" s="1"/>
    </row>
    <row r="16593" spans="1:1" x14ac:dyDescent="0.3">
      <c r="A16593" s="1"/>
    </row>
    <row r="16594" spans="1:1" x14ac:dyDescent="0.3">
      <c r="A16594" s="1"/>
    </row>
    <row r="16595" spans="1:1" x14ac:dyDescent="0.3">
      <c r="A16595" s="1"/>
    </row>
    <row r="16596" spans="1:1" x14ac:dyDescent="0.3">
      <c r="A16596" s="1"/>
    </row>
    <row r="16597" spans="1:1" x14ac:dyDescent="0.3">
      <c r="A16597" s="1"/>
    </row>
    <row r="16598" spans="1:1" x14ac:dyDescent="0.3">
      <c r="A16598" s="1"/>
    </row>
    <row r="16599" spans="1:1" x14ac:dyDescent="0.3">
      <c r="A16599" s="1"/>
    </row>
    <row r="16600" spans="1:1" x14ac:dyDescent="0.3">
      <c r="A16600" s="1"/>
    </row>
    <row r="16601" spans="1:1" x14ac:dyDescent="0.3">
      <c r="A16601" s="1"/>
    </row>
    <row r="16602" spans="1:1" x14ac:dyDescent="0.3">
      <c r="A16602" s="1"/>
    </row>
    <row r="16603" spans="1:1" x14ac:dyDescent="0.3">
      <c r="A16603" s="1"/>
    </row>
    <row r="16604" spans="1:1" x14ac:dyDescent="0.3">
      <c r="A16604" s="1"/>
    </row>
    <row r="16605" spans="1:1" x14ac:dyDescent="0.3">
      <c r="A16605" s="1"/>
    </row>
    <row r="16606" spans="1:1" x14ac:dyDescent="0.3">
      <c r="A16606" s="1"/>
    </row>
    <row r="16607" spans="1:1" x14ac:dyDescent="0.3">
      <c r="A16607" s="1"/>
    </row>
    <row r="16608" spans="1:1" x14ac:dyDescent="0.3">
      <c r="A16608" s="1"/>
    </row>
    <row r="16609" spans="1:1" x14ac:dyDescent="0.3">
      <c r="A16609" s="1"/>
    </row>
    <row r="16610" spans="1:1" x14ac:dyDescent="0.3">
      <c r="A16610" s="1"/>
    </row>
    <row r="16611" spans="1:1" x14ac:dyDescent="0.3">
      <c r="A16611" s="1"/>
    </row>
    <row r="16612" spans="1:1" x14ac:dyDescent="0.3">
      <c r="A16612" s="1"/>
    </row>
    <row r="16613" spans="1:1" x14ac:dyDescent="0.3">
      <c r="A16613" s="1"/>
    </row>
    <row r="16614" spans="1:1" x14ac:dyDescent="0.3">
      <c r="A16614" s="1"/>
    </row>
    <row r="16615" spans="1:1" x14ac:dyDescent="0.3">
      <c r="A16615" s="1"/>
    </row>
    <row r="16616" spans="1:1" x14ac:dyDescent="0.3">
      <c r="A16616" s="1"/>
    </row>
    <row r="16617" spans="1:1" x14ac:dyDescent="0.3">
      <c r="A16617" s="1"/>
    </row>
    <row r="16618" spans="1:1" x14ac:dyDescent="0.3">
      <c r="A16618" s="1"/>
    </row>
    <row r="16619" spans="1:1" x14ac:dyDescent="0.3">
      <c r="A16619" s="1"/>
    </row>
    <row r="16620" spans="1:1" x14ac:dyDescent="0.3">
      <c r="A16620" s="1"/>
    </row>
    <row r="16621" spans="1:1" x14ac:dyDescent="0.3">
      <c r="A16621" s="1"/>
    </row>
    <row r="16622" spans="1:1" x14ac:dyDescent="0.3">
      <c r="A16622" s="1"/>
    </row>
    <row r="16623" spans="1:1" x14ac:dyDescent="0.3">
      <c r="A16623" s="1"/>
    </row>
    <row r="16624" spans="1:1" x14ac:dyDescent="0.3">
      <c r="A16624" s="1"/>
    </row>
    <row r="16625" spans="1:1" x14ac:dyDescent="0.3">
      <c r="A16625" s="1"/>
    </row>
    <row r="16626" spans="1:1" x14ac:dyDescent="0.3">
      <c r="A16626" s="1"/>
    </row>
    <row r="16627" spans="1:1" x14ac:dyDescent="0.3">
      <c r="A16627" s="1"/>
    </row>
    <row r="16628" spans="1:1" x14ac:dyDescent="0.3">
      <c r="A16628" s="1"/>
    </row>
    <row r="16629" spans="1:1" x14ac:dyDescent="0.3">
      <c r="A16629" s="1"/>
    </row>
    <row r="16630" spans="1:1" x14ac:dyDescent="0.3">
      <c r="A16630" s="1"/>
    </row>
    <row r="16631" spans="1:1" x14ac:dyDescent="0.3">
      <c r="A16631" s="1"/>
    </row>
    <row r="16632" spans="1:1" x14ac:dyDescent="0.3">
      <c r="A16632" s="1"/>
    </row>
    <row r="16633" spans="1:1" x14ac:dyDescent="0.3">
      <c r="A16633" s="1"/>
    </row>
    <row r="16634" spans="1:1" x14ac:dyDescent="0.3">
      <c r="A16634" s="1"/>
    </row>
    <row r="16635" spans="1:1" x14ac:dyDescent="0.3">
      <c r="A16635" s="1"/>
    </row>
    <row r="16636" spans="1:1" x14ac:dyDescent="0.3">
      <c r="A16636" s="1"/>
    </row>
    <row r="16637" spans="1:1" x14ac:dyDescent="0.3">
      <c r="A16637" s="1"/>
    </row>
    <row r="16638" spans="1:1" x14ac:dyDescent="0.3">
      <c r="A16638" s="1"/>
    </row>
    <row r="16639" spans="1:1" x14ac:dyDescent="0.3">
      <c r="A16639" s="1"/>
    </row>
    <row r="16640" spans="1:1" x14ac:dyDescent="0.3">
      <c r="A16640" s="1"/>
    </row>
    <row r="16641" spans="1:1" x14ac:dyDescent="0.3">
      <c r="A16641" s="1"/>
    </row>
    <row r="16642" spans="1:1" x14ac:dyDescent="0.3">
      <c r="A16642" s="1"/>
    </row>
    <row r="16643" spans="1:1" x14ac:dyDescent="0.3">
      <c r="A16643" s="1"/>
    </row>
    <row r="16644" spans="1:1" x14ac:dyDescent="0.3">
      <c r="A16644" s="1"/>
    </row>
    <row r="16645" spans="1:1" x14ac:dyDescent="0.3">
      <c r="A16645" s="1"/>
    </row>
    <row r="16646" spans="1:1" x14ac:dyDescent="0.3">
      <c r="A16646" s="1"/>
    </row>
    <row r="16647" spans="1:1" x14ac:dyDescent="0.3">
      <c r="A16647" s="1"/>
    </row>
    <row r="16648" spans="1:1" x14ac:dyDescent="0.3">
      <c r="A16648" s="1"/>
    </row>
    <row r="16649" spans="1:1" x14ac:dyDescent="0.3">
      <c r="A16649" s="1"/>
    </row>
    <row r="16650" spans="1:1" x14ac:dyDescent="0.3">
      <c r="A16650" s="1"/>
    </row>
    <row r="16651" spans="1:1" x14ac:dyDescent="0.3">
      <c r="A16651" s="1"/>
    </row>
    <row r="16652" spans="1:1" x14ac:dyDescent="0.3">
      <c r="A16652" s="1"/>
    </row>
    <row r="16653" spans="1:1" x14ac:dyDescent="0.3">
      <c r="A16653" s="1"/>
    </row>
    <row r="16654" spans="1:1" x14ac:dyDescent="0.3">
      <c r="A16654" s="1"/>
    </row>
    <row r="16655" spans="1:1" x14ac:dyDescent="0.3">
      <c r="A16655" s="1"/>
    </row>
    <row r="16656" spans="1:1" x14ac:dyDescent="0.3">
      <c r="A16656" s="1"/>
    </row>
    <row r="16657" spans="1:1" x14ac:dyDescent="0.3">
      <c r="A16657" s="1"/>
    </row>
    <row r="16658" spans="1:1" x14ac:dyDescent="0.3">
      <c r="A16658" s="1"/>
    </row>
    <row r="16659" spans="1:1" x14ac:dyDescent="0.3">
      <c r="A16659" s="1"/>
    </row>
    <row r="16660" spans="1:1" x14ac:dyDescent="0.3">
      <c r="A16660" s="1"/>
    </row>
    <row r="16661" spans="1:1" x14ac:dyDescent="0.3">
      <c r="A16661" s="1"/>
    </row>
    <row r="16662" spans="1:1" x14ac:dyDescent="0.3">
      <c r="A16662" s="1"/>
    </row>
    <row r="16663" spans="1:1" x14ac:dyDescent="0.3">
      <c r="A16663" s="1"/>
    </row>
    <row r="16664" spans="1:1" x14ac:dyDescent="0.3">
      <c r="A16664" s="1"/>
    </row>
    <row r="16665" spans="1:1" x14ac:dyDescent="0.3">
      <c r="A16665" s="1"/>
    </row>
    <row r="16666" spans="1:1" x14ac:dyDescent="0.3">
      <c r="A16666" s="1"/>
    </row>
    <row r="16667" spans="1:1" x14ac:dyDescent="0.3">
      <c r="A16667" s="1"/>
    </row>
    <row r="16668" spans="1:1" x14ac:dyDescent="0.3">
      <c r="A16668" s="1"/>
    </row>
    <row r="16669" spans="1:1" x14ac:dyDescent="0.3">
      <c r="A16669" s="1"/>
    </row>
    <row r="16670" spans="1:1" x14ac:dyDescent="0.3">
      <c r="A16670" s="1"/>
    </row>
    <row r="16671" spans="1:1" x14ac:dyDescent="0.3">
      <c r="A16671" s="1"/>
    </row>
    <row r="16672" spans="1:1" x14ac:dyDescent="0.3">
      <c r="A16672" s="1"/>
    </row>
    <row r="16673" spans="1:1" x14ac:dyDescent="0.3">
      <c r="A16673" s="1"/>
    </row>
    <row r="16674" spans="1:1" x14ac:dyDescent="0.3">
      <c r="A16674" s="1"/>
    </row>
    <row r="16675" spans="1:1" x14ac:dyDescent="0.3">
      <c r="A16675" s="1"/>
    </row>
    <row r="16676" spans="1:1" x14ac:dyDescent="0.3">
      <c r="A16676" s="1"/>
    </row>
    <row r="16677" spans="1:1" x14ac:dyDescent="0.3">
      <c r="A16677" s="1"/>
    </row>
    <row r="16678" spans="1:1" x14ac:dyDescent="0.3">
      <c r="A16678" s="1"/>
    </row>
    <row r="16679" spans="1:1" x14ac:dyDescent="0.3">
      <c r="A16679" s="1"/>
    </row>
    <row r="16680" spans="1:1" x14ac:dyDescent="0.3">
      <c r="A16680" s="1"/>
    </row>
    <row r="16681" spans="1:1" x14ac:dyDescent="0.3">
      <c r="A16681" s="1"/>
    </row>
    <row r="16682" spans="1:1" x14ac:dyDescent="0.3">
      <c r="A16682" s="1"/>
    </row>
    <row r="16683" spans="1:1" x14ac:dyDescent="0.3">
      <c r="A16683" s="1"/>
    </row>
    <row r="16684" spans="1:1" x14ac:dyDescent="0.3">
      <c r="A16684" s="1"/>
    </row>
    <row r="16685" spans="1:1" x14ac:dyDescent="0.3">
      <c r="A16685" s="1"/>
    </row>
    <row r="16686" spans="1:1" x14ac:dyDescent="0.3">
      <c r="A16686" s="1"/>
    </row>
    <row r="16687" spans="1:1" x14ac:dyDescent="0.3">
      <c r="A16687" s="1"/>
    </row>
    <row r="16688" spans="1:1" x14ac:dyDescent="0.3">
      <c r="A16688" s="1"/>
    </row>
    <row r="16689" spans="1:1" x14ac:dyDescent="0.3">
      <c r="A16689" s="1"/>
    </row>
    <row r="16690" spans="1:1" x14ac:dyDescent="0.3">
      <c r="A16690" s="1"/>
    </row>
    <row r="16691" spans="1:1" x14ac:dyDescent="0.3">
      <c r="A16691" s="1"/>
    </row>
    <row r="16692" spans="1:1" x14ac:dyDescent="0.3">
      <c r="A16692" s="1"/>
    </row>
    <row r="16693" spans="1:1" x14ac:dyDescent="0.3">
      <c r="A16693" s="1"/>
    </row>
    <row r="16694" spans="1:1" x14ac:dyDescent="0.3">
      <c r="A16694" s="1"/>
    </row>
    <row r="16695" spans="1:1" x14ac:dyDescent="0.3">
      <c r="A16695" s="1"/>
    </row>
    <row r="16696" spans="1:1" x14ac:dyDescent="0.3">
      <c r="A16696" s="1"/>
    </row>
    <row r="16697" spans="1:1" x14ac:dyDescent="0.3">
      <c r="A16697" s="1"/>
    </row>
    <row r="16698" spans="1:1" x14ac:dyDescent="0.3">
      <c r="A16698" s="1"/>
    </row>
    <row r="16699" spans="1:1" x14ac:dyDescent="0.3">
      <c r="A16699" s="1"/>
    </row>
    <row r="16700" spans="1:1" x14ac:dyDescent="0.3">
      <c r="A16700" s="1"/>
    </row>
    <row r="16701" spans="1:1" x14ac:dyDescent="0.3">
      <c r="A16701" s="1"/>
    </row>
    <row r="16702" spans="1:1" x14ac:dyDescent="0.3">
      <c r="A16702" s="1"/>
    </row>
    <row r="16703" spans="1:1" x14ac:dyDescent="0.3">
      <c r="A16703" s="1"/>
    </row>
    <row r="16704" spans="1:1" x14ac:dyDescent="0.3">
      <c r="A16704" s="1"/>
    </row>
    <row r="16705" spans="1:1" x14ac:dyDescent="0.3">
      <c r="A16705" s="1"/>
    </row>
    <row r="16706" spans="1:1" x14ac:dyDescent="0.3">
      <c r="A16706" s="1"/>
    </row>
    <row r="16707" spans="1:1" x14ac:dyDescent="0.3">
      <c r="A16707" s="1"/>
    </row>
    <row r="16708" spans="1:1" x14ac:dyDescent="0.3">
      <c r="A16708" s="1"/>
    </row>
    <row r="16709" spans="1:1" x14ac:dyDescent="0.3">
      <c r="A16709" s="1"/>
    </row>
    <row r="16710" spans="1:1" x14ac:dyDescent="0.3">
      <c r="A16710" s="1"/>
    </row>
    <row r="16711" spans="1:1" x14ac:dyDescent="0.3">
      <c r="A16711" s="1"/>
    </row>
    <row r="16712" spans="1:1" x14ac:dyDescent="0.3">
      <c r="A16712" s="1"/>
    </row>
    <row r="16713" spans="1:1" x14ac:dyDescent="0.3">
      <c r="A16713" s="1"/>
    </row>
    <row r="16714" spans="1:1" x14ac:dyDescent="0.3">
      <c r="A16714" s="1"/>
    </row>
    <row r="16715" spans="1:1" x14ac:dyDescent="0.3">
      <c r="A16715" s="1"/>
    </row>
    <row r="16716" spans="1:1" x14ac:dyDescent="0.3">
      <c r="A16716" s="1"/>
    </row>
    <row r="16717" spans="1:1" x14ac:dyDescent="0.3">
      <c r="A16717" s="1"/>
    </row>
    <row r="16718" spans="1:1" x14ac:dyDescent="0.3">
      <c r="A16718" s="1"/>
    </row>
    <row r="16719" spans="1:1" x14ac:dyDescent="0.3">
      <c r="A16719" s="1"/>
    </row>
    <row r="16720" spans="1:1" x14ac:dyDescent="0.3">
      <c r="A16720" s="1"/>
    </row>
    <row r="16721" spans="1:1" x14ac:dyDescent="0.3">
      <c r="A16721" s="1"/>
    </row>
    <row r="16722" spans="1:1" x14ac:dyDescent="0.3">
      <c r="A16722" s="1"/>
    </row>
    <row r="16723" spans="1:1" x14ac:dyDescent="0.3">
      <c r="A16723" s="1"/>
    </row>
    <row r="16724" spans="1:1" x14ac:dyDescent="0.3">
      <c r="A16724" s="1"/>
    </row>
    <row r="16725" spans="1:1" x14ac:dyDescent="0.3">
      <c r="A16725" s="1"/>
    </row>
    <row r="16726" spans="1:1" x14ac:dyDescent="0.3">
      <c r="A16726" s="1"/>
    </row>
    <row r="16727" spans="1:1" x14ac:dyDescent="0.3">
      <c r="A16727" s="1"/>
    </row>
    <row r="16728" spans="1:1" x14ac:dyDescent="0.3">
      <c r="A16728" s="1"/>
    </row>
    <row r="16729" spans="1:1" x14ac:dyDescent="0.3">
      <c r="A16729" s="1"/>
    </row>
    <row r="16730" spans="1:1" x14ac:dyDescent="0.3">
      <c r="A16730" s="1"/>
    </row>
    <row r="16731" spans="1:1" x14ac:dyDescent="0.3">
      <c r="A16731" s="1"/>
    </row>
    <row r="16732" spans="1:1" x14ac:dyDescent="0.3">
      <c r="A16732" s="1"/>
    </row>
    <row r="16733" spans="1:1" x14ac:dyDescent="0.3">
      <c r="A16733" s="1"/>
    </row>
    <row r="16734" spans="1:1" x14ac:dyDescent="0.3">
      <c r="A16734" s="1"/>
    </row>
    <row r="16735" spans="1:1" x14ac:dyDescent="0.3">
      <c r="A16735" s="1"/>
    </row>
    <row r="16736" spans="1:1" x14ac:dyDescent="0.3">
      <c r="A16736" s="1"/>
    </row>
    <row r="16737" spans="1:1" x14ac:dyDescent="0.3">
      <c r="A16737" s="1"/>
    </row>
    <row r="16738" spans="1:1" x14ac:dyDescent="0.3">
      <c r="A16738" s="1"/>
    </row>
    <row r="16739" spans="1:1" x14ac:dyDescent="0.3">
      <c r="A16739" s="1"/>
    </row>
    <row r="16740" spans="1:1" x14ac:dyDescent="0.3">
      <c r="A16740" s="1"/>
    </row>
    <row r="16741" spans="1:1" x14ac:dyDescent="0.3">
      <c r="A16741" s="1"/>
    </row>
    <row r="16742" spans="1:1" x14ac:dyDescent="0.3">
      <c r="A16742" s="1"/>
    </row>
    <row r="16743" spans="1:1" x14ac:dyDescent="0.3">
      <c r="A16743" s="1"/>
    </row>
    <row r="16744" spans="1:1" x14ac:dyDescent="0.3">
      <c r="A16744" s="1"/>
    </row>
    <row r="16745" spans="1:1" x14ac:dyDescent="0.3">
      <c r="A16745" s="1"/>
    </row>
    <row r="16746" spans="1:1" x14ac:dyDescent="0.3">
      <c r="A16746" s="1"/>
    </row>
    <row r="16747" spans="1:1" x14ac:dyDescent="0.3">
      <c r="A16747" s="1"/>
    </row>
    <row r="16748" spans="1:1" x14ac:dyDescent="0.3">
      <c r="A16748" s="1"/>
    </row>
    <row r="16749" spans="1:1" x14ac:dyDescent="0.3">
      <c r="A16749" s="1"/>
    </row>
    <row r="16750" spans="1:1" x14ac:dyDescent="0.3">
      <c r="A16750" s="1"/>
    </row>
    <row r="16751" spans="1:1" x14ac:dyDescent="0.3">
      <c r="A16751" s="1"/>
    </row>
    <row r="16752" spans="1:1" x14ac:dyDescent="0.3">
      <c r="A16752" s="1"/>
    </row>
    <row r="16753" spans="1:1" x14ac:dyDescent="0.3">
      <c r="A16753" s="1"/>
    </row>
    <row r="16754" spans="1:1" x14ac:dyDescent="0.3">
      <c r="A16754" s="1"/>
    </row>
    <row r="16755" spans="1:1" x14ac:dyDescent="0.3">
      <c r="A16755" s="1"/>
    </row>
    <row r="16756" spans="1:1" x14ac:dyDescent="0.3">
      <c r="A16756" s="1"/>
    </row>
    <row r="16757" spans="1:1" x14ac:dyDescent="0.3">
      <c r="A16757" s="1"/>
    </row>
    <row r="16758" spans="1:1" x14ac:dyDescent="0.3">
      <c r="A16758" s="1"/>
    </row>
    <row r="16759" spans="1:1" x14ac:dyDescent="0.3">
      <c r="A16759" s="1"/>
    </row>
    <row r="16760" spans="1:1" x14ac:dyDescent="0.3">
      <c r="A16760" s="1"/>
    </row>
    <row r="16761" spans="1:1" x14ac:dyDescent="0.3">
      <c r="A16761" s="1"/>
    </row>
    <row r="16762" spans="1:1" x14ac:dyDescent="0.3">
      <c r="A16762" s="1"/>
    </row>
    <row r="16763" spans="1:1" x14ac:dyDescent="0.3">
      <c r="A16763" s="1"/>
    </row>
    <row r="16764" spans="1:1" x14ac:dyDescent="0.3">
      <c r="A16764" s="1"/>
    </row>
    <row r="16765" spans="1:1" x14ac:dyDescent="0.3">
      <c r="A16765" s="1"/>
    </row>
    <row r="16766" spans="1:1" x14ac:dyDescent="0.3">
      <c r="A16766" s="1"/>
    </row>
    <row r="16767" spans="1:1" x14ac:dyDescent="0.3">
      <c r="A16767" s="1"/>
    </row>
    <row r="16768" spans="1:1" x14ac:dyDescent="0.3">
      <c r="A16768" s="1"/>
    </row>
    <row r="16769" spans="1:1" x14ac:dyDescent="0.3">
      <c r="A16769" s="1"/>
    </row>
    <row r="16770" spans="1:1" x14ac:dyDescent="0.3">
      <c r="A16770" s="1"/>
    </row>
    <row r="16771" spans="1:1" x14ac:dyDescent="0.3">
      <c r="A16771" s="1"/>
    </row>
    <row r="16772" spans="1:1" x14ac:dyDescent="0.3">
      <c r="A16772" s="1"/>
    </row>
    <row r="16773" spans="1:1" x14ac:dyDescent="0.3">
      <c r="A16773" s="1"/>
    </row>
    <row r="16774" spans="1:1" x14ac:dyDescent="0.3">
      <c r="A16774" s="1"/>
    </row>
    <row r="16775" spans="1:1" x14ac:dyDescent="0.3">
      <c r="A16775" s="1"/>
    </row>
    <row r="16776" spans="1:1" x14ac:dyDescent="0.3">
      <c r="A16776" s="1"/>
    </row>
    <row r="16777" spans="1:1" x14ac:dyDescent="0.3">
      <c r="A16777" s="1"/>
    </row>
    <row r="16778" spans="1:1" x14ac:dyDescent="0.3">
      <c r="A16778" s="1"/>
    </row>
    <row r="16779" spans="1:1" x14ac:dyDescent="0.3">
      <c r="A16779" s="1"/>
    </row>
    <row r="16780" spans="1:1" x14ac:dyDescent="0.3">
      <c r="A16780" s="1"/>
    </row>
    <row r="16781" spans="1:1" x14ac:dyDescent="0.3">
      <c r="A16781" s="1"/>
    </row>
    <row r="16782" spans="1:1" x14ac:dyDescent="0.3">
      <c r="A16782" s="1"/>
    </row>
    <row r="16783" spans="1:1" x14ac:dyDescent="0.3">
      <c r="A16783" s="1"/>
    </row>
    <row r="16784" spans="1:1" x14ac:dyDescent="0.3">
      <c r="A16784" s="1"/>
    </row>
    <row r="16785" spans="1:1" x14ac:dyDescent="0.3">
      <c r="A16785" s="1"/>
    </row>
    <row r="16786" spans="1:1" x14ac:dyDescent="0.3">
      <c r="A16786" s="1"/>
    </row>
    <row r="16787" spans="1:1" x14ac:dyDescent="0.3">
      <c r="A16787" s="1"/>
    </row>
    <row r="16788" spans="1:1" x14ac:dyDescent="0.3">
      <c r="A16788" s="1"/>
    </row>
    <row r="16789" spans="1:1" x14ac:dyDescent="0.3">
      <c r="A16789" s="1"/>
    </row>
    <row r="16790" spans="1:1" x14ac:dyDescent="0.3">
      <c r="A16790" s="1"/>
    </row>
    <row r="16791" spans="1:1" x14ac:dyDescent="0.3">
      <c r="A16791" s="1"/>
    </row>
    <row r="16792" spans="1:1" x14ac:dyDescent="0.3">
      <c r="A16792" s="1"/>
    </row>
    <row r="16793" spans="1:1" x14ac:dyDescent="0.3">
      <c r="A16793" s="1"/>
    </row>
    <row r="16794" spans="1:1" x14ac:dyDescent="0.3">
      <c r="A16794" s="1"/>
    </row>
    <row r="16795" spans="1:1" x14ac:dyDescent="0.3">
      <c r="A16795" s="1"/>
    </row>
    <row r="16796" spans="1:1" x14ac:dyDescent="0.3">
      <c r="A16796" s="1"/>
    </row>
    <row r="16797" spans="1:1" x14ac:dyDescent="0.3">
      <c r="A16797" s="1"/>
    </row>
    <row r="16798" spans="1:1" x14ac:dyDescent="0.3">
      <c r="A16798" s="1"/>
    </row>
    <row r="16799" spans="1:1" x14ac:dyDescent="0.3">
      <c r="A16799" s="1"/>
    </row>
    <row r="16800" spans="1:1" x14ac:dyDescent="0.3">
      <c r="A16800" s="1"/>
    </row>
    <row r="16801" spans="1:1" x14ac:dyDescent="0.3">
      <c r="A16801" s="1"/>
    </row>
    <row r="16802" spans="1:1" x14ac:dyDescent="0.3">
      <c r="A16802" s="1"/>
    </row>
    <row r="16803" spans="1:1" x14ac:dyDescent="0.3">
      <c r="A16803" s="1"/>
    </row>
    <row r="16804" spans="1:1" x14ac:dyDescent="0.3">
      <c r="A16804" s="1"/>
    </row>
    <row r="16805" spans="1:1" x14ac:dyDescent="0.3">
      <c r="A16805" s="1"/>
    </row>
    <row r="16806" spans="1:1" x14ac:dyDescent="0.3">
      <c r="A16806" s="1"/>
    </row>
    <row r="16807" spans="1:1" x14ac:dyDescent="0.3">
      <c r="A16807" s="1"/>
    </row>
    <row r="16808" spans="1:1" x14ac:dyDescent="0.3">
      <c r="A16808" s="1"/>
    </row>
    <row r="16809" spans="1:1" x14ac:dyDescent="0.3">
      <c r="A16809" s="1"/>
    </row>
    <row r="16810" spans="1:1" x14ac:dyDescent="0.3">
      <c r="A16810" s="1"/>
    </row>
    <row r="16811" spans="1:1" x14ac:dyDescent="0.3">
      <c r="A16811" s="1"/>
    </row>
    <row r="16812" spans="1:1" x14ac:dyDescent="0.3">
      <c r="A16812" s="1"/>
    </row>
    <row r="16813" spans="1:1" x14ac:dyDescent="0.3">
      <c r="A16813" s="1"/>
    </row>
    <row r="16814" spans="1:1" x14ac:dyDescent="0.3">
      <c r="A16814" s="1"/>
    </row>
    <row r="16815" spans="1:1" x14ac:dyDescent="0.3">
      <c r="A16815" s="1"/>
    </row>
    <row r="16816" spans="1:1" x14ac:dyDescent="0.3">
      <c r="A16816" s="1"/>
    </row>
    <row r="16817" spans="1:1" x14ac:dyDescent="0.3">
      <c r="A16817" s="1"/>
    </row>
    <row r="16818" spans="1:1" x14ac:dyDescent="0.3">
      <c r="A16818" s="1"/>
    </row>
    <row r="16819" spans="1:1" x14ac:dyDescent="0.3">
      <c r="A16819" s="1"/>
    </row>
    <row r="16820" spans="1:1" x14ac:dyDescent="0.3">
      <c r="A16820" s="1"/>
    </row>
    <row r="16821" spans="1:1" x14ac:dyDescent="0.3">
      <c r="A16821" s="1"/>
    </row>
    <row r="16822" spans="1:1" x14ac:dyDescent="0.3">
      <c r="A16822" s="1"/>
    </row>
    <row r="16823" spans="1:1" x14ac:dyDescent="0.3">
      <c r="A16823" s="1"/>
    </row>
    <row r="16824" spans="1:1" x14ac:dyDescent="0.3">
      <c r="A16824" s="1"/>
    </row>
    <row r="16825" spans="1:1" x14ac:dyDescent="0.3">
      <c r="A16825" s="1"/>
    </row>
    <row r="16826" spans="1:1" x14ac:dyDescent="0.3">
      <c r="A16826" s="1"/>
    </row>
    <row r="16827" spans="1:1" x14ac:dyDescent="0.3">
      <c r="A16827" s="1"/>
    </row>
    <row r="16828" spans="1:1" x14ac:dyDescent="0.3">
      <c r="A16828" s="1"/>
    </row>
    <row r="16829" spans="1:1" x14ac:dyDescent="0.3">
      <c r="A16829" s="1"/>
    </row>
    <row r="16830" spans="1:1" x14ac:dyDescent="0.3">
      <c r="A16830" s="1"/>
    </row>
    <row r="16831" spans="1:1" x14ac:dyDescent="0.3">
      <c r="A16831" s="1"/>
    </row>
    <row r="16832" spans="1:1" x14ac:dyDescent="0.3">
      <c r="A16832" s="1"/>
    </row>
    <row r="16833" spans="1:1" x14ac:dyDescent="0.3">
      <c r="A16833" s="1"/>
    </row>
    <row r="16834" spans="1:1" x14ac:dyDescent="0.3">
      <c r="A16834" s="1"/>
    </row>
    <row r="16835" spans="1:1" x14ac:dyDescent="0.3">
      <c r="A16835" s="1"/>
    </row>
    <row r="16836" spans="1:1" x14ac:dyDescent="0.3">
      <c r="A16836" s="1"/>
    </row>
    <row r="16837" spans="1:1" x14ac:dyDescent="0.3">
      <c r="A16837" s="1"/>
    </row>
    <row r="16838" spans="1:1" x14ac:dyDescent="0.3">
      <c r="A16838" s="1"/>
    </row>
    <row r="16839" spans="1:1" x14ac:dyDescent="0.3">
      <c r="A16839" s="1"/>
    </row>
    <row r="16840" spans="1:1" x14ac:dyDescent="0.3">
      <c r="A16840" s="1"/>
    </row>
    <row r="16841" spans="1:1" x14ac:dyDescent="0.3">
      <c r="A16841" s="1"/>
    </row>
    <row r="16842" spans="1:1" x14ac:dyDescent="0.3">
      <c r="A16842" s="1"/>
    </row>
    <row r="16843" spans="1:1" x14ac:dyDescent="0.3">
      <c r="A16843" s="1"/>
    </row>
    <row r="16844" spans="1:1" x14ac:dyDescent="0.3">
      <c r="A16844" s="1"/>
    </row>
    <row r="16845" spans="1:1" x14ac:dyDescent="0.3">
      <c r="A16845" s="1"/>
    </row>
    <row r="16846" spans="1:1" x14ac:dyDescent="0.3">
      <c r="A16846" s="1"/>
    </row>
    <row r="16847" spans="1:1" x14ac:dyDescent="0.3">
      <c r="A16847" s="1"/>
    </row>
    <row r="16848" spans="1:1" x14ac:dyDescent="0.3">
      <c r="A16848" s="1"/>
    </row>
    <row r="16849" spans="1:1" x14ac:dyDescent="0.3">
      <c r="A16849" s="1"/>
    </row>
    <row r="16850" spans="1:1" x14ac:dyDescent="0.3">
      <c r="A16850" s="1"/>
    </row>
    <row r="16851" spans="1:1" x14ac:dyDescent="0.3">
      <c r="A16851" s="1"/>
    </row>
    <row r="16852" spans="1:1" x14ac:dyDescent="0.3">
      <c r="A16852" s="1"/>
    </row>
    <row r="16853" spans="1:1" x14ac:dyDescent="0.3">
      <c r="A16853" s="1"/>
    </row>
    <row r="16854" spans="1:1" x14ac:dyDescent="0.3">
      <c r="A16854" s="1"/>
    </row>
    <row r="16855" spans="1:1" x14ac:dyDescent="0.3">
      <c r="A16855" s="1"/>
    </row>
    <row r="16856" spans="1:1" x14ac:dyDescent="0.3">
      <c r="A16856" s="1"/>
    </row>
    <row r="16857" spans="1:1" x14ac:dyDescent="0.3">
      <c r="A16857" s="1"/>
    </row>
    <row r="16858" spans="1:1" x14ac:dyDescent="0.3">
      <c r="A16858" s="1"/>
    </row>
    <row r="16859" spans="1:1" x14ac:dyDescent="0.3">
      <c r="A16859" s="1"/>
    </row>
    <row r="16860" spans="1:1" x14ac:dyDescent="0.3">
      <c r="A16860" s="1"/>
    </row>
    <row r="16861" spans="1:1" x14ac:dyDescent="0.3">
      <c r="A16861" s="1"/>
    </row>
    <row r="16862" spans="1:1" x14ac:dyDescent="0.3">
      <c r="A16862" s="1"/>
    </row>
    <row r="16863" spans="1:1" x14ac:dyDescent="0.3">
      <c r="A16863" s="1"/>
    </row>
    <row r="16864" spans="1:1" x14ac:dyDescent="0.3">
      <c r="A16864" s="1"/>
    </row>
    <row r="16865" spans="1:1" x14ac:dyDescent="0.3">
      <c r="A16865" s="1"/>
    </row>
    <row r="16866" spans="1:1" x14ac:dyDescent="0.3">
      <c r="A16866" s="1"/>
    </row>
    <row r="16867" spans="1:1" x14ac:dyDescent="0.3">
      <c r="A16867" s="1"/>
    </row>
    <row r="16868" spans="1:1" x14ac:dyDescent="0.3">
      <c r="A16868" s="1"/>
    </row>
    <row r="16869" spans="1:1" x14ac:dyDescent="0.3">
      <c r="A16869" s="1"/>
    </row>
    <row r="16870" spans="1:1" x14ac:dyDescent="0.3">
      <c r="A16870" s="1"/>
    </row>
    <row r="16871" spans="1:1" x14ac:dyDescent="0.3">
      <c r="A16871" s="1"/>
    </row>
    <row r="16872" spans="1:1" x14ac:dyDescent="0.3">
      <c r="A16872" s="1"/>
    </row>
    <row r="16873" spans="1:1" x14ac:dyDescent="0.3">
      <c r="A16873" s="1"/>
    </row>
    <row r="16874" spans="1:1" x14ac:dyDescent="0.3">
      <c r="A16874" s="1"/>
    </row>
    <row r="16875" spans="1:1" x14ac:dyDescent="0.3">
      <c r="A16875" s="1"/>
    </row>
    <row r="16876" spans="1:1" x14ac:dyDescent="0.3">
      <c r="A16876" s="1"/>
    </row>
    <row r="16877" spans="1:1" x14ac:dyDescent="0.3">
      <c r="A16877" s="1"/>
    </row>
    <row r="16878" spans="1:1" x14ac:dyDescent="0.3">
      <c r="A16878" s="1"/>
    </row>
    <row r="16879" spans="1:1" x14ac:dyDescent="0.3">
      <c r="A16879" s="1"/>
    </row>
    <row r="16880" spans="1:1" x14ac:dyDescent="0.3">
      <c r="A16880" s="1"/>
    </row>
    <row r="16881" spans="1:1" x14ac:dyDescent="0.3">
      <c r="A16881" s="1"/>
    </row>
    <row r="16882" spans="1:1" x14ac:dyDescent="0.3">
      <c r="A16882" s="1"/>
    </row>
    <row r="16883" spans="1:1" x14ac:dyDescent="0.3">
      <c r="A16883" s="1"/>
    </row>
    <row r="16884" spans="1:1" x14ac:dyDescent="0.3">
      <c r="A16884" s="1"/>
    </row>
    <row r="16885" spans="1:1" x14ac:dyDescent="0.3">
      <c r="A16885" s="1"/>
    </row>
    <row r="16886" spans="1:1" x14ac:dyDescent="0.3">
      <c r="A16886" s="1"/>
    </row>
    <row r="16887" spans="1:1" x14ac:dyDescent="0.3">
      <c r="A16887" s="1"/>
    </row>
    <row r="16888" spans="1:1" x14ac:dyDescent="0.3">
      <c r="A16888" s="1"/>
    </row>
    <row r="16889" spans="1:1" x14ac:dyDescent="0.3">
      <c r="A16889" s="1"/>
    </row>
    <row r="16890" spans="1:1" x14ac:dyDescent="0.3">
      <c r="A16890" s="1"/>
    </row>
    <row r="16891" spans="1:1" x14ac:dyDescent="0.3">
      <c r="A16891" s="1"/>
    </row>
    <row r="16892" spans="1:1" x14ac:dyDescent="0.3">
      <c r="A16892" s="1"/>
    </row>
    <row r="16893" spans="1:1" x14ac:dyDescent="0.3">
      <c r="A16893" s="1"/>
    </row>
    <row r="16894" spans="1:1" x14ac:dyDescent="0.3">
      <c r="A16894" s="1"/>
    </row>
    <row r="16895" spans="1:1" x14ac:dyDescent="0.3">
      <c r="A16895" s="1"/>
    </row>
    <row r="16896" spans="1:1" x14ac:dyDescent="0.3">
      <c r="A16896" s="1"/>
    </row>
    <row r="16897" spans="1:1" x14ac:dyDescent="0.3">
      <c r="A16897" s="1"/>
    </row>
    <row r="16898" spans="1:1" x14ac:dyDescent="0.3">
      <c r="A16898" s="1"/>
    </row>
    <row r="16899" spans="1:1" x14ac:dyDescent="0.3">
      <c r="A16899" s="1"/>
    </row>
    <row r="16900" spans="1:1" x14ac:dyDescent="0.3">
      <c r="A16900" s="1"/>
    </row>
    <row r="16901" spans="1:1" x14ac:dyDescent="0.3">
      <c r="A16901" s="1"/>
    </row>
    <row r="16902" spans="1:1" x14ac:dyDescent="0.3">
      <c r="A16902" s="1"/>
    </row>
    <row r="16903" spans="1:1" x14ac:dyDescent="0.3">
      <c r="A16903" s="1"/>
    </row>
    <row r="16904" spans="1:1" x14ac:dyDescent="0.3">
      <c r="A16904" s="1"/>
    </row>
    <row r="16905" spans="1:1" x14ac:dyDescent="0.3">
      <c r="A16905" s="1"/>
    </row>
    <row r="16906" spans="1:1" x14ac:dyDescent="0.3">
      <c r="A16906" s="1"/>
    </row>
    <row r="16907" spans="1:1" x14ac:dyDescent="0.3">
      <c r="A16907" s="1"/>
    </row>
    <row r="16908" spans="1:1" x14ac:dyDescent="0.3">
      <c r="A16908" s="1"/>
    </row>
    <row r="16909" spans="1:1" x14ac:dyDescent="0.3">
      <c r="A16909" s="1"/>
    </row>
    <row r="16910" spans="1:1" x14ac:dyDescent="0.3">
      <c r="A16910" s="1"/>
    </row>
    <row r="16911" spans="1:1" x14ac:dyDescent="0.3">
      <c r="A16911" s="1"/>
    </row>
    <row r="16912" spans="1:1" x14ac:dyDescent="0.3">
      <c r="A16912" s="1"/>
    </row>
    <row r="16913" spans="1:1" x14ac:dyDescent="0.3">
      <c r="A16913" s="1"/>
    </row>
    <row r="16914" spans="1:1" x14ac:dyDescent="0.3">
      <c r="A16914" s="1"/>
    </row>
    <row r="16915" spans="1:1" x14ac:dyDescent="0.3">
      <c r="A16915" s="1"/>
    </row>
    <row r="16916" spans="1:1" x14ac:dyDescent="0.3">
      <c r="A16916" s="1"/>
    </row>
    <row r="16917" spans="1:1" x14ac:dyDescent="0.3">
      <c r="A16917" s="1"/>
    </row>
    <row r="16918" spans="1:1" x14ac:dyDescent="0.3">
      <c r="A16918" s="1"/>
    </row>
    <row r="16919" spans="1:1" x14ac:dyDescent="0.3">
      <c r="A16919" s="1"/>
    </row>
    <row r="16920" spans="1:1" x14ac:dyDescent="0.3">
      <c r="A16920" s="1"/>
    </row>
    <row r="16921" spans="1:1" x14ac:dyDescent="0.3">
      <c r="A16921" s="1"/>
    </row>
    <row r="16922" spans="1:1" x14ac:dyDescent="0.3">
      <c r="A16922" s="1"/>
    </row>
    <row r="16923" spans="1:1" x14ac:dyDescent="0.3">
      <c r="A16923" s="1"/>
    </row>
    <row r="16924" spans="1:1" x14ac:dyDescent="0.3">
      <c r="A16924" s="1"/>
    </row>
    <row r="16925" spans="1:1" x14ac:dyDescent="0.3">
      <c r="A16925" s="1"/>
    </row>
    <row r="16926" spans="1:1" x14ac:dyDescent="0.3">
      <c r="A16926" s="1"/>
    </row>
    <row r="16927" spans="1:1" x14ac:dyDescent="0.3">
      <c r="A16927" s="1"/>
    </row>
    <row r="16928" spans="1:1" x14ac:dyDescent="0.3">
      <c r="A16928" s="1"/>
    </row>
    <row r="16929" spans="1:1" x14ac:dyDescent="0.3">
      <c r="A16929" s="1"/>
    </row>
    <row r="16930" spans="1:1" x14ac:dyDescent="0.3">
      <c r="A16930" s="1"/>
    </row>
    <row r="16931" spans="1:1" x14ac:dyDescent="0.3">
      <c r="A16931" s="1"/>
    </row>
    <row r="16932" spans="1:1" x14ac:dyDescent="0.3">
      <c r="A16932" s="1"/>
    </row>
    <row r="16933" spans="1:1" x14ac:dyDescent="0.3">
      <c r="A16933" s="1"/>
    </row>
    <row r="16934" spans="1:1" x14ac:dyDescent="0.3">
      <c r="A16934" s="1"/>
    </row>
    <row r="16935" spans="1:1" x14ac:dyDescent="0.3">
      <c r="A16935" s="1"/>
    </row>
    <row r="16936" spans="1:1" x14ac:dyDescent="0.3">
      <c r="A16936" s="1"/>
    </row>
    <row r="16937" spans="1:1" x14ac:dyDescent="0.3">
      <c r="A16937" s="1"/>
    </row>
    <row r="16938" spans="1:1" x14ac:dyDescent="0.3">
      <c r="A16938" s="1"/>
    </row>
    <row r="16939" spans="1:1" x14ac:dyDescent="0.3">
      <c r="A16939" s="1"/>
    </row>
    <row r="16940" spans="1:1" x14ac:dyDescent="0.3">
      <c r="A16940" s="1"/>
    </row>
    <row r="16941" spans="1:1" x14ac:dyDescent="0.3">
      <c r="A16941" s="1"/>
    </row>
    <row r="16942" spans="1:1" x14ac:dyDescent="0.3">
      <c r="A16942" s="1"/>
    </row>
    <row r="16943" spans="1:1" x14ac:dyDescent="0.3">
      <c r="A16943" s="1"/>
    </row>
    <row r="16944" spans="1:1" x14ac:dyDescent="0.3">
      <c r="A16944" s="1"/>
    </row>
    <row r="16945" spans="1:1" x14ac:dyDescent="0.3">
      <c r="A16945" s="1"/>
    </row>
    <row r="16946" spans="1:1" x14ac:dyDescent="0.3">
      <c r="A16946" s="1"/>
    </row>
    <row r="16947" spans="1:1" x14ac:dyDescent="0.3">
      <c r="A16947" s="1"/>
    </row>
    <row r="16948" spans="1:1" x14ac:dyDescent="0.3">
      <c r="A16948" s="1"/>
    </row>
    <row r="16949" spans="1:1" x14ac:dyDescent="0.3">
      <c r="A16949" s="1"/>
    </row>
    <row r="16950" spans="1:1" x14ac:dyDescent="0.3">
      <c r="A16950" s="1"/>
    </row>
    <row r="16951" spans="1:1" x14ac:dyDescent="0.3">
      <c r="A16951" s="1"/>
    </row>
    <row r="16952" spans="1:1" x14ac:dyDescent="0.3">
      <c r="A16952" s="1"/>
    </row>
    <row r="16953" spans="1:1" x14ac:dyDescent="0.3">
      <c r="A16953" s="1"/>
    </row>
    <row r="16954" spans="1:1" x14ac:dyDescent="0.3">
      <c r="A16954" s="1"/>
    </row>
    <row r="16955" spans="1:1" x14ac:dyDescent="0.3">
      <c r="A16955" s="1"/>
    </row>
    <row r="16956" spans="1:1" x14ac:dyDescent="0.3">
      <c r="A16956" s="1"/>
    </row>
    <row r="16957" spans="1:1" x14ac:dyDescent="0.3">
      <c r="A16957" s="1"/>
    </row>
    <row r="16958" spans="1:1" x14ac:dyDescent="0.3">
      <c r="A16958" s="1"/>
    </row>
    <row r="16959" spans="1:1" x14ac:dyDescent="0.3">
      <c r="A16959" s="1"/>
    </row>
    <row r="16960" spans="1:1" x14ac:dyDescent="0.3">
      <c r="A16960" s="1"/>
    </row>
    <row r="16961" spans="1:1" x14ac:dyDescent="0.3">
      <c r="A16961" s="1"/>
    </row>
    <row r="16962" spans="1:1" x14ac:dyDescent="0.3">
      <c r="A16962" s="1"/>
    </row>
    <row r="16963" spans="1:1" x14ac:dyDescent="0.3">
      <c r="A16963" s="1"/>
    </row>
    <row r="16964" spans="1:1" x14ac:dyDescent="0.3">
      <c r="A16964" s="1"/>
    </row>
    <row r="16965" spans="1:1" x14ac:dyDescent="0.3">
      <c r="A16965" s="1"/>
    </row>
    <row r="16966" spans="1:1" x14ac:dyDescent="0.3">
      <c r="A16966" s="1"/>
    </row>
    <row r="16967" spans="1:1" x14ac:dyDescent="0.3">
      <c r="A16967" s="1"/>
    </row>
    <row r="16968" spans="1:1" x14ac:dyDescent="0.3">
      <c r="A16968" s="1"/>
    </row>
    <row r="16969" spans="1:1" x14ac:dyDescent="0.3">
      <c r="A16969" s="1"/>
    </row>
    <row r="16970" spans="1:1" x14ac:dyDescent="0.3">
      <c r="A16970" s="1"/>
    </row>
    <row r="16971" spans="1:1" x14ac:dyDescent="0.3">
      <c r="A16971" s="1"/>
    </row>
    <row r="16972" spans="1:1" x14ac:dyDescent="0.3">
      <c r="A16972" s="1"/>
    </row>
    <row r="16973" spans="1:1" x14ac:dyDescent="0.3">
      <c r="A16973" s="1"/>
    </row>
    <row r="16974" spans="1:1" x14ac:dyDescent="0.3">
      <c r="A16974" s="1"/>
    </row>
    <row r="16975" spans="1:1" x14ac:dyDescent="0.3">
      <c r="A16975" s="1"/>
    </row>
    <row r="16976" spans="1:1" x14ac:dyDescent="0.3">
      <c r="A16976" s="1"/>
    </row>
    <row r="16977" spans="1:1" x14ac:dyDescent="0.3">
      <c r="A16977" s="1"/>
    </row>
    <row r="16978" spans="1:1" x14ac:dyDescent="0.3">
      <c r="A16978" s="1"/>
    </row>
    <row r="16979" spans="1:1" x14ac:dyDescent="0.3">
      <c r="A16979" s="1"/>
    </row>
    <row r="16980" spans="1:1" x14ac:dyDescent="0.3">
      <c r="A16980" s="1"/>
    </row>
    <row r="16981" spans="1:1" x14ac:dyDescent="0.3">
      <c r="A16981" s="1"/>
    </row>
    <row r="16982" spans="1:1" x14ac:dyDescent="0.3">
      <c r="A16982" s="1"/>
    </row>
    <row r="16983" spans="1:1" x14ac:dyDescent="0.3">
      <c r="A16983" s="1"/>
    </row>
    <row r="16984" spans="1:1" x14ac:dyDescent="0.3">
      <c r="A16984" s="1"/>
    </row>
    <row r="16985" spans="1:1" x14ac:dyDescent="0.3">
      <c r="A16985" s="1"/>
    </row>
    <row r="16986" spans="1:1" x14ac:dyDescent="0.3">
      <c r="A16986" s="1"/>
    </row>
    <row r="16987" spans="1:1" x14ac:dyDescent="0.3">
      <c r="A16987" s="1"/>
    </row>
    <row r="16988" spans="1:1" x14ac:dyDescent="0.3">
      <c r="A16988" s="1"/>
    </row>
    <row r="16989" spans="1:1" x14ac:dyDescent="0.3">
      <c r="A16989" s="1"/>
    </row>
    <row r="16990" spans="1:1" x14ac:dyDescent="0.3">
      <c r="A16990" s="1"/>
    </row>
    <row r="16991" spans="1:1" x14ac:dyDescent="0.3">
      <c r="A16991" s="1"/>
    </row>
    <row r="16992" spans="1:1" x14ac:dyDescent="0.3">
      <c r="A16992" s="1"/>
    </row>
    <row r="16993" spans="1:1" x14ac:dyDescent="0.3">
      <c r="A16993" s="1"/>
    </row>
    <row r="16994" spans="1:1" x14ac:dyDescent="0.3">
      <c r="A16994" s="1"/>
    </row>
    <row r="16995" spans="1:1" x14ac:dyDescent="0.3">
      <c r="A16995" s="1"/>
    </row>
    <row r="16996" spans="1:1" x14ac:dyDescent="0.3">
      <c r="A16996" s="1"/>
    </row>
    <row r="16997" spans="1:1" x14ac:dyDescent="0.3">
      <c r="A16997" s="1"/>
    </row>
    <row r="16998" spans="1:1" x14ac:dyDescent="0.3">
      <c r="A16998" s="1"/>
    </row>
    <row r="16999" spans="1:1" x14ac:dyDescent="0.3">
      <c r="A16999" s="1"/>
    </row>
    <row r="17000" spans="1:1" x14ac:dyDescent="0.3">
      <c r="A17000" s="1"/>
    </row>
    <row r="17001" spans="1:1" x14ac:dyDescent="0.3">
      <c r="A17001" s="1"/>
    </row>
    <row r="17002" spans="1:1" x14ac:dyDescent="0.3">
      <c r="A17002" s="1"/>
    </row>
    <row r="17003" spans="1:1" x14ac:dyDescent="0.3">
      <c r="A17003" s="1"/>
    </row>
    <row r="17004" spans="1:1" x14ac:dyDescent="0.3">
      <c r="A17004" s="1"/>
    </row>
    <row r="17005" spans="1:1" x14ac:dyDescent="0.3">
      <c r="A17005" s="1"/>
    </row>
    <row r="17006" spans="1:1" x14ac:dyDescent="0.3">
      <c r="A17006" s="1"/>
    </row>
    <row r="17007" spans="1:1" x14ac:dyDescent="0.3">
      <c r="A17007" s="1"/>
    </row>
    <row r="17008" spans="1:1" x14ac:dyDescent="0.3">
      <c r="A17008" s="1"/>
    </row>
    <row r="17009" spans="1:1" x14ac:dyDescent="0.3">
      <c r="A17009" s="1"/>
    </row>
    <row r="17010" spans="1:1" x14ac:dyDescent="0.3">
      <c r="A17010" s="1"/>
    </row>
    <row r="17011" spans="1:1" x14ac:dyDescent="0.3">
      <c r="A17011" s="1"/>
    </row>
    <row r="17012" spans="1:1" x14ac:dyDescent="0.3">
      <c r="A17012" s="1"/>
    </row>
    <row r="17013" spans="1:1" x14ac:dyDescent="0.3">
      <c r="A17013" s="1"/>
    </row>
    <row r="17014" spans="1:1" x14ac:dyDescent="0.3">
      <c r="A17014" s="1"/>
    </row>
    <row r="17015" spans="1:1" x14ac:dyDescent="0.3">
      <c r="A17015" s="1"/>
    </row>
    <row r="17016" spans="1:1" x14ac:dyDescent="0.3">
      <c r="A17016" s="1"/>
    </row>
    <row r="17017" spans="1:1" x14ac:dyDescent="0.3">
      <c r="A17017" s="1"/>
    </row>
    <row r="17018" spans="1:1" x14ac:dyDescent="0.3">
      <c r="A17018" s="1"/>
    </row>
    <row r="17019" spans="1:1" x14ac:dyDescent="0.3">
      <c r="A17019" s="1"/>
    </row>
    <row r="17020" spans="1:1" x14ac:dyDescent="0.3">
      <c r="A17020" s="1"/>
    </row>
    <row r="17021" spans="1:1" x14ac:dyDescent="0.3">
      <c r="A17021" s="1"/>
    </row>
    <row r="17022" spans="1:1" x14ac:dyDescent="0.3">
      <c r="A17022" s="1"/>
    </row>
    <row r="17023" spans="1:1" x14ac:dyDescent="0.3">
      <c r="A17023" s="1"/>
    </row>
    <row r="17024" spans="1:1" x14ac:dyDescent="0.3">
      <c r="A17024" s="1"/>
    </row>
    <row r="17025" spans="1:1" x14ac:dyDescent="0.3">
      <c r="A17025" s="1"/>
    </row>
    <row r="17026" spans="1:1" x14ac:dyDescent="0.3">
      <c r="A17026" s="1"/>
    </row>
    <row r="17027" spans="1:1" x14ac:dyDescent="0.3">
      <c r="A17027" s="1"/>
    </row>
    <row r="17028" spans="1:1" x14ac:dyDescent="0.3">
      <c r="A17028" s="1"/>
    </row>
    <row r="17029" spans="1:1" x14ac:dyDescent="0.3">
      <c r="A17029" s="1"/>
    </row>
    <row r="17030" spans="1:1" x14ac:dyDescent="0.3">
      <c r="A17030" s="1"/>
    </row>
    <row r="17031" spans="1:1" x14ac:dyDescent="0.3">
      <c r="A17031" s="1"/>
    </row>
    <row r="17032" spans="1:1" x14ac:dyDescent="0.3">
      <c r="A17032" s="1"/>
    </row>
    <row r="17033" spans="1:1" x14ac:dyDescent="0.3">
      <c r="A17033" s="1"/>
    </row>
    <row r="17034" spans="1:1" x14ac:dyDescent="0.3">
      <c r="A17034" s="1"/>
    </row>
    <row r="17035" spans="1:1" x14ac:dyDescent="0.3">
      <c r="A17035" s="1"/>
    </row>
    <row r="17036" spans="1:1" x14ac:dyDescent="0.3">
      <c r="A17036" s="1"/>
    </row>
    <row r="17037" spans="1:1" x14ac:dyDescent="0.3">
      <c r="A17037" s="1"/>
    </row>
    <row r="17038" spans="1:1" x14ac:dyDescent="0.3">
      <c r="A17038" s="1"/>
    </row>
    <row r="17039" spans="1:1" x14ac:dyDescent="0.3">
      <c r="A17039" s="1"/>
    </row>
    <row r="17040" spans="1:1" x14ac:dyDescent="0.3">
      <c r="A17040" s="1"/>
    </row>
    <row r="17041" spans="1:1" x14ac:dyDescent="0.3">
      <c r="A17041" s="1"/>
    </row>
    <row r="17042" spans="1:1" x14ac:dyDescent="0.3">
      <c r="A17042" s="1"/>
    </row>
    <row r="17043" spans="1:1" x14ac:dyDescent="0.3">
      <c r="A17043" s="1"/>
    </row>
    <row r="17044" spans="1:1" x14ac:dyDescent="0.3">
      <c r="A17044" s="1"/>
    </row>
    <row r="17045" spans="1:1" x14ac:dyDescent="0.3">
      <c r="A17045" s="1"/>
    </row>
    <row r="17046" spans="1:1" x14ac:dyDescent="0.3">
      <c r="A17046" s="1"/>
    </row>
    <row r="17047" spans="1:1" x14ac:dyDescent="0.3">
      <c r="A17047" s="1"/>
    </row>
    <row r="17048" spans="1:1" x14ac:dyDescent="0.3">
      <c r="A17048" s="1"/>
    </row>
    <row r="17049" spans="1:1" x14ac:dyDescent="0.3">
      <c r="A17049" s="1"/>
    </row>
    <row r="17050" spans="1:1" x14ac:dyDescent="0.3">
      <c r="A17050" s="1"/>
    </row>
    <row r="17051" spans="1:1" x14ac:dyDescent="0.3">
      <c r="A17051" s="1"/>
    </row>
    <row r="17052" spans="1:1" x14ac:dyDescent="0.3">
      <c r="A17052" s="1"/>
    </row>
    <row r="17053" spans="1:1" x14ac:dyDescent="0.3">
      <c r="A17053" s="1"/>
    </row>
    <row r="17054" spans="1:1" x14ac:dyDescent="0.3">
      <c r="A17054" s="1"/>
    </row>
    <row r="17055" spans="1:1" x14ac:dyDescent="0.3">
      <c r="A17055" s="1"/>
    </row>
    <row r="17056" spans="1:1" x14ac:dyDescent="0.3">
      <c r="A17056" s="1"/>
    </row>
    <row r="17057" spans="1:1" x14ac:dyDescent="0.3">
      <c r="A17057" s="1"/>
    </row>
    <row r="17058" spans="1:1" x14ac:dyDescent="0.3">
      <c r="A17058" s="1"/>
    </row>
    <row r="17059" spans="1:1" x14ac:dyDescent="0.3">
      <c r="A17059" s="1"/>
    </row>
    <row r="17060" spans="1:1" x14ac:dyDescent="0.3">
      <c r="A17060" s="1"/>
    </row>
    <row r="17061" spans="1:1" x14ac:dyDescent="0.3">
      <c r="A17061" s="1"/>
    </row>
    <row r="17062" spans="1:1" x14ac:dyDescent="0.3">
      <c r="A17062" s="1"/>
    </row>
    <row r="17063" spans="1:1" x14ac:dyDescent="0.3">
      <c r="A17063" s="1"/>
    </row>
    <row r="17064" spans="1:1" x14ac:dyDescent="0.3">
      <c r="A17064" s="1"/>
    </row>
    <row r="17065" spans="1:1" x14ac:dyDescent="0.3">
      <c r="A17065" s="1"/>
    </row>
    <row r="17066" spans="1:1" x14ac:dyDescent="0.3">
      <c r="A17066" s="1"/>
    </row>
    <row r="17067" spans="1:1" x14ac:dyDescent="0.3">
      <c r="A17067" s="1"/>
    </row>
    <row r="17068" spans="1:1" x14ac:dyDescent="0.3">
      <c r="A17068" s="1"/>
    </row>
    <row r="17069" spans="1:1" x14ac:dyDescent="0.3">
      <c r="A17069" s="1"/>
    </row>
    <row r="17070" spans="1:1" x14ac:dyDescent="0.3">
      <c r="A17070" s="1"/>
    </row>
    <row r="17071" spans="1:1" x14ac:dyDescent="0.3">
      <c r="A17071" s="1"/>
    </row>
    <row r="17072" spans="1:1" x14ac:dyDescent="0.3">
      <c r="A17072" s="1"/>
    </row>
    <row r="17073" spans="1:1" x14ac:dyDescent="0.3">
      <c r="A17073" s="1"/>
    </row>
    <row r="17074" spans="1:1" x14ac:dyDescent="0.3">
      <c r="A17074" s="1"/>
    </row>
    <row r="17075" spans="1:1" x14ac:dyDescent="0.3">
      <c r="A17075" s="1"/>
    </row>
    <row r="17076" spans="1:1" x14ac:dyDescent="0.3">
      <c r="A17076" s="1"/>
    </row>
    <row r="17077" spans="1:1" x14ac:dyDescent="0.3">
      <c r="A17077" s="1"/>
    </row>
    <row r="17078" spans="1:1" x14ac:dyDescent="0.3">
      <c r="A17078" s="1"/>
    </row>
    <row r="17079" spans="1:1" x14ac:dyDescent="0.3">
      <c r="A17079" s="1"/>
    </row>
    <row r="17080" spans="1:1" x14ac:dyDescent="0.3">
      <c r="A17080" s="1"/>
    </row>
    <row r="17081" spans="1:1" x14ac:dyDescent="0.3">
      <c r="A17081" s="1"/>
    </row>
    <row r="17082" spans="1:1" x14ac:dyDescent="0.3">
      <c r="A17082" s="1"/>
    </row>
    <row r="17083" spans="1:1" x14ac:dyDescent="0.3">
      <c r="A17083" s="1"/>
    </row>
    <row r="17084" spans="1:1" x14ac:dyDescent="0.3">
      <c r="A17084" s="1"/>
    </row>
    <row r="17085" spans="1:1" x14ac:dyDescent="0.3">
      <c r="A17085" s="1"/>
    </row>
    <row r="17086" spans="1:1" x14ac:dyDescent="0.3">
      <c r="A17086" s="1"/>
    </row>
    <row r="17087" spans="1:1" x14ac:dyDescent="0.3">
      <c r="A17087" s="1"/>
    </row>
    <row r="17088" spans="1:1" x14ac:dyDescent="0.3">
      <c r="A17088" s="1"/>
    </row>
    <row r="17089" spans="1:1" x14ac:dyDescent="0.3">
      <c r="A17089" s="1"/>
    </row>
    <row r="17090" spans="1:1" x14ac:dyDescent="0.3">
      <c r="A17090" s="1"/>
    </row>
    <row r="17091" spans="1:1" x14ac:dyDescent="0.3">
      <c r="A17091" s="1"/>
    </row>
    <row r="17092" spans="1:1" x14ac:dyDescent="0.3">
      <c r="A17092" s="1"/>
    </row>
    <row r="17093" spans="1:1" x14ac:dyDescent="0.3">
      <c r="A17093" s="1"/>
    </row>
    <row r="17094" spans="1:1" x14ac:dyDescent="0.3">
      <c r="A17094" s="1"/>
    </row>
    <row r="17095" spans="1:1" x14ac:dyDescent="0.3">
      <c r="A17095" s="1"/>
    </row>
    <row r="17096" spans="1:1" x14ac:dyDescent="0.3">
      <c r="A17096" s="1"/>
    </row>
    <row r="17097" spans="1:1" x14ac:dyDescent="0.3">
      <c r="A17097" s="1"/>
    </row>
    <row r="17098" spans="1:1" x14ac:dyDescent="0.3">
      <c r="A17098" s="1"/>
    </row>
    <row r="17099" spans="1:1" x14ac:dyDescent="0.3">
      <c r="A17099" s="1"/>
    </row>
    <row r="17100" spans="1:1" x14ac:dyDescent="0.3">
      <c r="A17100" s="1"/>
    </row>
    <row r="17101" spans="1:1" x14ac:dyDescent="0.3">
      <c r="A17101" s="1"/>
    </row>
    <row r="17102" spans="1:1" x14ac:dyDescent="0.3">
      <c r="A17102" s="1"/>
    </row>
    <row r="17103" spans="1:1" x14ac:dyDescent="0.3">
      <c r="A17103" s="1"/>
    </row>
    <row r="17104" spans="1:1" x14ac:dyDescent="0.3">
      <c r="A17104" s="1"/>
    </row>
    <row r="17105" spans="1:1" x14ac:dyDescent="0.3">
      <c r="A17105" s="1"/>
    </row>
    <row r="17106" spans="1:1" x14ac:dyDescent="0.3">
      <c r="A17106" s="1"/>
    </row>
    <row r="17107" spans="1:1" x14ac:dyDescent="0.3">
      <c r="A17107" s="1"/>
    </row>
    <row r="17108" spans="1:1" x14ac:dyDescent="0.3">
      <c r="A17108" s="1"/>
    </row>
    <row r="17109" spans="1:1" x14ac:dyDescent="0.3">
      <c r="A17109" s="1"/>
    </row>
    <row r="17110" spans="1:1" x14ac:dyDescent="0.3">
      <c r="A17110" s="1"/>
    </row>
    <row r="17111" spans="1:1" x14ac:dyDescent="0.3">
      <c r="A17111" s="1"/>
    </row>
    <row r="17112" spans="1:1" x14ac:dyDescent="0.3">
      <c r="A17112" s="1"/>
    </row>
    <row r="17113" spans="1:1" x14ac:dyDescent="0.3">
      <c r="A17113" s="1"/>
    </row>
    <row r="17114" spans="1:1" x14ac:dyDescent="0.3">
      <c r="A17114" s="1"/>
    </row>
    <row r="17115" spans="1:1" x14ac:dyDescent="0.3">
      <c r="A17115" s="1"/>
    </row>
    <row r="17116" spans="1:1" x14ac:dyDescent="0.3">
      <c r="A17116" s="1"/>
    </row>
    <row r="17117" spans="1:1" x14ac:dyDescent="0.3">
      <c r="A17117" s="1"/>
    </row>
    <row r="17118" spans="1:1" x14ac:dyDescent="0.3">
      <c r="A17118" s="1"/>
    </row>
    <row r="17119" spans="1:1" x14ac:dyDescent="0.3">
      <c r="A17119" s="1"/>
    </row>
    <row r="17120" spans="1:1" x14ac:dyDescent="0.3">
      <c r="A17120" s="1"/>
    </row>
    <row r="17121" spans="1:1" x14ac:dyDescent="0.3">
      <c r="A17121" s="1"/>
    </row>
    <row r="17122" spans="1:1" x14ac:dyDescent="0.3">
      <c r="A17122" s="1"/>
    </row>
    <row r="17123" spans="1:1" x14ac:dyDescent="0.3">
      <c r="A17123" s="1"/>
    </row>
    <row r="17124" spans="1:1" x14ac:dyDescent="0.3">
      <c r="A17124" s="1"/>
    </row>
    <row r="17125" spans="1:1" x14ac:dyDescent="0.3">
      <c r="A17125" s="1"/>
    </row>
    <row r="17126" spans="1:1" x14ac:dyDescent="0.3">
      <c r="A17126" s="1"/>
    </row>
    <row r="17127" spans="1:1" x14ac:dyDescent="0.3">
      <c r="A17127" s="1"/>
    </row>
    <row r="17128" spans="1:1" x14ac:dyDescent="0.3">
      <c r="A17128" s="1"/>
    </row>
    <row r="17129" spans="1:1" x14ac:dyDescent="0.3">
      <c r="A17129" s="1"/>
    </row>
    <row r="17130" spans="1:1" x14ac:dyDescent="0.3">
      <c r="A17130" s="1"/>
    </row>
    <row r="17131" spans="1:1" x14ac:dyDescent="0.3">
      <c r="A17131" s="1"/>
    </row>
    <row r="17132" spans="1:1" x14ac:dyDescent="0.3">
      <c r="A17132" s="1"/>
    </row>
    <row r="17133" spans="1:1" x14ac:dyDescent="0.3">
      <c r="A17133" s="1"/>
    </row>
    <row r="17134" spans="1:1" x14ac:dyDescent="0.3">
      <c r="A17134" s="1"/>
    </row>
    <row r="17135" spans="1:1" x14ac:dyDescent="0.3">
      <c r="A17135" s="1"/>
    </row>
    <row r="17136" spans="1:1" x14ac:dyDescent="0.3">
      <c r="A17136" s="1"/>
    </row>
    <row r="17137" spans="1:1" x14ac:dyDescent="0.3">
      <c r="A17137" s="1"/>
    </row>
    <row r="17138" spans="1:1" x14ac:dyDescent="0.3">
      <c r="A17138" s="1"/>
    </row>
    <row r="17139" spans="1:1" x14ac:dyDescent="0.3">
      <c r="A17139" s="1"/>
    </row>
    <row r="17140" spans="1:1" x14ac:dyDescent="0.3">
      <c r="A17140" s="1"/>
    </row>
    <row r="17141" spans="1:1" x14ac:dyDescent="0.3">
      <c r="A17141" s="1"/>
    </row>
    <row r="17142" spans="1:1" x14ac:dyDescent="0.3">
      <c r="A17142" s="1"/>
    </row>
    <row r="17143" spans="1:1" x14ac:dyDescent="0.3">
      <c r="A17143" s="1"/>
    </row>
    <row r="17144" spans="1:1" x14ac:dyDescent="0.3">
      <c r="A17144" s="1"/>
    </row>
    <row r="17145" spans="1:1" x14ac:dyDescent="0.3">
      <c r="A17145" s="1"/>
    </row>
    <row r="17146" spans="1:1" x14ac:dyDescent="0.3">
      <c r="A17146" s="1"/>
    </row>
    <row r="17147" spans="1:1" x14ac:dyDescent="0.3">
      <c r="A17147" s="1"/>
    </row>
    <row r="17148" spans="1:1" x14ac:dyDescent="0.3">
      <c r="A17148" s="1"/>
    </row>
    <row r="17149" spans="1:1" x14ac:dyDescent="0.3">
      <c r="A17149" s="1"/>
    </row>
    <row r="17150" spans="1:1" x14ac:dyDescent="0.3">
      <c r="A17150" s="1"/>
    </row>
    <row r="17151" spans="1:1" x14ac:dyDescent="0.3">
      <c r="A17151" s="1"/>
    </row>
    <row r="17152" spans="1:1" x14ac:dyDescent="0.3">
      <c r="A17152" s="1"/>
    </row>
    <row r="17153" spans="1:1" x14ac:dyDescent="0.3">
      <c r="A17153" s="1"/>
    </row>
    <row r="17154" spans="1:1" x14ac:dyDescent="0.3">
      <c r="A17154" s="1"/>
    </row>
    <row r="17155" spans="1:1" x14ac:dyDescent="0.3">
      <c r="A17155" s="1"/>
    </row>
    <row r="17156" spans="1:1" x14ac:dyDescent="0.3">
      <c r="A17156" s="1"/>
    </row>
    <row r="17157" spans="1:1" x14ac:dyDescent="0.3">
      <c r="A17157" s="1"/>
    </row>
    <row r="17158" spans="1:1" x14ac:dyDescent="0.3">
      <c r="A17158" s="1"/>
    </row>
    <row r="17159" spans="1:1" x14ac:dyDescent="0.3">
      <c r="A17159" s="1"/>
    </row>
    <row r="17160" spans="1:1" x14ac:dyDescent="0.3">
      <c r="A17160" s="1"/>
    </row>
    <row r="17161" spans="1:1" x14ac:dyDescent="0.3">
      <c r="A17161" s="1"/>
    </row>
    <row r="17162" spans="1:1" x14ac:dyDescent="0.3">
      <c r="A17162" s="1"/>
    </row>
    <row r="17163" spans="1:1" x14ac:dyDescent="0.3">
      <c r="A17163" s="1"/>
    </row>
    <row r="17164" spans="1:1" x14ac:dyDescent="0.3">
      <c r="A17164" s="1"/>
    </row>
    <row r="17165" spans="1:1" x14ac:dyDescent="0.3">
      <c r="A17165" s="1"/>
    </row>
    <row r="17166" spans="1:1" x14ac:dyDescent="0.3">
      <c r="A17166" s="1"/>
    </row>
    <row r="17167" spans="1:1" x14ac:dyDescent="0.3">
      <c r="A17167" s="1"/>
    </row>
    <row r="17168" spans="1:1" x14ac:dyDescent="0.3">
      <c r="A17168" s="1"/>
    </row>
    <row r="17169" spans="1:1" x14ac:dyDescent="0.3">
      <c r="A17169" s="1"/>
    </row>
    <row r="17170" spans="1:1" x14ac:dyDescent="0.3">
      <c r="A17170" s="1"/>
    </row>
    <row r="17171" spans="1:1" x14ac:dyDescent="0.3">
      <c r="A17171" s="1"/>
    </row>
    <row r="17172" spans="1:1" x14ac:dyDescent="0.3">
      <c r="A17172" s="1"/>
    </row>
    <row r="17173" spans="1:1" x14ac:dyDescent="0.3">
      <c r="A17173" s="1"/>
    </row>
    <row r="17174" spans="1:1" x14ac:dyDescent="0.3">
      <c r="A17174" s="1"/>
    </row>
    <row r="17175" spans="1:1" x14ac:dyDescent="0.3">
      <c r="A17175" s="1"/>
    </row>
    <row r="17176" spans="1:1" x14ac:dyDescent="0.3">
      <c r="A17176" s="1"/>
    </row>
    <row r="17177" spans="1:1" x14ac:dyDescent="0.3">
      <c r="A17177" s="1"/>
    </row>
    <row r="17178" spans="1:1" x14ac:dyDescent="0.3">
      <c r="A17178" s="1"/>
    </row>
    <row r="17179" spans="1:1" x14ac:dyDescent="0.3">
      <c r="A17179" s="1"/>
    </row>
    <row r="17180" spans="1:1" x14ac:dyDescent="0.3">
      <c r="A17180" s="1"/>
    </row>
    <row r="17181" spans="1:1" x14ac:dyDescent="0.3">
      <c r="A17181" s="1"/>
    </row>
    <row r="17182" spans="1:1" x14ac:dyDescent="0.3">
      <c r="A17182" s="1"/>
    </row>
    <row r="17183" spans="1:1" x14ac:dyDescent="0.3">
      <c r="A17183" s="1"/>
    </row>
    <row r="17184" spans="1:1" x14ac:dyDescent="0.3">
      <c r="A17184" s="1"/>
    </row>
    <row r="17185" spans="1:1" x14ac:dyDescent="0.3">
      <c r="A17185" s="1"/>
    </row>
    <row r="17186" spans="1:1" x14ac:dyDescent="0.3">
      <c r="A17186" s="1"/>
    </row>
    <row r="17187" spans="1:1" x14ac:dyDescent="0.3">
      <c r="A17187" s="1"/>
    </row>
    <row r="17188" spans="1:1" x14ac:dyDescent="0.3">
      <c r="A17188" s="1"/>
    </row>
    <row r="17189" spans="1:1" x14ac:dyDescent="0.3">
      <c r="A17189" s="1"/>
    </row>
    <row r="17190" spans="1:1" x14ac:dyDescent="0.3">
      <c r="A17190" s="1"/>
    </row>
    <row r="17191" spans="1:1" x14ac:dyDescent="0.3">
      <c r="A17191" s="1"/>
    </row>
    <row r="17192" spans="1:1" x14ac:dyDescent="0.3">
      <c r="A17192" s="1"/>
    </row>
    <row r="17193" spans="1:1" x14ac:dyDescent="0.3">
      <c r="A17193" s="1"/>
    </row>
    <row r="17194" spans="1:1" x14ac:dyDescent="0.3">
      <c r="A17194" s="1"/>
    </row>
    <row r="17195" spans="1:1" x14ac:dyDescent="0.3">
      <c r="A17195" s="1"/>
    </row>
    <row r="17196" spans="1:1" x14ac:dyDescent="0.3">
      <c r="A17196" s="1"/>
    </row>
    <row r="17197" spans="1:1" x14ac:dyDescent="0.3">
      <c r="A17197" s="1"/>
    </row>
    <row r="17198" spans="1:1" x14ac:dyDescent="0.3">
      <c r="A17198" s="1"/>
    </row>
    <row r="17199" spans="1:1" x14ac:dyDescent="0.3">
      <c r="A17199" s="1"/>
    </row>
    <row r="17200" spans="1:1" x14ac:dyDescent="0.3">
      <c r="A17200" s="1"/>
    </row>
    <row r="17201" spans="1:1" x14ac:dyDescent="0.3">
      <c r="A17201" s="1"/>
    </row>
    <row r="17202" spans="1:1" x14ac:dyDescent="0.3">
      <c r="A17202" s="1"/>
    </row>
    <row r="17203" spans="1:1" x14ac:dyDescent="0.3">
      <c r="A17203" s="1"/>
    </row>
    <row r="17204" spans="1:1" x14ac:dyDescent="0.3">
      <c r="A17204" s="1"/>
    </row>
    <row r="17205" spans="1:1" x14ac:dyDescent="0.3">
      <c r="A17205" s="1"/>
    </row>
    <row r="17206" spans="1:1" x14ac:dyDescent="0.3">
      <c r="A17206" s="1"/>
    </row>
    <row r="17207" spans="1:1" x14ac:dyDescent="0.3">
      <c r="A17207" s="1"/>
    </row>
    <row r="17208" spans="1:1" x14ac:dyDescent="0.3">
      <c r="A17208" s="1"/>
    </row>
    <row r="17209" spans="1:1" x14ac:dyDescent="0.3">
      <c r="A17209" s="1"/>
    </row>
    <row r="17210" spans="1:1" x14ac:dyDescent="0.3">
      <c r="A17210" s="1"/>
    </row>
    <row r="17211" spans="1:1" x14ac:dyDescent="0.3">
      <c r="A17211" s="1"/>
    </row>
    <row r="17212" spans="1:1" x14ac:dyDescent="0.3">
      <c r="A17212" s="1"/>
    </row>
    <row r="17213" spans="1:1" x14ac:dyDescent="0.3">
      <c r="A17213" s="1"/>
    </row>
    <row r="17214" spans="1:1" x14ac:dyDescent="0.3">
      <c r="A17214" s="1"/>
    </row>
    <row r="17215" spans="1:1" x14ac:dyDescent="0.3">
      <c r="A17215" s="1"/>
    </row>
    <row r="17216" spans="1:1" x14ac:dyDescent="0.3">
      <c r="A17216" s="1"/>
    </row>
    <row r="17217" spans="1:1" x14ac:dyDescent="0.3">
      <c r="A17217" s="1"/>
    </row>
    <row r="17218" spans="1:1" x14ac:dyDescent="0.3">
      <c r="A17218" s="1"/>
    </row>
    <row r="17219" spans="1:1" x14ac:dyDescent="0.3">
      <c r="A17219" s="1"/>
    </row>
    <row r="17220" spans="1:1" x14ac:dyDescent="0.3">
      <c r="A17220" s="1"/>
    </row>
    <row r="17221" spans="1:1" x14ac:dyDescent="0.3">
      <c r="A17221" s="1"/>
    </row>
    <row r="17222" spans="1:1" x14ac:dyDescent="0.3">
      <c r="A17222" s="1"/>
    </row>
    <row r="17223" spans="1:1" x14ac:dyDescent="0.3">
      <c r="A17223" s="1"/>
    </row>
    <row r="17224" spans="1:1" x14ac:dyDescent="0.3">
      <c r="A17224" s="1"/>
    </row>
    <row r="17225" spans="1:1" x14ac:dyDescent="0.3">
      <c r="A17225" s="1"/>
    </row>
    <row r="17226" spans="1:1" x14ac:dyDescent="0.3">
      <c r="A17226" s="1"/>
    </row>
    <row r="17227" spans="1:1" x14ac:dyDescent="0.3">
      <c r="A17227" s="1"/>
    </row>
    <row r="17228" spans="1:1" x14ac:dyDescent="0.3">
      <c r="A17228" s="1"/>
    </row>
    <row r="17229" spans="1:1" x14ac:dyDescent="0.3">
      <c r="A17229" s="1"/>
    </row>
    <row r="17230" spans="1:1" x14ac:dyDescent="0.3">
      <c r="A17230" s="1"/>
    </row>
    <row r="17231" spans="1:1" x14ac:dyDescent="0.3">
      <c r="A17231" s="1"/>
    </row>
    <row r="17232" spans="1:1" x14ac:dyDescent="0.3">
      <c r="A17232" s="1"/>
    </row>
    <row r="17233" spans="1:1" x14ac:dyDescent="0.3">
      <c r="A17233" s="1"/>
    </row>
    <row r="17234" spans="1:1" x14ac:dyDescent="0.3">
      <c r="A17234" s="1"/>
    </row>
    <row r="17235" spans="1:1" x14ac:dyDescent="0.3">
      <c r="A17235" s="1"/>
    </row>
    <row r="17236" spans="1:1" x14ac:dyDescent="0.3">
      <c r="A17236" s="1"/>
    </row>
    <row r="17237" spans="1:1" x14ac:dyDescent="0.3">
      <c r="A17237" s="1"/>
    </row>
    <row r="17238" spans="1:1" x14ac:dyDescent="0.3">
      <c r="A17238" s="1"/>
    </row>
    <row r="17239" spans="1:1" x14ac:dyDescent="0.3">
      <c r="A17239" s="1"/>
    </row>
    <row r="17240" spans="1:1" x14ac:dyDescent="0.3">
      <c r="A17240" s="1"/>
    </row>
    <row r="17241" spans="1:1" x14ac:dyDescent="0.3">
      <c r="A17241" s="1"/>
    </row>
    <row r="17242" spans="1:1" x14ac:dyDescent="0.3">
      <c r="A17242" s="1"/>
    </row>
    <row r="17243" spans="1:1" x14ac:dyDescent="0.3">
      <c r="A17243" s="1"/>
    </row>
    <row r="17244" spans="1:1" x14ac:dyDescent="0.3">
      <c r="A17244" s="1"/>
    </row>
    <row r="17245" spans="1:1" x14ac:dyDescent="0.3">
      <c r="A17245" s="1"/>
    </row>
    <row r="17246" spans="1:1" x14ac:dyDescent="0.3">
      <c r="A17246" s="1"/>
    </row>
    <row r="17247" spans="1:1" x14ac:dyDescent="0.3">
      <c r="A17247" s="1"/>
    </row>
    <row r="17248" spans="1:1" x14ac:dyDescent="0.3">
      <c r="A17248" s="1"/>
    </row>
    <row r="17249" spans="1:1" x14ac:dyDescent="0.3">
      <c r="A17249" s="1"/>
    </row>
    <row r="17250" spans="1:1" x14ac:dyDescent="0.3">
      <c r="A17250" s="1"/>
    </row>
    <row r="17251" spans="1:1" x14ac:dyDescent="0.3">
      <c r="A17251" s="1"/>
    </row>
    <row r="17252" spans="1:1" x14ac:dyDescent="0.3">
      <c r="A17252" s="1"/>
    </row>
    <row r="17253" spans="1:1" x14ac:dyDescent="0.3">
      <c r="A17253" s="1"/>
    </row>
    <row r="17254" spans="1:1" x14ac:dyDescent="0.3">
      <c r="A17254" s="1"/>
    </row>
    <row r="17255" spans="1:1" x14ac:dyDescent="0.3">
      <c r="A17255" s="1"/>
    </row>
    <row r="17256" spans="1:1" x14ac:dyDescent="0.3">
      <c r="A17256" s="1"/>
    </row>
    <row r="17257" spans="1:1" x14ac:dyDescent="0.3">
      <c r="A17257" s="1"/>
    </row>
    <row r="17258" spans="1:1" x14ac:dyDescent="0.3">
      <c r="A17258" s="1"/>
    </row>
    <row r="17259" spans="1:1" x14ac:dyDescent="0.3">
      <c r="A17259" s="1"/>
    </row>
    <row r="17260" spans="1:1" x14ac:dyDescent="0.3">
      <c r="A17260" s="1"/>
    </row>
    <row r="17261" spans="1:1" x14ac:dyDescent="0.3">
      <c r="A17261" s="1"/>
    </row>
    <row r="17262" spans="1:1" x14ac:dyDescent="0.3">
      <c r="A17262" s="1"/>
    </row>
    <row r="17263" spans="1:1" x14ac:dyDescent="0.3">
      <c r="A17263" s="1"/>
    </row>
    <row r="17264" spans="1:1" x14ac:dyDescent="0.3">
      <c r="A17264" s="1"/>
    </row>
    <row r="17265" spans="1:1" x14ac:dyDescent="0.3">
      <c r="A17265" s="1"/>
    </row>
    <row r="17266" spans="1:1" x14ac:dyDescent="0.3">
      <c r="A17266" s="1"/>
    </row>
    <row r="17267" spans="1:1" x14ac:dyDescent="0.3">
      <c r="A17267" s="1"/>
    </row>
    <row r="17268" spans="1:1" x14ac:dyDescent="0.3">
      <c r="A17268" s="1"/>
    </row>
    <row r="17269" spans="1:1" x14ac:dyDescent="0.3">
      <c r="A17269" s="1"/>
    </row>
    <row r="17270" spans="1:1" x14ac:dyDescent="0.3">
      <c r="A17270" s="1"/>
    </row>
    <row r="17271" spans="1:1" x14ac:dyDescent="0.3">
      <c r="A17271" s="1"/>
    </row>
    <row r="17272" spans="1:1" x14ac:dyDescent="0.3">
      <c r="A17272" s="1"/>
    </row>
    <row r="17273" spans="1:1" x14ac:dyDescent="0.3">
      <c r="A17273" s="1"/>
    </row>
    <row r="17274" spans="1:1" x14ac:dyDescent="0.3">
      <c r="A17274" s="1"/>
    </row>
    <row r="17275" spans="1:1" x14ac:dyDescent="0.3">
      <c r="A17275" s="1"/>
    </row>
    <row r="17276" spans="1:1" x14ac:dyDescent="0.3">
      <c r="A17276" s="1"/>
    </row>
    <row r="17277" spans="1:1" x14ac:dyDescent="0.3">
      <c r="A17277" s="1"/>
    </row>
    <row r="17278" spans="1:1" x14ac:dyDescent="0.3">
      <c r="A17278" s="1"/>
    </row>
    <row r="17279" spans="1:1" x14ac:dyDescent="0.3">
      <c r="A17279" s="1"/>
    </row>
    <row r="17280" spans="1:1" x14ac:dyDescent="0.3">
      <c r="A17280" s="1"/>
    </row>
    <row r="17281" spans="1:1" x14ac:dyDescent="0.3">
      <c r="A17281" s="1"/>
    </row>
    <row r="17282" spans="1:1" x14ac:dyDescent="0.3">
      <c r="A17282" s="1"/>
    </row>
    <row r="17283" spans="1:1" x14ac:dyDescent="0.3">
      <c r="A17283" s="1"/>
    </row>
    <row r="17284" spans="1:1" x14ac:dyDescent="0.3">
      <c r="A17284" s="1"/>
    </row>
    <row r="17285" spans="1:1" x14ac:dyDescent="0.3">
      <c r="A17285" s="1"/>
    </row>
    <row r="17286" spans="1:1" x14ac:dyDescent="0.3">
      <c r="A17286" s="1"/>
    </row>
    <row r="17287" spans="1:1" x14ac:dyDescent="0.3">
      <c r="A17287" s="1"/>
    </row>
    <row r="17288" spans="1:1" x14ac:dyDescent="0.3">
      <c r="A17288" s="1"/>
    </row>
    <row r="17289" spans="1:1" x14ac:dyDescent="0.3">
      <c r="A17289" s="1"/>
    </row>
    <row r="17290" spans="1:1" x14ac:dyDescent="0.3">
      <c r="A17290" s="1"/>
    </row>
    <row r="17291" spans="1:1" x14ac:dyDescent="0.3">
      <c r="A17291" s="1"/>
    </row>
    <row r="17292" spans="1:1" x14ac:dyDescent="0.3">
      <c r="A17292" s="1"/>
    </row>
    <row r="17293" spans="1:1" x14ac:dyDescent="0.3">
      <c r="A17293" s="1"/>
    </row>
    <row r="17294" spans="1:1" x14ac:dyDescent="0.3">
      <c r="A17294" s="1"/>
    </row>
    <row r="17295" spans="1:1" x14ac:dyDescent="0.3">
      <c r="A17295" s="1"/>
    </row>
    <row r="17296" spans="1:1" x14ac:dyDescent="0.3">
      <c r="A17296" s="1"/>
    </row>
    <row r="17297" spans="1:1" x14ac:dyDescent="0.3">
      <c r="A17297" s="1"/>
    </row>
    <row r="17298" spans="1:1" x14ac:dyDescent="0.3">
      <c r="A17298" s="1"/>
    </row>
    <row r="17299" spans="1:1" x14ac:dyDescent="0.3">
      <c r="A17299" s="1"/>
    </row>
    <row r="17300" spans="1:1" x14ac:dyDescent="0.3">
      <c r="A17300" s="1"/>
    </row>
    <row r="17301" spans="1:1" x14ac:dyDescent="0.3">
      <c r="A17301" s="1"/>
    </row>
    <row r="17302" spans="1:1" x14ac:dyDescent="0.3">
      <c r="A17302" s="1"/>
    </row>
    <row r="17303" spans="1:1" x14ac:dyDescent="0.3">
      <c r="A17303" s="1"/>
    </row>
    <row r="17304" spans="1:1" x14ac:dyDescent="0.3">
      <c r="A17304" s="1"/>
    </row>
    <row r="17305" spans="1:1" x14ac:dyDescent="0.3">
      <c r="A17305" s="1"/>
    </row>
    <row r="17306" spans="1:1" x14ac:dyDescent="0.3">
      <c r="A17306" s="1"/>
    </row>
    <row r="17307" spans="1:1" x14ac:dyDescent="0.3">
      <c r="A17307" s="1"/>
    </row>
    <row r="17308" spans="1:1" x14ac:dyDescent="0.3">
      <c r="A17308" s="1"/>
    </row>
    <row r="17309" spans="1:1" x14ac:dyDescent="0.3">
      <c r="A17309" s="1"/>
    </row>
    <row r="17310" spans="1:1" x14ac:dyDescent="0.3">
      <c r="A17310" s="1"/>
    </row>
    <row r="17311" spans="1:1" x14ac:dyDescent="0.3">
      <c r="A17311" s="1"/>
    </row>
    <row r="17312" spans="1:1" x14ac:dyDescent="0.3">
      <c r="A17312" s="1"/>
    </row>
    <row r="17313" spans="1:1" x14ac:dyDescent="0.3">
      <c r="A17313" s="1"/>
    </row>
    <row r="17314" spans="1:1" x14ac:dyDescent="0.3">
      <c r="A17314" s="1"/>
    </row>
    <row r="17315" spans="1:1" x14ac:dyDescent="0.3">
      <c r="A17315" s="1"/>
    </row>
    <row r="17316" spans="1:1" x14ac:dyDescent="0.3">
      <c r="A17316" s="1"/>
    </row>
    <row r="17317" spans="1:1" x14ac:dyDescent="0.3">
      <c r="A17317" s="1"/>
    </row>
    <row r="17318" spans="1:1" x14ac:dyDescent="0.3">
      <c r="A17318" s="1"/>
    </row>
    <row r="17319" spans="1:1" x14ac:dyDescent="0.3">
      <c r="A17319" s="1"/>
    </row>
    <row r="17320" spans="1:1" x14ac:dyDescent="0.3">
      <c r="A17320" s="1"/>
    </row>
    <row r="17321" spans="1:1" x14ac:dyDescent="0.3">
      <c r="A17321" s="1"/>
    </row>
    <row r="17322" spans="1:1" x14ac:dyDescent="0.3">
      <c r="A17322" s="1"/>
    </row>
    <row r="17323" spans="1:1" x14ac:dyDescent="0.3">
      <c r="A17323" s="1"/>
    </row>
    <row r="17324" spans="1:1" x14ac:dyDescent="0.3">
      <c r="A17324" s="1"/>
    </row>
    <row r="17325" spans="1:1" x14ac:dyDescent="0.3">
      <c r="A17325" s="1"/>
    </row>
    <row r="17326" spans="1:1" x14ac:dyDescent="0.3">
      <c r="A17326" s="1"/>
    </row>
    <row r="17327" spans="1:1" x14ac:dyDescent="0.3">
      <c r="A17327" s="1"/>
    </row>
    <row r="17328" spans="1:1" x14ac:dyDescent="0.3">
      <c r="A17328" s="1"/>
    </row>
    <row r="17329" spans="1:1" x14ac:dyDescent="0.3">
      <c r="A17329" s="1"/>
    </row>
    <row r="17330" spans="1:1" x14ac:dyDescent="0.3">
      <c r="A17330" s="1"/>
    </row>
    <row r="17331" spans="1:1" x14ac:dyDescent="0.3">
      <c r="A17331" s="1"/>
    </row>
    <row r="17332" spans="1:1" x14ac:dyDescent="0.3">
      <c r="A17332" s="1"/>
    </row>
    <row r="17333" spans="1:1" x14ac:dyDescent="0.3">
      <c r="A17333" s="1"/>
    </row>
    <row r="17334" spans="1:1" x14ac:dyDescent="0.3">
      <c r="A17334" s="1"/>
    </row>
    <row r="17335" spans="1:1" x14ac:dyDescent="0.3">
      <c r="A17335" s="1"/>
    </row>
    <row r="17336" spans="1:1" x14ac:dyDescent="0.3">
      <c r="A17336" s="1"/>
    </row>
    <row r="17337" spans="1:1" x14ac:dyDescent="0.3">
      <c r="A17337" s="1"/>
    </row>
    <row r="17338" spans="1:1" x14ac:dyDescent="0.3">
      <c r="A17338" s="1"/>
    </row>
    <row r="17339" spans="1:1" x14ac:dyDescent="0.3">
      <c r="A17339" s="1"/>
    </row>
    <row r="17340" spans="1:1" x14ac:dyDescent="0.3">
      <c r="A17340" s="1"/>
    </row>
    <row r="17341" spans="1:1" x14ac:dyDescent="0.3">
      <c r="A17341" s="1"/>
    </row>
    <row r="17342" spans="1:1" x14ac:dyDescent="0.3">
      <c r="A17342" s="1"/>
    </row>
    <row r="17343" spans="1:1" x14ac:dyDescent="0.3">
      <c r="A17343" s="1"/>
    </row>
    <row r="17344" spans="1:1" x14ac:dyDescent="0.3">
      <c r="A17344" s="1"/>
    </row>
    <row r="17345" spans="1:1" x14ac:dyDescent="0.3">
      <c r="A17345" s="1"/>
    </row>
    <row r="17346" spans="1:1" x14ac:dyDescent="0.3">
      <c r="A17346" s="1"/>
    </row>
    <row r="17347" spans="1:1" x14ac:dyDescent="0.3">
      <c r="A17347" s="1"/>
    </row>
    <row r="17348" spans="1:1" x14ac:dyDescent="0.3">
      <c r="A17348" s="1"/>
    </row>
    <row r="17349" spans="1:1" x14ac:dyDescent="0.3">
      <c r="A17349" s="1"/>
    </row>
    <row r="17350" spans="1:1" x14ac:dyDescent="0.3">
      <c r="A17350" s="1"/>
    </row>
    <row r="17351" spans="1:1" x14ac:dyDescent="0.3">
      <c r="A17351" s="1"/>
    </row>
    <row r="17352" spans="1:1" x14ac:dyDescent="0.3">
      <c r="A17352" s="1"/>
    </row>
    <row r="17353" spans="1:1" x14ac:dyDescent="0.3">
      <c r="A17353" s="1"/>
    </row>
    <row r="17354" spans="1:1" x14ac:dyDescent="0.3">
      <c r="A17354" s="1"/>
    </row>
    <row r="17355" spans="1:1" x14ac:dyDescent="0.3">
      <c r="A17355" s="1"/>
    </row>
    <row r="17356" spans="1:1" x14ac:dyDescent="0.3">
      <c r="A17356" s="1"/>
    </row>
    <row r="17357" spans="1:1" x14ac:dyDescent="0.3">
      <c r="A17357" s="1"/>
    </row>
    <row r="17358" spans="1:1" x14ac:dyDescent="0.3">
      <c r="A17358" s="1"/>
    </row>
    <row r="17359" spans="1:1" x14ac:dyDescent="0.3">
      <c r="A17359" s="1"/>
    </row>
    <row r="17360" spans="1:1" x14ac:dyDescent="0.3">
      <c r="A17360" s="1"/>
    </row>
    <row r="17361" spans="1:1" x14ac:dyDescent="0.3">
      <c r="A17361" s="1"/>
    </row>
    <row r="17362" spans="1:1" x14ac:dyDescent="0.3">
      <c r="A17362" s="1"/>
    </row>
    <row r="17363" spans="1:1" x14ac:dyDescent="0.3">
      <c r="A17363" s="1"/>
    </row>
    <row r="17364" spans="1:1" x14ac:dyDescent="0.3">
      <c r="A17364" s="1"/>
    </row>
    <row r="17365" spans="1:1" x14ac:dyDescent="0.3">
      <c r="A17365" s="1"/>
    </row>
    <row r="17366" spans="1:1" x14ac:dyDescent="0.3">
      <c r="A17366" s="1"/>
    </row>
    <row r="17367" spans="1:1" x14ac:dyDescent="0.3">
      <c r="A17367" s="1"/>
    </row>
    <row r="17368" spans="1:1" x14ac:dyDescent="0.3">
      <c r="A17368" s="1"/>
    </row>
    <row r="17369" spans="1:1" x14ac:dyDescent="0.3">
      <c r="A17369" s="1"/>
    </row>
    <row r="17370" spans="1:1" x14ac:dyDescent="0.3">
      <c r="A17370" s="1"/>
    </row>
    <row r="17371" spans="1:1" x14ac:dyDescent="0.3">
      <c r="A17371" s="1"/>
    </row>
    <row r="17372" spans="1:1" x14ac:dyDescent="0.3">
      <c r="A17372" s="1"/>
    </row>
    <row r="17373" spans="1:1" x14ac:dyDescent="0.3">
      <c r="A17373" s="1"/>
    </row>
    <row r="17374" spans="1:1" x14ac:dyDescent="0.3">
      <c r="A17374" s="1"/>
    </row>
    <row r="17375" spans="1:1" x14ac:dyDescent="0.3">
      <c r="A17375" s="1"/>
    </row>
    <row r="17376" spans="1:1" x14ac:dyDescent="0.3">
      <c r="A17376" s="1"/>
    </row>
    <row r="17377" spans="1:1" x14ac:dyDescent="0.3">
      <c r="A17377" s="1"/>
    </row>
    <row r="17378" spans="1:1" x14ac:dyDescent="0.3">
      <c r="A17378" s="1"/>
    </row>
    <row r="17379" spans="1:1" x14ac:dyDescent="0.3">
      <c r="A17379" s="1"/>
    </row>
    <row r="17380" spans="1:1" x14ac:dyDescent="0.3">
      <c r="A17380" s="1"/>
    </row>
    <row r="17381" spans="1:1" x14ac:dyDescent="0.3">
      <c r="A17381" s="1"/>
    </row>
    <row r="17382" spans="1:1" x14ac:dyDescent="0.3">
      <c r="A17382" s="1"/>
    </row>
    <row r="17383" spans="1:1" x14ac:dyDescent="0.3">
      <c r="A17383" s="1"/>
    </row>
    <row r="17384" spans="1:1" x14ac:dyDescent="0.3">
      <c r="A17384" s="1"/>
    </row>
    <row r="17385" spans="1:1" x14ac:dyDescent="0.3">
      <c r="A17385" s="1"/>
    </row>
    <row r="17386" spans="1:1" x14ac:dyDescent="0.3">
      <c r="A17386" s="1"/>
    </row>
    <row r="17387" spans="1:1" x14ac:dyDescent="0.3">
      <c r="A17387" s="1"/>
    </row>
    <row r="17388" spans="1:1" x14ac:dyDescent="0.3">
      <c r="A17388" s="1"/>
    </row>
    <row r="17389" spans="1:1" x14ac:dyDescent="0.3">
      <c r="A17389" s="1"/>
    </row>
    <row r="17390" spans="1:1" x14ac:dyDescent="0.3">
      <c r="A17390" s="1"/>
    </row>
    <row r="17391" spans="1:1" x14ac:dyDescent="0.3">
      <c r="A17391" s="1"/>
    </row>
    <row r="17392" spans="1:1" x14ac:dyDescent="0.3">
      <c r="A17392" s="1"/>
    </row>
    <row r="17393" spans="1:1" x14ac:dyDescent="0.3">
      <c r="A17393" s="1"/>
    </row>
    <row r="17394" spans="1:1" x14ac:dyDescent="0.3">
      <c r="A17394" s="1"/>
    </row>
    <row r="17395" spans="1:1" x14ac:dyDescent="0.3">
      <c r="A17395" s="1"/>
    </row>
    <row r="17396" spans="1:1" x14ac:dyDescent="0.3">
      <c r="A17396" s="1"/>
    </row>
    <row r="17397" spans="1:1" x14ac:dyDescent="0.3">
      <c r="A17397" s="1"/>
    </row>
    <row r="17398" spans="1:1" x14ac:dyDescent="0.3">
      <c r="A17398" s="1"/>
    </row>
    <row r="17399" spans="1:1" x14ac:dyDescent="0.3">
      <c r="A17399" s="1"/>
    </row>
    <row r="17400" spans="1:1" x14ac:dyDescent="0.3">
      <c r="A17400" s="1"/>
    </row>
    <row r="17401" spans="1:1" x14ac:dyDescent="0.3">
      <c r="A17401" s="1"/>
    </row>
    <row r="17402" spans="1:1" x14ac:dyDescent="0.3">
      <c r="A17402" s="1"/>
    </row>
    <row r="17403" spans="1:1" x14ac:dyDescent="0.3">
      <c r="A17403" s="1"/>
    </row>
    <row r="17404" spans="1:1" x14ac:dyDescent="0.3">
      <c r="A17404" s="1"/>
    </row>
    <row r="17405" spans="1:1" x14ac:dyDescent="0.3">
      <c r="A17405" s="1"/>
    </row>
    <row r="17406" spans="1:1" x14ac:dyDescent="0.3">
      <c r="A17406" s="1"/>
    </row>
    <row r="17407" spans="1:1" x14ac:dyDescent="0.3">
      <c r="A17407" s="1"/>
    </row>
    <row r="17408" spans="1:1" x14ac:dyDescent="0.3">
      <c r="A17408" s="1"/>
    </row>
    <row r="17409" spans="1:1" x14ac:dyDescent="0.3">
      <c r="A17409" s="1"/>
    </row>
    <row r="17410" spans="1:1" x14ac:dyDescent="0.3">
      <c r="A17410" s="1"/>
    </row>
    <row r="17411" spans="1:1" x14ac:dyDescent="0.3">
      <c r="A17411" s="1"/>
    </row>
    <row r="17412" spans="1:1" x14ac:dyDescent="0.3">
      <c r="A17412" s="1"/>
    </row>
    <row r="17413" spans="1:1" x14ac:dyDescent="0.3">
      <c r="A17413" s="1"/>
    </row>
    <row r="17414" spans="1:1" x14ac:dyDescent="0.3">
      <c r="A17414" s="1"/>
    </row>
    <row r="17415" spans="1:1" x14ac:dyDescent="0.3">
      <c r="A17415" s="1"/>
    </row>
    <row r="17416" spans="1:1" x14ac:dyDescent="0.3">
      <c r="A17416" s="1"/>
    </row>
    <row r="17417" spans="1:1" x14ac:dyDescent="0.3">
      <c r="A17417" s="1"/>
    </row>
    <row r="17418" spans="1:1" x14ac:dyDescent="0.3">
      <c r="A17418" s="1"/>
    </row>
    <row r="17419" spans="1:1" x14ac:dyDescent="0.3">
      <c r="A17419" s="1"/>
    </row>
    <row r="17420" spans="1:1" x14ac:dyDescent="0.3">
      <c r="A17420" s="1"/>
    </row>
    <row r="17421" spans="1:1" x14ac:dyDescent="0.3">
      <c r="A17421" s="1"/>
    </row>
    <row r="17422" spans="1:1" x14ac:dyDescent="0.3">
      <c r="A17422" s="1"/>
    </row>
    <row r="17423" spans="1:1" x14ac:dyDescent="0.3">
      <c r="A17423" s="1"/>
    </row>
    <row r="17424" spans="1:1" x14ac:dyDescent="0.3">
      <c r="A17424" s="1"/>
    </row>
    <row r="17425" spans="1:1" x14ac:dyDescent="0.3">
      <c r="A17425" s="1"/>
    </row>
    <row r="17426" spans="1:1" x14ac:dyDescent="0.3">
      <c r="A17426" s="1"/>
    </row>
    <row r="17427" spans="1:1" x14ac:dyDescent="0.3">
      <c r="A17427" s="1"/>
    </row>
    <row r="17428" spans="1:1" x14ac:dyDescent="0.3">
      <c r="A17428" s="1"/>
    </row>
    <row r="17429" spans="1:1" x14ac:dyDescent="0.3">
      <c r="A17429" s="1"/>
    </row>
    <row r="17430" spans="1:1" x14ac:dyDescent="0.3">
      <c r="A17430" s="1"/>
    </row>
    <row r="17431" spans="1:1" x14ac:dyDescent="0.3">
      <c r="A17431" s="1"/>
    </row>
    <row r="17432" spans="1:1" x14ac:dyDescent="0.3">
      <c r="A17432" s="1"/>
    </row>
    <row r="17433" spans="1:1" x14ac:dyDescent="0.3">
      <c r="A17433" s="1"/>
    </row>
    <row r="17434" spans="1:1" x14ac:dyDescent="0.3">
      <c r="A17434" s="1"/>
    </row>
    <row r="17435" spans="1:1" x14ac:dyDescent="0.3">
      <c r="A17435" s="1"/>
    </row>
    <row r="17436" spans="1:1" x14ac:dyDescent="0.3">
      <c r="A17436" s="1"/>
    </row>
    <row r="17437" spans="1:1" x14ac:dyDescent="0.3">
      <c r="A17437" s="1"/>
    </row>
    <row r="17438" spans="1:1" x14ac:dyDescent="0.3">
      <c r="A17438" s="1"/>
    </row>
    <row r="17439" spans="1:1" x14ac:dyDescent="0.3">
      <c r="A17439" s="1"/>
    </row>
    <row r="17440" spans="1:1" x14ac:dyDescent="0.3">
      <c r="A17440" s="1"/>
    </row>
    <row r="17441" spans="1:1" x14ac:dyDescent="0.3">
      <c r="A17441" s="1"/>
    </row>
    <row r="17442" spans="1:1" x14ac:dyDescent="0.3">
      <c r="A17442" s="1"/>
    </row>
    <row r="17443" spans="1:1" x14ac:dyDescent="0.3">
      <c r="A17443" s="1"/>
    </row>
    <row r="17444" spans="1:1" x14ac:dyDescent="0.3">
      <c r="A17444" s="1"/>
    </row>
    <row r="17445" spans="1:1" x14ac:dyDescent="0.3">
      <c r="A17445" s="1"/>
    </row>
    <row r="17446" spans="1:1" x14ac:dyDescent="0.3">
      <c r="A17446" s="1"/>
    </row>
    <row r="17447" spans="1:1" x14ac:dyDescent="0.3">
      <c r="A17447" s="1"/>
    </row>
    <row r="17448" spans="1:1" x14ac:dyDescent="0.3">
      <c r="A17448" s="1"/>
    </row>
    <row r="17449" spans="1:1" x14ac:dyDescent="0.3">
      <c r="A17449" s="1"/>
    </row>
    <row r="17450" spans="1:1" x14ac:dyDescent="0.3">
      <c r="A17450" s="1"/>
    </row>
    <row r="17451" spans="1:1" x14ac:dyDescent="0.3">
      <c r="A17451" s="1"/>
    </row>
    <row r="17452" spans="1:1" x14ac:dyDescent="0.3">
      <c r="A17452" s="1"/>
    </row>
    <row r="17453" spans="1:1" x14ac:dyDescent="0.3">
      <c r="A17453" s="1"/>
    </row>
    <row r="17454" spans="1:1" x14ac:dyDescent="0.3">
      <c r="A17454" s="1"/>
    </row>
    <row r="17455" spans="1:1" x14ac:dyDescent="0.3">
      <c r="A17455" s="1"/>
    </row>
    <row r="17456" spans="1:1" x14ac:dyDescent="0.3">
      <c r="A17456" s="1"/>
    </row>
    <row r="17457" spans="1:1" x14ac:dyDescent="0.3">
      <c r="A17457" s="1"/>
    </row>
    <row r="17458" spans="1:1" x14ac:dyDescent="0.3">
      <c r="A17458" s="1"/>
    </row>
    <row r="17459" spans="1:1" x14ac:dyDescent="0.3">
      <c r="A17459" s="1"/>
    </row>
    <row r="17460" spans="1:1" x14ac:dyDescent="0.3">
      <c r="A17460" s="1"/>
    </row>
    <row r="17461" spans="1:1" x14ac:dyDescent="0.3">
      <c r="A17461" s="1"/>
    </row>
    <row r="17462" spans="1:1" x14ac:dyDescent="0.3">
      <c r="A17462" s="1"/>
    </row>
    <row r="17463" spans="1:1" x14ac:dyDescent="0.3">
      <c r="A17463" s="1"/>
    </row>
    <row r="17464" spans="1:1" x14ac:dyDescent="0.3">
      <c r="A17464" s="1"/>
    </row>
    <row r="17465" spans="1:1" x14ac:dyDescent="0.3">
      <c r="A17465" s="1"/>
    </row>
    <row r="17466" spans="1:1" x14ac:dyDescent="0.3">
      <c r="A17466" s="1"/>
    </row>
    <row r="17467" spans="1:1" x14ac:dyDescent="0.3">
      <c r="A17467" s="1"/>
    </row>
    <row r="17468" spans="1:1" x14ac:dyDescent="0.3">
      <c r="A17468" s="1"/>
    </row>
    <row r="17469" spans="1:1" x14ac:dyDescent="0.3">
      <c r="A17469" s="1"/>
    </row>
    <row r="17470" spans="1:1" x14ac:dyDescent="0.3">
      <c r="A17470" s="1"/>
    </row>
    <row r="17471" spans="1:1" x14ac:dyDescent="0.3">
      <c r="A17471" s="1"/>
    </row>
    <row r="17472" spans="1:1" x14ac:dyDescent="0.3">
      <c r="A17472" s="1"/>
    </row>
    <row r="17473" spans="1:1" x14ac:dyDescent="0.3">
      <c r="A17473" s="1"/>
    </row>
    <row r="17474" spans="1:1" x14ac:dyDescent="0.3">
      <c r="A17474" s="1"/>
    </row>
    <row r="17475" spans="1:1" x14ac:dyDescent="0.3">
      <c r="A17475" s="1"/>
    </row>
    <row r="17476" spans="1:1" x14ac:dyDescent="0.3">
      <c r="A17476" s="1"/>
    </row>
    <row r="17477" spans="1:1" x14ac:dyDescent="0.3">
      <c r="A17477" s="1"/>
    </row>
    <row r="17478" spans="1:1" x14ac:dyDescent="0.3">
      <c r="A17478" s="1"/>
    </row>
    <row r="17479" spans="1:1" x14ac:dyDescent="0.3">
      <c r="A17479" s="1"/>
    </row>
    <row r="17480" spans="1:1" x14ac:dyDescent="0.3">
      <c r="A17480" s="1"/>
    </row>
    <row r="17481" spans="1:1" x14ac:dyDescent="0.3">
      <c r="A17481" s="1"/>
    </row>
    <row r="17482" spans="1:1" x14ac:dyDescent="0.3">
      <c r="A17482" s="1"/>
    </row>
    <row r="17483" spans="1:1" x14ac:dyDescent="0.3">
      <c r="A17483" s="1"/>
    </row>
    <row r="17484" spans="1:1" x14ac:dyDescent="0.3">
      <c r="A17484" s="1"/>
    </row>
    <row r="17485" spans="1:1" x14ac:dyDescent="0.3">
      <c r="A17485" s="1"/>
    </row>
    <row r="17486" spans="1:1" x14ac:dyDescent="0.3">
      <c r="A17486" s="1"/>
    </row>
    <row r="17487" spans="1:1" x14ac:dyDescent="0.3">
      <c r="A17487" s="1"/>
    </row>
    <row r="17488" spans="1:1" x14ac:dyDescent="0.3">
      <c r="A17488" s="1"/>
    </row>
    <row r="17489" spans="1:1" x14ac:dyDescent="0.3">
      <c r="A17489" s="1"/>
    </row>
    <row r="17490" spans="1:1" x14ac:dyDescent="0.3">
      <c r="A17490" s="1"/>
    </row>
    <row r="17491" spans="1:1" x14ac:dyDescent="0.3">
      <c r="A17491" s="1"/>
    </row>
    <row r="17492" spans="1:1" x14ac:dyDescent="0.3">
      <c r="A17492" s="1"/>
    </row>
    <row r="17493" spans="1:1" x14ac:dyDescent="0.3">
      <c r="A17493" s="1"/>
    </row>
    <row r="17494" spans="1:1" x14ac:dyDescent="0.3">
      <c r="A17494" s="1"/>
    </row>
    <row r="17495" spans="1:1" x14ac:dyDescent="0.3">
      <c r="A17495" s="1"/>
    </row>
    <row r="17496" spans="1:1" x14ac:dyDescent="0.3">
      <c r="A17496" s="1"/>
    </row>
    <row r="17497" spans="1:1" x14ac:dyDescent="0.3">
      <c r="A17497" s="1"/>
    </row>
    <row r="17498" spans="1:1" x14ac:dyDescent="0.3">
      <c r="A17498" s="1"/>
    </row>
    <row r="17499" spans="1:1" x14ac:dyDescent="0.3">
      <c r="A17499" s="1"/>
    </row>
    <row r="17500" spans="1:1" x14ac:dyDescent="0.3">
      <c r="A17500" s="1"/>
    </row>
    <row r="17501" spans="1:1" x14ac:dyDescent="0.3">
      <c r="A17501" s="1"/>
    </row>
    <row r="17502" spans="1:1" x14ac:dyDescent="0.3">
      <c r="A17502" s="1"/>
    </row>
    <row r="17503" spans="1:1" x14ac:dyDescent="0.3">
      <c r="A17503" s="1"/>
    </row>
    <row r="17504" spans="1:1" x14ac:dyDescent="0.3">
      <c r="A17504" s="1"/>
    </row>
    <row r="17505" spans="1:1" x14ac:dyDescent="0.3">
      <c r="A17505" s="1"/>
    </row>
    <row r="17506" spans="1:1" x14ac:dyDescent="0.3">
      <c r="A17506" s="1"/>
    </row>
    <row r="17507" spans="1:1" x14ac:dyDescent="0.3">
      <c r="A17507" s="1"/>
    </row>
    <row r="17508" spans="1:1" x14ac:dyDescent="0.3">
      <c r="A17508" s="1"/>
    </row>
    <row r="17509" spans="1:1" x14ac:dyDescent="0.3">
      <c r="A17509" s="1"/>
    </row>
    <row r="17510" spans="1:1" x14ac:dyDescent="0.3">
      <c r="A17510" s="1"/>
    </row>
    <row r="17511" spans="1:1" x14ac:dyDescent="0.3">
      <c r="A17511" s="1"/>
    </row>
    <row r="17512" spans="1:1" x14ac:dyDescent="0.3">
      <c r="A17512" s="1"/>
    </row>
    <row r="17513" spans="1:1" x14ac:dyDescent="0.3">
      <c r="A17513" s="1"/>
    </row>
    <row r="17514" spans="1:1" x14ac:dyDescent="0.3">
      <c r="A17514" s="1"/>
    </row>
    <row r="17515" spans="1:1" x14ac:dyDescent="0.3">
      <c r="A17515" s="1"/>
    </row>
    <row r="17516" spans="1:1" x14ac:dyDescent="0.3">
      <c r="A17516" s="1"/>
    </row>
    <row r="17517" spans="1:1" x14ac:dyDescent="0.3">
      <c r="A17517" s="1"/>
    </row>
    <row r="17518" spans="1:1" x14ac:dyDescent="0.3">
      <c r="A17518" s="1"/>
    </row>
    <row r="17519" spans="1:1" x14ac:dyDescent="0.3">
      <c r="A17519" s="1"/>
    </row>
    <row r="17520" spans="1:1" x14ac:dyDescent="0.3">
      <c r="A17520" s="1"/>
    </row>
    <row r="17521" spans="1:1" x14ac:dyDescent="0.3">
      <c r="A17521" s="1"/>
    </row>
    <row r="17522" spans="1:1" x14ac:dyDescent="0.3">
      <c r="A17522" s="1"/>
    </row>
    <row r="17523" spans="1:1" x14ac:dyDescent="0.3">
      <c r="A17523" s="1"/>
    </row>
    <row r="17524" spans="1:1" x14ac:dyDescent="0.3">
      <c r="A17524" s="1"/>
    </row>
    <row r="17525" spans="1:1" x14ac:dyDescent="0.3">
      <c r="A17525" s="1"/>
    </row>
    <row r="17526" spans="1:1" x14ac:dyDescent="0.3">
      <c r="A17526" s="1"/>
    </row>
    <row r="17527" spans="1:1" x14ac:dyDescent="0.3">
      <c r="A17527" s="1"/>
    </row>
    <row r="17528" spans="1:1" x14ac:dyDescent="0.3">
      <c r="A17528" s="1"/>
    </row>
    <row r="17529" spans="1:1" x14ac:dyDescent="0.3">
      <c r="A17529" s="1"/>
    </row>
    <row r="17530" spans="1:1" x14ac:dyDescent="0.3">
      <c r="A17530" s="1"/>
    </row>
    <row r="17531" spans="1:1" x14ac:dyDescent="0.3">
      <c r="A17531" s="1"/>
    </row>
    <row r="17532" spans="1:1" x14ac:dyDescent="0.3">
      <c r="A17532" s="1"/>
    </row>
    <row r="17533" spans="1:1" x14ac:dyDescent="0.3">
      <c r="A17533" s="1"/>
    </row>
    <row r="17534" spans="1:1" x14ac:dyDescent="0.3">
      <c r="A17534" s="1"/>
    </row>
    <row r="17535" spans="1:1" x14ac:dyDescent="0.3">
      <c r="A17535" s="1"/>
    </row>
    <row r="17536" spans="1:1" x14ac:dyDescent="0.3">
      <c r="A17536" s="1"/>
    </row>
    <row r="17537" spans="1:1" x14ac:dyDescent="0.3">
      <c r="A17537" s="1"/>
    </row>
    <row r="17538" spans="1:1" x14ac:dyDescent="0.3">
      <c r="A17538" s="1"/>
    </row>
    <row r="17539" spans="1:1" x14ac:dyDescent="0.3">
      <c r="A17539" s="1"/>
    </row>
    <row r="17540" spans="1:1" x14ac:dyDescent="0.3">
      <c r="A17540" s="1"/>
    </row>
    <row r="17541" spans="1:1" x14ac:dyDescent="0.3">
      <c r="A17541" s="1"/>
    </row>
    <row r="17542" spans="1:1" x14ac:dyDescent="0.3">
      <c r="A17542" s="1"/>
    </row>
    <row r="17543" spans="1:1" x14ac:dyDescent="0.3">
      <c r="A17543" s="1"/>
    </row>
    <row r="17544" spans="1:1" x14ac:dyDescent="0.3">
      <c r="A17544" s="1"/>
    </row>
    <row r="17545" spans="1:1" x14ac:dyDescent="0.3">
      <c r="A17545" s="1"/>
    </row>
    <row r="17546" spans="1:1" x14ac:dyDescent="0.3">
      <c r="A17546" s="1"/>
    </row>
    <row r="17547" spans="1:1" x14ac:dyDescent="0.3">
      <c r="A17547" s="1"/>
    </row>
    <row r="17548" spans="1:1" x14ac:dyDescent="0.3">
      <c r="A17548" s="1"/>
    </row>
    <row r="17549" spans="1:1" x14ac:dyDescent="0.3">
      <c r="A17549" s="1"/>
    </row>
    <row r="17550" spans="1:1" x14ac:dyDescent="0.3">
      <c r="A17550" s="1"/>
    </row>
    <row r="17551" spans="1:1" x14ac:dyDescent="0.3">
      <c r="A17551" s="1"/>
    </row>
    <row r="17552" spans="1:1" x14ac:dyDescent="0.3">
      <c r="A17552" s="1"/>
    </row>
    <row r="17553" spans="1:1" x14ac:dyDescent="0.3">
      <c r="A17553" s="1"/>
    </row>
    <row r="17554" spans="1:1" x14ac:dyDescent="0.3">
      <c r="A17554" s="1"/>
    </row>
    <row r="17555" spans="1:1" x14ac:dyDescent="0.3">
      <c r="A17555" s="1"/>
    </row>
    <row r="17556" spans="1:1" x14ac:dyDescent="0.3">
      <c r="A17556" s="1"/>
    </row>
    <row r="17557" spans="1:1" x14ac:dyDescent="0.3">
      <c r="A17557" s="1"/>
    </row>
    <row r="17558" spans="1:1" x14ac:dyDescent="0.3">
      <c r="A17558" s="1"/>
    </row>
    <row r="17559" spans="1:1" x14ac:dyDescent="0.3">
      <c r="A17559" s="1"/>
    </row>
    <row r="17560" spans="1:1" x14ac:dyDescent="0.3">
      <c r="A17560" s="1"/>
    </row>
    <row r="17561" spans="1:1" x14ac:dyDescent="0.3">
      <c r="A17561" s="1"/>
    </row>
    <row r="17562" spans="1:1" x14ac:dyDescent="0.3">
      <c r="A17562" s="1"/>
    </row>
    <row r="17563" spans="1:1" x14ac:dyDescent="0.3">
      <c r="A17563" s="1"/>
    </row>
    <row r="17564" spans="1:1" x14ac:dyDescent="0.3">
      <c r="A17564" s="1"/>
    </row>
    <row r="17565" spans="1:1" x14ac:dyDescent="0.3">
      <c r="A17565" s="1"/>
    </row>
    <row r="17566" spans="1:1" x14ac:dyDescent="0.3">
      <c r="A17566" s="1"/>
    </row>
    <row r="17567" spans="1:1" x14ac:dyDescent="0.3">
      <c r="A17567" s="1"/>
    </row>
    <row r="17568" spans="1:1" x14ac:dyDescent="0.3">
      <c r="A17568" s="1"/>
    </row>
    <row r="17569" spans="1:1" x14ac:dyDescent="0.3">
      <c r="A17569" s="1"/>
    </row>
    <row r="17570" spans="1:1" x14ac:dyDescent="0.3">
      <c r="A17570" s="1"/>
    </row>
    <row r="17571" spans="1:1" x14ac:dyDescent="0.3">
      <c r="A17571" s="1"/>
    </row>
    <row r="17572" spans="1:1" x14ac:dyDescent="0.3">
      <c r="A17572" s="1"/>
    </row>
    <row r="17573" spans="1:1" x14ac:dyDescent="0.3">
      <c r="A17573" s="1"/>
    </row>
    <row r="17574" spans="1:1" x14ac:dyDescent="0.3">
      <c r="A17574" s="1"/>
    </row>
    <row r="17575" spans="1:1" x14ac:dyDescent="0.3">
      <c r="A17575" s="1"/>
    </row>
    <row r="17576" spans="1:1" x14ac:dyDescent="0.3">
      <c r="A17576" s="1"/>
    </row>
    <row r="17577" spans="1:1" x14ac:dyDescent="0.3">
      <c r="A17577" s="1"/>
    </row>
    <row r="17578" spans="1:1" x14ac:dyDescent="0.3">
      <c r="A17578" s="1"/>
    </row>
    <row r="17579" spans="1:1" x14ac:dyDescent="0.3">
      <c r="A17579" s="1"/>
    </row>
    <row r="17580" spans="1:1" x14ac:dyDescent="0.3">
      <c r="A17580" s="1"/>
    </row>
    <row r="17581" spans="1:1" x14ac:dyDescent="0.3">
      <c r="A17581" s="1"/>
    </row>
    <row r="17582" spans="1:1" x14ac:dyDescent="0.3">
      <c r="A17582" s="1"/>
    </row>
    <row r="17583" spans="1:1" x14ac:dyDescent="0.3">
      <c r="A17583" s="1"/>
    </row>
    <row r="17584" spans="1:1" x14ac:dyDescent="0.3">
      <c r="A17584" s="1"/>
    </row>
    <row r="17585" spans="1:1" x14ac:dyDescent="0.3">
      <c r="A17585" s="1"/>
    </row>
    <row r="17586" spans="1:1" x14ac:dyDescent="0.3">
      <c r="A17586" s="1"/>
    </row>
    <row r="17587" spans="1:1" x14ac:dyDescent="0.3">
      <c r="A17587" s="1"/>
    </row>
    <row r="17588" spans="1:1" x14ac:dyDescent="0.3">
      <c r="A17588" s="1"/>
    </row>
    <row r="17589" spans="1:1" x14ac:dyDescent="0.3">
      <c r="A17589" s="1"/>
    </row>
    <row r="17590" spans="1:1" x14ac:dyDescent="0.3">
      <c r="A17590" s="1"/>
    </row>
    <row r="17591" spans="1:1" x14ac:dyDescent="0.3">
      <c r="A17591" s="1"/>
    </row>
    <row r="17592" spans="1:1" x14ac:dyDescent="0.3">
      <c r="A17592" s="1"/>
    </row>
    <row r="17593" spans="1:1" x14ac:dyDescent="0.3">
      <c r="A17593" s="1"/>
    </row>
    <row r="17594" spans="1:1" x14ac:dyDescent="0.3">
      <c r="A17594" s="1"/>
    </row>
    <row r="17595" spans="1:1" x14ac:dyDescent="0.3">
      <c r="A17595" s="1"/>
    </row>
    <row r="17596" spans="1:1" x14ac:dyDescent="0.3">
      <c r="A17596" s="1"/>
    </row>
    <row r="17597" spans="1:1" x14ac:dyDescent="0.3">
      <c r="A17597" s="1"/>
    </row>
    <row r="17598" spans="1:1" x14ac:dyDescent="0.3">
      <c r="A17598" s="1"/>
    </row>
    <row r="17599" spans="1:1" x14ac:dyDescent="0.3">
      <c r="A17599" s="1"/>
    </row>
    <row r="17600" spans="1:1" x14ac:dyDescent="0.3">
      <c r="A17600" s="1"/>
    </row>
    <row r="17601" spans="1:1" x14ac:dyDescent="0.3">
      <c r="A17601" s="1"/>
    </row>
    <row r="17602" spans="1:1" x14ac:dyDescent="0.3">
      <c r="A17602" s="1"/>
    </row>
    <row r="17603" spans="1:1" x14ac:dyDescent="0.3">
      <c r="A17603" s="1"/>
    </row>
    <row r="17604" spans="1:1" x14ac:dyDescent="0.3">
      <c r="A17604" s="1"/>
    </row>
    <row r="17605" spans="1:1" x14ac:dyDescent="0.3">
      <c r="A17605" s="1"/>
    </row>
    <row r="17606" spans="1:1" x14ac:dyDescent="0.3">
      <c r="A17606" s="1"/>
    </row>
    <row r="17607" spans="1:1" x14ac:dyDescent="0.3">
      <c r="A17607" s="1"/>
    </row>
    <row r="17608" spans="1:1" x14ac:dyDescent="0.3">
      <c r="A17608" s="1"/>
    </row>
    <row r="17609" spans="1:1" x14ac:dyDescent="0.3">
      <c r="A17609" s="1"/>
    </row>
    <row r="17610" spans="1:1" x14ac:dyDescent="0.3">
      <c r="A17610" s="1"/>
    </row>
    <row r="17611" spans="1:1" x14ac:dyDescent="0.3">
      <c r="A17611" s="1"/>
    </row>
    <row r="17612" spans="1:1" x14ac:dyDescent="0.3">
      <c r="A17612" s="1"/>
    </row>
    <row r="17613" spans="1:1" x14ac:dyDescent="0.3">
      <c r="A17613" s="1"/>
    </row>
    <row r="17614" spans="1:1" x14ac:dyDescent="0.3">
      <c r="A17614" s="1"/>
    </row>
    <row r="17615" spans="1:1" x14ac:dyDescent="0.3">
      <c r="A17615" s="1"/>
    </row>
    <row r="17616" spans="1:1" x14ac:dyDescent="0.3">
      <c r="A17616" s="1"/>
    </row>
    <row r="17617" spans="1:1" x14ac:dyDescent="0.3">
      <c r="A17617" s="1"/>
    </row>
    <row r="17618" spans="1:1" x14ac:dyDescent="0.3">
      <c r="A17618" s="1"/>
    </row>
    <row r="17619" spans="1:1" x14ac:dyDescent="0.3">
      <c r="A17619" s="1"/>
    </row>
    <row r="17620" spans="1:1" x14ac:dyDescent="0.3">
      <c r="A17620" s="1"/>
    </row>
    <row r="17621" spans="1:1" x14ac:dyDescent="0.3">
      <c r="A17621" s="1"/>
    </row>
    <row r="17622" spans="1:1" x14ac:dyDescent="0.3">
      <c r="A17622" s="1"/>
    </row>
    <row r="17623" spans="1:1" x14ac:dyDescent="0.3">
      <c r="A17623" s="1"/>
    </row>
    <row r="17624" spans="1:1" x14ac:dyDescent="0.3">
      <c r="A17624" s="1"/>
    </row>
    <row r="17625" spans="1:1" x14ac:dyDescent="0.3">
      <c r="A17625" s="1"/>
    </row>
    <row r="17626" spans="1:1" x14ac:dyDescent="0.3">
      <c r="A17626" s="1"/>
    </row>
    <row r="17627" spans="1:1" x14ac:dyDescent="0.3">
      <c r="A17627" s="1"/>
    </row>
    <row r="17628" spans="1:1" x14ac:dyDescent="0.3">
      <c r="A17628" s="1"/>
    </row>
    <row r="17629" spans="1:1" x14ac:dyDescent="0.3">
      <c r="A17629" s="1"/>
    </row>
    <row r="17630" spans="1:1" x14ac:dyDescent="0.3">
      <c r="A17630" s="1"/>
    </row>
    <row r="17631" spans="1:1" x14ac:dyDescent="0.3">
      <c r="A17631" s="1"/>
    </row>
    <row r="17632" spans="1:1" x14ac:dyDescent="0.3">
      <c r="A17632" s="1"/>
    </row>
    <row r="17633" spans="1:1" x14ac:dyDescent="0.3">
      <c r="A17633" s="1"/>
    </row>
    <row r="17634" spans="1:1" x14ac:dyDescent="0.3">
      <c r="A17634" s="1"/>
    </row>
    <row r="17635" spans="1:1" x14ac:dyDescent="0.3">
      <c r="A17635" s="1"/>
    </row>
    <row r="17636" spans="1:1" x14ac:dyDescent="0.3">
      <c r="A17636" s="1"/>
    </row>
    <row r="17637" spans="1:1" x14ac:dyDescent="0.3">
      <c r="A17637" s="1"/>
    </row>
    <row r="17638" spans="1:1" x14ac:dyDescent="0.3">
      <c r="A17638" s="1"/>
    </row>
    <row r="17639" spans="1:1" x14ac:dyDescent="0.3">
      <c r="A17639" s="1"/>
    </row>
    <row r="17640" spans="1:1" x14ac:dyDescent="0.3">
      <c r="A17640" s="1"/>
    </row>
    <row r="17641" spans="1:1" x14ac:dyDescent="0.3">
      <c r="A17641" s="1"/>
    </row>
    <row r="17642" spans="1:1" x14ac:dyDescent="0.3">
      <c r="A17642" s="1"/>
    </row>
    <row r="17643" spans="1:1" x14ac:dyDescent="0.3">
      <c r="A17643" s="1"/>
    </row>
    <row r="17644" spans="1:1" x14ac:dyDescent="0.3">
      <c r="A17644" s="1"/>
    </row>
    <row r="17645" spans="1:1" x14ac:dyDescent="0.3">
      <c r="A17645" s="1"/>
    </row>
    <row r="17646" spans="1:1" x14ac:dyDescent="0.3">
      <c r="A17646" s="1"/>
    </row>
    <row r="17647" spans="1:1" x14ac:dyDescent="0.3">
      <c r="A17647" s="1"/>
    </row>
    <row r="17648" spans="1:1" x14ac:dyDescent="0.3">
      <c r="A17648" s="1"/>
    </row>
    <row r="17649" spans="1:1" x14ac:dyDescent="0.3">
      <c r="A17649" s="1"/>
    </row>
    <row r="17650" spans="1:1" x14ac:dyDescent="0.3">
      <c r="A17650" s="1"/>
    </row>
    <row r="17651" spans="1:1" x14ac:dyDescent="0.3">
      <c r="A17651" s="1"/>
    </row>
    <row r="17652" spans="1:1" x14ac:dyDescent="0.3">
      <c r="A17652" s="1"/>
    </row>
    <row r="17653" spans="1:1" x14ac:dyDescent="0.3">
      <c r="A17653" s="1"/>
    </row>
    <row r="17654" spans="1:1" x14ac:dyDescent="0.3">
      <c r="A17654" s="1"/>
    </row>
    <row r="17655" spans="1:1" x14ac:dyDescent="0.3">
      <c r="A17655" s="1"/>
    </row>
    <row r="17656" spans="1:1" x14ac:dyDescent="0.3">
      <c r="A17656" s="1"/>
    </row>
    <row r="17657" spans="1:1" x14ac:dyDescent="0.3">
      <c r="A17657" s="1"/>
    </row>
    <row r="17658" spans="1:1" x14ac:dyDescent="0.3">
      <c r="A17658" s="1"/>
    </row>
    <row r="17659" spans="1:1" x14ac:dyDescent="0.3">
      <c r="A17659" s="1"/>
    </row>
    <row r="17660" spans="1:1" x14ac:dyDescent="0.3">
      <c r="A17660" s="1"/>
    </row>
    <row r="17661" spans="1:1" x14ac:dyDescent="0.3">
      <c r="A17661" s="1"/>
    </row>
    <row r="17662" spans="1:1" x14ac:dyDescent="0.3">
      <c r="A17662" s="1"/>
    </row>
    <row r="17663" spans="1:1" x14ac:dyDescent="0.3">
      <c r="A17663" s="1"/>
    </row>
    <row r="17664" spans="1:1" x14ac:dyDescent="0.3">
      <c r="A17664" s="1"/>
    </row>
    <row r="17665" spans="1:1" x14ac:dyDescent="0.3">
      <c r="A17665" s="1"/>
    </row>
    <row r="17666" spans="1:1" x14ac:dyDescent="0.3">
      <c r="A17666" s="1"/>
    </row>
    <row r="17667" spans="1:1" x14ac:dyDescent="0.3">
      <c r="A17667" s="1"/>
    </row>
    <row r="17668" spans="1:1" x14ac:dyDescent="0.3">
      <c r="A17668" s="1"/>
    </row>
    <row r="17669" spans="1:1" x14ac:dyDescent="0.3">
      <c r="A17669" s="1"/>
    </row>
    <row r="17670" spans="1:1" x14ac:dyDescent="0.3">
      <c r="A17670" s="1"/>
    </row>
    <row r="17671" spans="1:1" x14ac:dyDescent="0.3">
      <c r="A17671" s="1"/>
    </row>
    <row r="17672" spans="1:1" x14ac:dyDescent="0.3">
      <c r="A17672" s="1"/>
    </row>
    <row r="17673" spans="1:1" x14ac:dyDescent="0.3">
      <c r="A17673" s="1"/>
    </row>
    <row r="17674" spans="1:1" x14ac:dyDescent="0.3">
      <c r="A17674" s="1"/>
    </row>
    <row r="17675" spans="1:1" x14ac:dyDescent="0.3">
      <c r="A17675" s="1"/>
    </row>
    <row r="17676" spans="1:1" x14ac:dyDescent="0.3">
      <c r="A17676" s="1"/>
    </row>
    <row r="17677" spans="1:1" x14ac:dyDescent="0.3">
      <c r="A17677" s="1"/>
    </row>
    <row r="17678" spans="1:1" x14ac:dyDescent="0.3">
      <c r="A17678" s="1"/>
    </row>
    <row r="17679" spans="1:1" x14ac:dyDescent="0.3">
      <c r="A17679" s="1"/>
    </row>
    <row r="17680" spans="1:1" x14ac:dyDescent="0.3">
      <c r="A17680" s="1"/>
    </row>
    <row r="17681" spans="1:1" x14ac:dyDescent="0.3">
      <c r="A17681" s="1"/>
    </row>
    <row r="17682" spans="1:1" x14ac:dyDescent="0.3">
      <c r="A17682" s="1"/>
    </row>
    <row r="17683" spans="1:1" x14ac:dyDescent="0.3">
      <c r="A17683" s="1"/>
    </row>
    <row r="17684" spans="1:1" x14ac:dyDescent="0.3">
      <c r="A17684" s="1"/>
    </row>
    <row r="17685" spans="1:1" x14ac:dyDescent="0.3">
      <c r="A17685" s="1"/>
    </row>
    <row r="17686" spans="1:1" x14ac:dyDescent="0.3">
      <c r="A17686" s="1"/>
    </row>
    <row r="17687" spans="1:1" x14ac:dyDescent="0.3">
      <c r="A17687" s="1"/>
    </row>
    <row r="17688" spans="1:1" x14ac:dyDescent="0.3">
      <c r="A17688" s="1"/>
    </row>
    <row r="17689" spans="1:1" x14ac:dyDescent="0.3">
      <c r="A17689" s="1"/>
    </row>
    <row r="17690" spans="1:1" x14ac:dyDescent="0.3">
      <c r="A17690" s="1"/>
    </row>
    <row r="17691" spans="1:1" x14ac:dyDescent="0.3">
      <c r="A17691" s="1"/>
    </row>
    <row r="17692" spans="1:1" x14ac:dyDescent="0.3">
      <c r="A17692" s="1"/>
    </row>
    <row r="17693" spans="1:1" x14ac:dyDescent="0.3">
      <c r="A17693" s="1"/>
    </row>
    <row r="17694" spans="1:1" x14ac:dyDescent="0.3">
      <c r="A17694" s="1"/>
    </row>
    <row r="17695" spans="1:1" x14ac:dyDescent="0.3">
      <c r="A17695" s="1"/>
    </row>
    <row r="17696" spans="1:1" x14ac:dyDescent="0.3">
      <c r="A17696" s="1"/>
    </row>
    <row r="17697" spans="1:1" x14ac:dyDescent="0.3">
      <c r="A17697" s="1"/>
    </row>
    <row r="17698" spans="1:1" x14ac:dyDescent="0.3">
      <c r="A17698" s="1"/>
    </row>
    <row r="17699" spans="1:1" x14ac:dyDescent="0.3">
      <c r="A17699" s="1"/>
    </row>
    <row r="17700" spans="1:1" x14ac:dyDescent="0.3">
      <c r="A17700" s="1"/>
    </row>
    <row r="17701" spans="1:1" x14ac:dyDescent="0.3">
      <c r="A17701" s="1"/>
    </row>
    <row r="17702" spans="1:1" x14ac:dyDescent="0.3">
      <c r="A17702" s="1"/>
    </row>
    <row r="17703" spans="1:1" x14ac:dyDescent="0.3">
      <c r="A17703" s="1"/>
    </row>
    <row r="17704" spans="1:1" x14ac:dyDescent="0.3">
      <c r="A17704" s="1"/>
    </row>
    <row r="17705" spans="1:1" x14ac:dyDescent="0.3">
      <c r="A17705" s="1"/>
    </row>
    <row r="17706" spans="1:1" x14ac:dyDescent="0.3">
      <c r="A17706" s="1"/>
    </row>
    <row r="17707" spans="1:1" x14ac:dyDescent="0.3">
      <c r="A17707" s="1"/>
    </row>
    <row r="17708" spans="1:1" x14ac:dyDescent="0.3">
      <c r="A17708" s="1"/>
    </row>
    <row r="17709" spans="1:1" x14ac:dyDescent="0.3">
      <c r="A17709" s="1"/>
    </row>
    <row r="17710" spans="1:1" x14ac:dyDescent="0.3">
      <c r="A17710" s="1"/>
    </row>
    <row r="17711" spans="1:1" x14ac:dyDescent="0.3">
      <c r="A17711" s="1"/>
    </row>
    <row r="17712" spans="1:1" x14ac:dyDescent="0.3">
      <c r="A17712" s="1"/>
    </row>
    <row r="17713" spans="1:1" x14ac:dyDescent="0.3">
      <c r="A17713" s="1"/>
    </row>
    <row r="17714" spans="1:1" x14ac:dyDescent="0.3">
      <c r="A17714" s="1"/>
    </row>
    <row r="17715" spans="1:1" x14ac:dyDescent="0.3">
      <c r="A17715" s="1"/>
    </row>
    <row r="17716" spans="1:1" x14ac:dyDescent="0.3">
      <c r="A17716" s="1"/>
    </row>
    <row r="17717" spans="1:1" x14ac:dyDescent="0.3">
      <c r="A17717" s="1"/>
    </row>
    <row r="17718" spans="1:1" x14ac:dyDescent="0.3">
      <c r="A17718" s="1"/>
    </row>
    <row r="17719" spans="1:1" x14ac:dyDescent="0.3">
      <c r="A17719" s="1"/>
    </row>
    <row r="17720" spans="1:1" x14ac:dyDescent="0.3">
      <c r="A17720" s="1"/>
    </row>
    <row r="17721" spans="1:1" x14ac:dyDescent="0.3">
      <c r="A17721" s="1"/>
    </row>
    <row r="17722" spans="1:1" x14ac:dyDescent="0.3">
      <c r="A17722" s="1"/>
    </row>
    <row r="17723" spans="1:1" x14ac:dyDescent="0.3">
      <c r="A17723" s="1"/>
    </row>
    <row r="17724" spans="1:1" x14ac:dyDescent="0.3">
      <c r="A17724" s="1"/>
    </row>
    <row r="17725" spans="1:1" x14ac:dyDescent="0.3">
      <c r="A17725" s="1"/>
    </row>
    <row r="17726" spans="1:1" x14ac:dyDescent="0.3">
      <c r="A17726" s="1"/>
    </row>
    <row r="17727" spans="1:1" x14ac:dyDescent="0.3">
      <c r="A17727" s="1"/>
    </row>
    <row r="17728" spans="1:1" x14ac:dyDescent="0.3">
      <c r="A17728" s="1"/>
    </row>
    <row r="17729" spans="1:1" x14ac:dyDescent="0.3">
      <c r="A17729" s="1"/>
    </row>
    <row r="17730" spans="1:1" x14ac:dyDescent="0.3">
      <c r="A17730" s="1"/>
    </row>
    <row r="17731" spans="1:1" x14ac:dyDescent="0.3">
      <c r="A17731" s="1"/>
    </row>
    <row r="17732" spans="1:1" x14ac:dyDescent="0.3">
      <c r="A17732" s="1"/>
    </row>
    <row r="17733" spans="1:1" x14ac:dyDescent="0.3">
      <c r="A17733" s="1"/>
    </row>
    <row r="17734" spans="1:1" x14ac:dyDescent="0.3">
      <c r="A17734" s="1"/>
    </row>
    <row r="17735" spans="1:1" x14ac:dyDescent="0.3">
      <c r="A17735" s="1"/>
    </row>
    <row r="17736" spans="1:1" x14ac:dyDescent="0.3">
      <c r="A17736" s="1"/>
    </row>
    <row r="17737" spans="1:1" x14ac:dyDescent="0.3">
      <c r="A17737" s="1"/>
    </row>
    <row r="17738" spans="1:1" x14ac:dyDescent="0.3">
      <c r="A17738" s="1"/>
    </row>
    <row r="17739" spans="1:1" x14ac:dyDescent="0.3">
      <c r="A17739" s="1"/>
    </row>
    <row r="17740" spans="1:1" x14ac:dyDescent="0.3">
      <c r="A17740" s="1"/>
    </row>
    <row r="17741" spans="1:1" x14ac:dyDescent="0.3">
      <c r="A17741" s="1"/>
    </row>
    <row r="17742" spans="1:1" x14ac:dyDescent="0.3">
      <c r="A17742" s="1"/>
    </row>
    <row r="17743" spans="1:1" x14ac:dyDescent="0.3">
      <c r="A17743" s="1"/>
    </row>
    <row r="17744" spans="1:1" x14ac:dyDescent="0.3">
      <c r="A17744" s="1"/>
    </row>
    <row r="17745" spans="1:1" x14ac:dyDescent="0.3">
      <c r="A17745" s="1"/>
    </row>
    <row r="17746" spans="1:1" x14ac:dyDescent="0.3">
      <c r="A17746" s="1"/>
    </row>
    <row r="17747" spans="1:1" x14ac:dyDescent="0.3">
      <c r="A17747" s="1"/>
    </row>
    <row r="17748" spans="1:1" x14ac:dyDescent="0.3">
      <c r="A17748" s="1"/>
    </row>
    <row r="17749" spans="1:1" x14ac:dyDescent="0.3">
      <c r="A17749" s="1"/>
    </row>
    <row r="17750" spans="1:1" x14ac:dyDescent="0.3">
      <c r="A17750" s="1"/>
    </row>
    <row r="17751" spans="1:1" x14ac:dyDescent="0.3">
      <c r="A17751" s="1"/>
    </row>
    <row r="17752" spans="1:1" x14ac:dyDescent="0.3">
      <c r="A17752" s="1"/>
    </row>
    <row r="17753" spans="1:1" x14ac:dyDescent="0.3">
      <c r="A17753" s="1"/>
    </row>
    <row r="17754" spans="1:1" x14ac:dyDescent="0.3">
      <c r="A17754" s="1"/>
    </row>
    <row r="17755" spans="1:1" x14ac:dyDescent="0.3">
      <c r="A17755" s="1"/>
    </row>
    <row r="17756" spans="1:1" x14ac:dyDescent="0.3">
      <c r="A17756" s="1"/>
    </row>
    <row r="17757" spans="1:1" x14ac:dyDescent="0.3">
      <c r="A17757" s="1"/>
    </row>
    <row r="17758" spans="1:1" x14ac:dyDescent="0.3">
      <c r="A17758" s="1"/>
    </row>
    <row r="17759" spans="1:1" x14ac:dyDescent="0.3">
      <c r="A17759" s="1"/>
    </row>
    <row r="17760" spans="1:1" x14ac:dyDescent="0.3">
      <c r="A17760" s="1"/>
    </row>
    <row r="17761" spans="1:1" x14ac:dyDescent="0.3">
      <c r="A17761" s="1"/>
    </row>
    <row r="17762" spans="1:1" x14ac:dyDescent="0.3">
      <c r="A17762" s="1"/>
    </row>
    <row r="17763" spans="1:1" x14ac:dyDescent="0.3">
      <c r="A17763" s="1"/>
    </row>
    <row r="17764" spans="1:1" x14ac:dyDescent="0.3">
      <c r="A17764" s="1"/>
    </row>
    <row r="17765" spans="1:1" x14ac:dyDescent="0.3">
      <c r="A17765" s="1"/>
    </row>
    <row r="17766" spans="1:1" x14ac:dyDescent="0.3">
      <c r="A17766" s="1"/>
    </row>
    <row r="17767" spans="1:1" x14ac:dyDescent="0.3">
      <c r="A17767" s="1"/>
    </row>
    <row r="17768" spans="1:1" x14ac:dyDescent="0.3">
      <c r="A17768" s="1"/>
    </row>
    <row r="17769" spans="1:1" x14ac:dyDescent="0.3">
      <c r="A17769" s="1"/>
    </row>
    <row r="17770" spans="1:1" x14ac:dyDescent="0.3">
      <c r="A17770" s="1"/>
    </row>
    <row r="17771" spans="1:1" x14ac:dyDescent="0.3">
      <c r="A17771" s="1"/>
    </row>
    <row r="17772" spans="1:1" x14ac:dyDescent="0.3">
      <c r="A17772" s="1"/>
    </row>
    <row r="17773" spans="1:1" x14ac:dyDescent="0.3">
      <c r="A17773" s="1"/>
    </row>
    <row r="17774" spans="1:1" x14ac:dyDescent="0.3">
      <c r="A17774" s="1"/>
    </row>
    <row r="17775" spans="1:1" x14ac:dyDescent="0.3">
      <c r="A17775" s="1"/>
    </row>
    <row r="17776" spans="1:1" x14ac:dyDescent="0.3">
      <c r="A17776" s="1"/>
    </row>
    <row r="17777" spans="1:1" x14ac:dyDescent="0.3">
      <c r="A17777" s="1"/>
    </row>
    <row r="17778" spans="1:1" x14ac:dyDescent="0.3">
      <c r="A17778" s="1"/>
    </row>
    <row r="17779" spans="1:1" x14ac:dyDescent="0.3">
      <c r="A17779" s="1"/>
    </row>
    <row r="17780" spans="1:1" x14ac:dyDescent="0.3">
      <c r="A17780" s="1"/>
    </row>
    <row r="17781" spans="1:1" x14ac:dyDescent="0.3">
      <c r="A17781" s="1"/>
    </row>
    <row r="17782" spans="1:1" x14ac:dyDescent="0.3">
      <c r="A17782" s="1"/>
    </row>
    <row r="17783" spans="1:1" x14ac:dyDescent="0.3">
      <c r="A17783" s="1"/>
    </row>
    <row r="17784" spans="1:1" x14ac:dyDescent="0.3">
      <c r="A17784" s="1"/>
    </row>
    <row r="17785" spans="1:1" x14ac:dyDescent="0.3">
      <c r="A17785" s="1"/>
    </row>
    <row r="17786" spans="1:1" x14ac:dyDescent="0.3">
      <c r="A17786" s="1"/>
    </row>
    <row r="17787" spans="1:1" x14ac:dyDescent="0.3">
      <c r="A17787" s="1"/>
    </row>
    <row r="17788" spans="1:1" x14ac:dyDescent="0.3">
      <c r="A17788" s="1"/>
    </row>
    <row r="17789" spans="1:1" x14ac:dyDescent="0.3">
      <c r="A17789" s="1"/>
    </row>
    <row r="17790" spans="1:1" x14ac:dyDescent="0.3">
      <c r="A17790" s="1"/>
    </row>
    <row r="17791" spans="1:1" x14ac:dyDescent="0.3">
      <c r="A17791" s="1"/>
    </row>
    <row r="17792" spans="1:1" x14ac:dyDescent="0.3">
      <c r="A17792" s="1"/>
    </row>
    <row r="17793" spans="1:1" x14ac:dyDescent="0.3">
      <c r="A17793" s="1"/>
    </row>
    <row r="17794" spans="1:1" x14ac:dyDescent="0.3">
      <c r="A17794" s="1"/>
    </row>
    <row r="17795" spans="1:1" x14ac:dyDescent="0.3">
      <c r="A17795" s="1"/>
    </row>
    <row r="17796" spans="1:1" x14ac:dyDescent="0.3">
      <c r="A17796" s="1"/>
    </row>
    <row r="17797" spans="1:1" x14ac:dyDescent="0.3">
      <c r="A17797" s="1"/>
    </row>
    <row r="17798" spans="1:1" x14ac:dyDescent="0.3">
      <c r="A17798" s="1"/>
    </row>
    <row r="17799" spans="1:1" x14ac:dyDescent="0.3">
      <c r="A17799" s="1"/>
    </row>
    <row r="17800" spans="1:1" x14ac:dyDescent="0.3">
      <c r="A17800" s="1"/>
    </row>
    <row r="17801" spans="1:1" x14ac:dyDescent="0.3">
      <c r="A17801" s="1"/>
    </row>
    <row r="17802" spans="1:1" x14ac:dyDescent="0.3">
      <c r="A17802" s="1"/>
    </row>
    <row r="17803" spans="1:1" x14ac:dyDescent="0.3">
      <c r="A17803" s="1"/>
    </row>
    <row r="17804" spans="1:1" x14ac:dyDescent="0.3">
      <c r="A17804" s="1"/>
    </row>
    <row r="17805" spans="1:1" x14ac:dyDescent="0.3">
      <c r="A17805" s="1"/>
    </row>
    <row r="17806" spans="1:1" x14ac:dyDescent="0.3">
      <c r="A17806" s="1"/>
    </row>
    <row r="17807" spans="1:1" x14ac:dyDescent="0.3">
      <c r="A17807" s="1"/>
    </row>
    <row r="17808" spans="1:1" x14ac:dyDescent="0.3">
      <c r="A17808" s="1"/>
    </row>
    <row r="17809" spans="1:1" x14ac:dyDescent="0.3">
      <c r="A17809" s="1"/>
    </row>
    <row r="17810" spans="1:1" x14ac:dyDescent="0.3">
      <c r="A17810" s="1"/>
    </row>
    <row r="17811" spans="1:1" x14ac:dyDescent="0.3">
      <c r="A17811" s="1"/>
    </row>
    <row r="17812" spans="1:1" x14ac:dyDescent="0.3">
      <c r="A17812" s="1"/>
    </row>
    <row r="17813" spans="1:1" x14ac:dyDescent="0.3">
      <c r="A17813" s="1"/>
    </row>
    <row r="17814" spans="1:1" x14ac:dyDescent="0.3">
      <c r="A17814" s="1"/>
    </row>
    <row r="17815" spans="1:1" x14ac:dyDescent="0.3">
      <c r="A17815" s="1"/>
    </row>
    <row r="17816" spans="1:1" x14ac:dyDescent="0.3">
      <c r="A17816" s="1"/>
    </row>
    <row r="17817" spans="1:1" x14ac:dyDescent="0.3">
      <c r="A17817" s="1"/>
    </row>
    <row r="17818" spans="1:1" x14ac:dyDescent="0.3">
      <c r="A17818" s="1"/>
    </row>
    <row r="17819" spans="1:1" x14ac:dyDescent="0.3">
      <c r="A17819" s="1"/>
    </row>
    <row r="17820" spans="1:1" x14ac:dyDescent="0.3">
      <c r="A17820" s="1"/>
    </row>
    <row r="17821" spans="1:1" x14ac:dyDescent="0.3">
      <c r="A17821" s="1"/>
    </row>
    <row r="17822" spans="1:1" x14ac:dyDescent="0.3">
      <c r="A17822" s="1"/>
    </row>
    <row r="17823" spans="1:1" x14ac:dyDescent="0.3">
      <c r="A17823" s="1"/>
    </row>
    <row r="17824" spans="1:1" x14ac:dyDescent="0.3">
      <c r="A17824" s="1"/>
    </row>
    <row r="17825" spans="1:1" x14ac:dyDescent="0.3">
      <c r="A17825" s="1"/>
    </row>
    <row r="17826" spans="1:1" x14ac:dyDescent="0.3">
      <c r="A17826" s="1"/>
    </row>
    <row r="17827" spans="1:1" x14ac:dyDescent="0.3">
      <c r="A17827" s="1"/>
    </row>
    <row r="17828" spans="1:1" x14ac:dyDescent="0.3">
      <c r="A17828" s="1"/>
    </row>
    <row r="17829" spans="1:1" x14ac:dyDescent="0.3">
      <c r="A17829" s="1"/>
    </row>
    <row r="17830" spans="1:1" x14ac:dyDescent="0.3">
      <c r="A17830" s="1"/>
    </row>
    <row r="17831" spans="1:1" x14ac:dyDescent="0.3">
      <c r="A17831" s="1"/>
    </row>
    <row r="17832" spans="1:1" x14ac:dyDescent="0.3">
      <c r="A17832" s="1"/>
    </row>
    <row r="17833" spans="1:1" x14ac:dyDescent="0.3">
      <c r="A17833" s="1"/>
    </row>
    <row r="17834" spans="1:1" x14ac:dyDescent="0.3">
      <c r="A17834" s="1"/>
    </row>
    <row r="17835" spans="1:1" x14ac:dyDescent="0.3">
      <c r="A17835" s="1"/>
    </row>
    <row r="17836" spans="1:1" x14ac:dyDescent="0.3">
      <c r="A17836" s="1"/>
    </row>
    <row r="17837" spans="1:1" x14ac:dyDescent="0.3">
      <c r="A17837" s="1"/>
    </row>
    <row r="17838" spans="1:1" x14ac:dyDescent="0.3">
      <c r="A17838" s="1"/>
    </row>
    <row r="17839" spans="1:1" x14ac:dyDescent="0.3">
      <c r="A17839" s="1"/>
    </row>
    <row r="17840" spans="1:1" x14ac:dyDescent="0.3">
      <c r="A17840" s="1"/>
    </row>
    <row r="17841" spans="1:1" x14ac:dyDescent="0.3">
      <c r="A17841" s="1"/>
    </row>
    <row r="17842" spans="1:1" x14ac:dyDescent="0.3">
      <c r="A17842" s="1"/>
    </row>
    <row r="17843" spans="1:1" x14ac:dyDescent="0.3">
      <c r="A17843" s="1"/>
    </row>
    <row r="17844" spans="1:1" x14ac:dyDescent="0.3">
      <c r="A17844" s="1"/>
    </row>
    <row r="17845" spans="1:1" x14ac:dyDescent="0.3">
      <c r="A17845" s="1"/>
    </row>
    <row r="17846" spans="1:1" x14ac:dyDescent="0.3">
      <c r="A17846" s="1"/>
    </row>
    <row r="17847" spans="1:1" x14ac:dyDescent="0.3">
      <c r="A17847" s="1"/>
    </row>
    <row r="17848" spans="1:1" x14ac:dyDescent="0.3">
      <c r="A17848" s="1"/>
    </row>
    <row r="17849" spans="1:1" x14ac:dyDescent="0.3">
      <c r="A17849" s="1"/>
    </row>
    <row r="17850" spans="1:1" x14ac:dyDescent="0.3">
      <c r="A17850" s="1"/>
    </row>
    <row r="17851" spans="1:1" x14ac:dyDescent="0.3">
      <c r="A17851" s="1"/>
    </row>
    <row r="17852" spans="1:1" x14ac:dyDescent="0.3">
      <c r="A17852" s="1"/>
    </row>
    <row r="17853" spans="1:1" x14ac:dyDescent="0.3">
      <c r="A17853" s="1"/>
    </row>
    <row r="17854" spans="1:1" x14ac:dyDescent="0.3">
      <c r="A17854" s="1"/>
    </row>
    <row r="17855" spans="1:1" x14ac:dyDescent="0.3">
      <c r="A17855" s="1"/>
    </row>
    <row r="17856" spans="1:1" x14ac:dyDescent="0.3">
      <c r="A17856" s="1"/>
    </row>
    <row r="17857" spans="1:1" x14ac:dyDescent="0.3">
      <c r="A17857" s="1"/>
    </row>
    <row r="17858" spans="1:1" x14ac:dyDescent="0.3">
      <c r="A17858" s="1"/>
    </row>
    <row r="17859" spans="1:1" x14ac:dyDescent="0.3">
      <c r="A17859" s="1"/>
    </row>
    <row r="17860" spans="1:1" x14ac:dyDescent="0.3">
      <c r="A17860" s="1"/>
    </row>
    <row r="17861" spans="1:1" x14ac:dyDescent="0.3">
      <c r="A17861" s="1"/>
    </row>
    <row r="17862" spans="1:1" x14ac:dyDescent="0.3">
      <c r="A17862" s="1"/>
    </row>
    <row r="17863" spans="1:1" x14ac:dyDescent="0.3">
      <c r="A17863" s="1"/>
    </row>
    <row r="17864" spans="1:1" x14ac:dyDescent="0.3">
      <c r="A17864" s="1"/>
    </row>
    <row r="17865" spans="1:1" x14ac:dyDescent="0.3">
      <c r="A17865" s="1"/>
    </row>
    <row r="17866" spans="1:1" x14ac:dyDescent="0.3">
      <c r="A17866" s="1"/>
    </row>
    <row r="17867" spans="1:1" x14ac:dyDescent="0.3">
      <c r="A17867" s="1"/>
    </row>
    <row r="17868" spans="1:1" x14ac:dyDescent="0.3">
      <c r="A17868" s="1"/>
    </row>
    <row r="17869" spans="1:1" x14ac:dyDescent="0.3">
      <c r="A17869" s="1"/>
    </row>
    <row r="17870" spans="1:1" x14ac:dyDescent="0.3">
      <c r="A17870" s="1"/>
    </row>
    <row r="17871" spans="1:1" x14ac:dyDescent="0.3">
      <c r="A17871" s="1"/>
    </row>
    <row r="17872" spans="1:1" x14ac:dyDescent="0.3">
      <c r="A17872" s="1"/>
    </row>
    <row r="17873" spans="1:1" x14ac:dyDescent="0.3">
      <c r="A17873" s="1"/>
    </row>
    <row r="17874" spans="1:1" x14ac:dyDescent="0.3">
      <c r="A17874" s="1"/>
    </row>
    <row r="17875" spans="1:1" x14ac:dyDescent="0.3">
      <c r="A17875" s="1"/>
    </row>
    <row r="17876" spans="1:1" x14ac:dyDescent="0.3">
      <c r="A17876" s="1"/>
    </row>
    <row r="17877" spans="1:1" x14ac:dyDescent="0.3">
      <c r="A17877" s="1"/>
    </row>
    <row r="17878" spans="1:1" x14ac:dyDescent="0.3">
      <c r="A17878" s="1"/>
    </row>
    <row r="17879" spans="1:1" x14ac:dyDescent="0.3">
      <c r="A17879" s="1"/>
    </row>
    <row r="17880" spans="1:1" x14ac:dyDescent="0.3">
      <c r="A17880" s="1"/>
    </row>
    <row r="17881" spans="1:1" x14ac:dyDescent="0.3">
      <c r="A17881" s="1"/>
    </row>
    <row r="17882" spans="1:1" x14ac:dyDescent="0.3">
      <c r="A17882" s="1"/>
    </row>
    <row r="17883" spans="1:1" x14ac:dyDescent="0.3">
      <c r="A17883" s="1"/>
    </row>
    <row r="17884" spans="1:1" x14ac:dyDescent="0.3">
      <c r="A17884" s="1"/>
    </row>
    <row r="17885" spans="1:1" x14ac:dyDescent="0.3">
      <c r="A17885" s="1"/>
    </row>
    <row r="17886" spans="1:1" x14ac:dyDescent="0.3">
      <c r="A17886" s="1"/>
    </row>
    <row r="17887" spans="1:1" x14ac:dyDescent="0.3">
      <c r="A17887" s="1"/>
    </row>
    <row r="17888" spans="1:1" x14ac:dyDescent="0.3">
      <c r="A17888" s="1"/>
    </row>
    <row r="17889" spans="1:1" x14ac:dyDescent="0.3">
      <c r="A17889" s="1"/>
    </row>
    <row r="17890" spans="1:1" x14ac:dyDescent="0.3">
      <c r="A17890" s="1"/>
    </row>
    <row r="17891" spans="1:1" x14ac:dyDescent="0.3">
      <c r="A17891" s="1"/>
    </row>
    <row r="17892" spans="1:1" x14ac:dyDescent="0.3">
      <c r="A17892" s="1"/>
    </row>
    <row r="17893" spans="1:1" x14ac:dyDescent="0.3">
      <c r="A17893" s="1"/>
    </row>
    <row r="17894" spans="1:1" x14ac:dyDescent="0.3">
      <c r="A17894" s="1"/>
    </row>
    <row r="17895" spans="1:1" x14ac:dyDescent="0.3">
      <c r="A17895" s="1"/>
    </row>
    <row r="17896" spans="1:1" x14ac:dyDescent="0.3">
      <c r="A17896" s="1"/>
    </row>
    <row r="17897" spans="1:1" x14ac:dyDescent="0.3">
      <c r="A17897" s="1"/>
    </row>
    <row r="17898" spans="1:1" x14ac:dyDescent="0.3">
      <c r="A17898" s="1"/>
    </row>
    <row r="17899" spans="1:1" x14ac:dyDescent="0.3">
      <c r="A17899" s="1"/>
    </row>
    <row r="17900" spans="1:1" x14ac:dyDescent="0.3">
      <c r="A17900" s="1"/>
    </row>
    <row r="17901" spans="1:1" x14ac:dyDescent="0.3">
      <c r="A17901" s="1"/>
    </row>
    <row r="17902" spans="1:1" x14ac:dyDescent="0.3">
      <c r="A17902" s="1"/>
    </row>
    <row r="17903" spans="1:1" x14ac:dyDescent="0.3">
      <c r="A17903" s="1"/>
    </row>
    <row r="17904" spans="1:1" x14ac:dyDescent="0.3">
      <c r="A17904" s="1"/>
    </row>
    <row r="17905" spans="1:1" x14ac:dyDescent="0.3">
      <c r="A17905" s="1"/>
    </row>
    <row r="17906" spans="1:1" x14ac:dyDescent="0.3">
      <c r="A17906" s="1"/>
    </row>
    <row r="17907" spans="1:1" x14ac:dyDescent="0.3">
      <c r="A17907" s="1"/>
    </row>
    <row r="17908" spans="1:1" x14ac:dyDescent="0.3">
      <c r="A17908" s="1"/>
    </row>
    <row r="17909" spans="1:1" x14ac:dyDescent="0.3">
      <c r="A17909" s="1"/>
    </row>
    <row r="17910" spans="1:1" x14ac:dyDescent="0.3">
      <c r="A17910" s="1"/>
    </row>
    <row r="17911" spans="1:1" x14ac:dyDescent="0.3">
      <c r="A17911" s="1"/>
    </row>
    <row r="17912" spans="1:1" x14ac:dyDescent="0.3">
      <c r="A17912" s="1"/>
    </row>
    <row r="17913" spans="1:1" x14ac:dyDescent="0.3">
      <c r="A17913" s="1"/>
    </row>
    <row r="17914" spans="1:1" x14ac:dyDescent="0.3">
      <c r="A17914" s="1"/>
    </row>
    <row r="17915" spans="1:1" x14ac:dyDescent="0.3">
      <c r="A17915" s="1"/>
    </row>
    <row r="17916" spans="1:1" x14ac:dyDescent="0.3">
      <c r="A17916" s="1"/>
    </row>
    <row r="17917" spans="1:1" x14ac:dyDescent="0.3">
      <c r="A17917" s="1"/>
    </row>
    <row r="17918" spans="1:1" x14ac:dyDescent="0.3">
      <c r="A17918" s="1"/>
    </row>
    <row r="17919" spans="1:1" x14ac:dyDescent="0.3">
      <c r="A17919" s="1"/>
    </row>
    <row r="17920" spans="1:1" x14ac:dyDescent="0.3">
      <c r="A17920" s="1"/>
    </row>
    <row r="17921" spans="1:1" x14ac:dyDescent="0.3">
      <c r="A17921" s="1"/>
    </row>
    <row r="17922" spans="1:1" x14ac:dyDescent="0.3">
      <c r="A17922" s="1"/>
    </row>
    <row r="17923" spans="1:1" x14ac:dyDescent="0.3">
      <c r="A17923" s="1"/>
    </row>
    <row r="17924" spans="1:1" x14ac:dyDescent="0.3">
      <c r="A17924" s="1"/>
    </row>
    <row r="17925" spans="1:1" x14ac:dyDescent="0.3">
      <c r="A17925" s="1"/>
    </row>
    <row r="17926" spans="1:1" x14ac:dyDescent="0.3">
      <c r="A17926" s="1"/>
    </row>
    <row r="17927" spans="1:1" x14ac:dyDescent="0.3">
      <c r="A17927" s="1"/>
    </row>
    <row r="17928" spans="1:1" x14ac:dyDescent="0.3">
      <c r="A17928" s="1"/>
    </row>
    <row r="17929" spans="1:1" x14ac:dyDescent="0.3">
      <c r="A17929" s="1"/>
    </row>
    <row r="17930" spans="1:1" x14ac:dyDescent="0.3">
      <c r="A17930" s="1"/>
    </row>
    <row r="17931" spans="1:1" x14ac:dyDescent="0.3">
      <c r="A17931" s="1"/>
    </row>
    <row r="17932" spans="1:1" x14ac:dyDescent="0.3">
      <c r="A17932" s="1"/>
    </row>
    <row r="17933" spans="1:1" x14ac:dyDescent="0.3">
      <c r="A17933" s="1"/>
    </row>
    <row r="17934" spans="1:1" x14ac:dyDescent="0.3">
      <c r="A17934" s="1"/>
    </row>
    <row r="17935" spans="1:1" x14ac:dyDescent="0.3">
      <c r="A17935" s="1"/>
    </row>
    <row r="17936" spans="1:1" x14ac:dyDescent="0.3">
      <c r="A17936" s="1"/>
    </row>
    <row r="17937" spans="1:1" x14ac:dyDescent="0.3">
      <c r="A17937" s="1"/>
    </row>
    <row r="17938" spans="1:1" x14ac:dyDescent="0.3">
      <c r="A17938" s="1"/>
    </row>
    <row r="17939" spans="1:1" x14ac:dyDescent="0.3">
      <c r="A17939" s="1"/>
    </row>
    <row r="17940" spans="1:1" x14ac:dyDescent="0.3">
      <c r="A17940" s="1"/>
    </row>
    <row r="17941" spans="1:1" x14ac:dyDescent="0.3">
      <c r="A17941" s="1"/>
    </row>
    <row r="17942" spans="1:1" x14ac:dyDescent="0.3">
      <c r="A17942" s="1"/>
    </row>
    <row r="17943" spans="1:1" x14ac:dyDescent="0.3">
      <c r="A17943" s="1"/>
    </row>
    <row r="17944" spans="1:1" x14ac:dyDescent="0.3">
      <c r="A17944" s="1"/>
    </row>
    <row r="17945" spans="1:1" x14ac:dyDescent="0.3">
      <c r="A17945" s="1"/>
    </row>
    <row r="17946" spans="1:1" x14ac:dyDescent="0.3">
      <c r="A17946" s="1"/>
    </row>
    <row r="17947" spans="1:1" x14ac:dyDescent="0.3">
      <c r="A17947" s="1"/>
    </row>
    <row r="17948" spans="1:1" x14ac:dyDescent="0.3">
      <c r="A17948" s="1"/>
    </row>
    <row r="17949" spans="1:1" x14ac:dyDescent="0.3">
      <c r="A17949" s="1"/>
    </row>
    <row r="17950" spans="1:1" x14ac:dyDescent="0.3">
      <c r="A17950" s="1"/>
    </row>
    <row r="17951" spans="1:1" x14ac:dyDescent="0.3">
      <c r="A17951" s="1"/>
    </row>
    <row r="17952" spans="1:1" x14ac:dyDescent="0.3">
      <c r="A17952" s="1"/>
    </row>
    <row r="17953" spans="1:1" x14ac:dyDescent="0.3">
      <c r="A17953" s="1"/>
    </row>
    <row r="17954" spans="1:1" x14ac:dyDescent="0.3">
      <c r="A17954" s="1"/>
    </row>
    <row r="17955" spans="1:1" x14ac:dyDescent="0.3">
      <c r="A17955" s="1"/>
    </row>
    <row r="17956" spans="1:1" x14ac:dyDescent="0.3">
      <c r="A17956" s="1"/>
    </row>
    <row r="17957" spans="1:1" x14ac:dyDescent="0.3">
      <c r="A17957" s="1"/>
    </row>
    <row r="17958" spans="1:1" x14ac:dyDescent="0.3">
      <c r="A17958" s="1"/>
    </row>
    <row r="17959" spans="1:1" x14ac:dyDescent="0.3">
      <c r="A17959" s="1"/>
    </row>
    <row r="17960" spans="1:1" x14ac:dyDescent="0.3">
      <c r="A17960" s="1"/>
    </row>
    <row r="17961" spans="1:1" x14ac:dyDescent="0.3">
      <c r="A17961" s="1"/>
    </row>
    <row r="17962" spans="1:1" x14ac:dyDescent="0.3">
      <c r="A17962" s="1"/>
    </row>
    <row r="17963" spans="1:1" x14ac:dyDescent="0.3">
      <c r="A17963" s="1"/>
    </row>
    <row r="17964" spans="1:1" x14ac:dyDescent="0.3">
      <c r="A17964" s="1"/>
    </row>
    <row r="17965" spans="1:1" x14ac:dyDescent="0.3">
      <c r="A17965" s="1"/>
    </row>
    <row r="17966" spans="1:1" x14ac:dyDescent="0.3">
      <c r="A17966" s="1"/>
    </row>
    <row r="17967" spans="1:1" x14ac:dyDescent="0.3">
      <c r="A17967" s="1"/>
    </row>
    <row r="17968" spans="1:1" x14ac:dyDescent="0.3">
      <c r="A17968" s="1"/>
    </row>
    <row r="17969" spans="1:1" x14ac:dyDescent="0.3">
      <c r="A17969" s="1"/>
    </row>
    <row r="17970" spans="1:1" x14ac:dyDescent="0.3">
      <c r="A17970" s="1"/>
    </row>
    <row r="17971" spans="1:1" x14ac:dyDescent="0.3">
      <c r="A17971" s="1"/>
    </row>
    <row r="17972" spans="1:1" x14ac:dyDescent="0.3">
      <c r="A17972" s="1"/>
    </row>
    <row r="17973" spans="1:1" x14ac:dyDescent="0.3">
      <c r="A17973" s="1"/>
    </row>
    <row r="17974" spans="1:1" x14ac:dyDescent="0.3">
      <c r="A17974" s="1"/>
    </row>
    <row r="17975" spans="1:1" x14ac:dyDescent="0.3">
      <c r="A17975" s="1"/>
    </row>
    <row r="17976" spans="1:1" x14ac:dyDescent="0.3">
      <c r="A17976" s="1"/>
    </row>
    <row r="17977" spans="1:1" x14ac:dyDescent="0.3">
      <c r="A17977" s="1"/>
    </row>
    <row r="17978" spans="1:1" x14ac:dyDescent="0.3">
      <c r="A17978" s="1"/>
    </row>
    <row r="17979" spans="1:1" x14ac:dyDescent="0.3">
      <c r="A17979" s="1"/>
    </row>
    <row r="17980" spans="1:1" x14ac:dyDescent="0.3">
      <c r="A17980" s="1"/>
    </row>
    <row r="17981" spans="1:1" x14ac:dyDescent="0.3">
      <c r="A17981" s="1"/>
    </row>
    <row r="17982" spans="1:1" x14ac:dyDescent="0.3">
      <c r="A17982" s="1"/>
    </row>
    <row r="17983" spans="1:1" x14ac:dyDescent="0.3">
      <c r="A17983" s="1"/>
    </row>
    <row r="17984" spans="1:1" x14ac:dyDescent="0.3">
      <c r="A17984" s="1"/>
    </row>
    <row r="17985" spans="1:1" x14ac:dyDescent="0.3">
      <c r="A17985" s="1"/>
    </row>
    <row r="17986" spans="1:1" x14ac:dyDescent="0.3">
      <c r="A17986" s="1"/>
    </row>
    <row r="17987" spans="1:1" x14ac:dyDescent="0.3">
      <c r="A17987" s="1"/>
    </row>
    <row r="17988" spans="1:1" x14ac:dyDescent="0.3">
      <c r="A17988" s="1"/>
    </row>
    <row r="17989" spans="1:1" x14ac:dyDescent="0.3">
      <c r="A17989" s="1"/>
    </row>
    <row r="17990" spans="1:1" x14ac:dyDescent="0.3">
      <c r="A17990" s="1"/>
    </row>
    <row r="17991" spans="1:1" x14ac:dyDescent="0.3">
      <c r="A17991" s="1"/>
    </row>
    <row r="17992" spans="1:1" x14ac:dyDescent="0.3">
      <c r="A17992" s="1"/>
    </row>
    <row r="17993" spans="1:1" x14ac:dyDescent="0.3">
      <c r="A17993" s="1"/>
    </row>
    <row r="17994" spans="1:1" x14ac:dyDescent="0.3">
      <c r="A17994" s="1"/>
    </row>
    <row r="17995" spans="1:1" x14ac:dyDescent="0.3">
      <c r="A17995" s="1"/>
    </row>
    <row r="17996" spans="1:1" x14ac:dyDescent="0.3">
      <c r="A17996" s="1"/>
    </row>
    <row r="17997" spans="1:1" x14ac:dyDescent="0.3">
      <c r="A17997" s="1"/>
    </row>
    <row r="17998" spans="1:1" x14ac:dyDescent="0.3">
      <c r="A17998" s="1"/>
    </row>
    <row r="17999" spans="1:1" x14ac:dyDescent="0.3">
      <c r="A17999" s="1"/>
    </row>
    <row r="18000" spans="1:1" x14ac:dyDescent="0.3">
      <c r="A18000" s="1"/>
    </row>
    <row r="18001" spans="1:1" x14ac:dyDescent="0.3">
      <c r="A18001" s="1"/>
    </row>
    <row r="18002" spans="1:1" x14ac:dyDescent="0.3">
      <c r="A18002" s="1"/>
    </row>
    <row r="18003" spans="1:1" x14ac:dyDescent="0.3">
      <c r="A18003" s="1"/>
    </row>
    <row r="18004" spans="1:1" x14ac:dyDescent="0.3">
      <c r="A18004" s="1"/>
    </row>
    <row r="18005" spans="1:1" x14ac:dyDescent="0.3">
      <c r="A18005" s="1"/>
    </row>
    <row r="18006" spans="1:1" x14ac:dyDescent="0.3">
      <c r="A18006" s="1"/>
    </row>
    <row r="18007" spans="1:1" x14ac:dyDescent="0.3">
      <c r="A18007" s="1"/>
    </row>
    <row r="18008" spans="1:1" x14ac:dyDescent="0.3">
      <c r="A18008" s="1"/>
    </row>
    <row r="18009" spans="1:1" x14ac:dyDescent="0.3">
      <c r="A18009" s="1"/>
    </row>
    <row r="18010" spans="1:1" x14ac:dyDescent="0.3">
      <c r="A18010" s="1"/>
    </row>
    <row r="18011" spans="1:1" x14ac:dyDescent="0.3">
      <c r="A18011" s="1"/>
    </row>
    <row r="18012" spans="1:1" x14ac:dyDescent="0.3">
      <c r="A18012" s="1"/>
    </row>
    <row r="18013" spans="1:1" x14ac:dyDescent="0.3">
      <c r="A18013" s="1"/>
    </row>
    <row r="18014" spans="1:1" x14ac:dyDescent="0.3">
      <c r="A18014" s="1"/>
    </row>
    <row r="18015" spans="1:1" x14ac:dyDescent="0.3">
      <c r="A18015" s="1"/>
    </row>
    <row r="18016" spans="1:1" x14ac:dyDescent="0.3">
      <c r="A18016" s="1"/>
    </row>
    <row r="18017" spans="1:1" x14ac:dyDescent="0.3">
      <c r="A18017" s="1"/>
    </row>
    <row r="18018" spans="1:1" x14ac:dyDescent="0.3">
      <c r="A18018" s="1"/>
    </row>
    <row r="18019" spans="1:1" x14ac:dyDescent="0.3">
      <c r="A18019" s="1"/>
    </row>
    <row r="18020" spans="1:1" x14ac:dyDescent="0.3">
      <c r="A18020" s="1"/>
    </row>
    <row r="18021" spans="1:1" x14ac:dyDescent="0.3">
      <c r="A18021" s="1"/>
    </row>
    <row r="18022" spans="1:1" x14ac:dyDescent="0.3">
      <c r="A18022" s="1"/>
    </row>
    <row r="18023" spans="1:1" x14ac:dyDescent="0.3">
      <c r="A18023" s="1"/>
    </row>
    <row r="18024" spans="1:1" x14ac:dyDescent="0.3">
      <c r="A18024" s="1"/>
    </row>
    <row r="18025" spans="1:1" x14ac:dyDescent="0.3">
      <c r="A18025" s="1"/>
    </row>
    <row r="18026" spans="1:1" x14ac:dyDescent="0.3">
      <c r="A18026" s="1"/>
    </row>
    <row r="18027" spans="1:1" x14ac:dyDescent="0.3">
      <c r="A18027" s="1"/>
    </row>
    <row r="18028" spans="1:1" x14ac:dyDescent="0.3">
      <c r="A18028" s="1"/>
    </row>
    <row r="18029" spans="1:1" x14ac:dyDescent="0.3">
      <c r="A18029" s="1"/>
    </row>
    <row r="18030" spans="1:1" x14ac:dyDescent="0.3">
      <c r="A18030" s="1"/>
    </row>
    <row r="18031" spans="1:1" x14ac:dyDescent="0.3">
      <c r="A18031" s="1"/>
    </row>
    <row r="18032" spans="1:1" x14ac:dyDescent="0.3">
      <c r="A18032" s="1"/>
    </row>
    <row r="18033" spans="1:1" x14ac:dyDescent="0.3">
      <c r="A18033" s="1"/>
    </row>
    <row r="18034" spans="1:1" x14ac:dyDescent="0.3">
      <c r="A18034" s="1"/>
    </row>
    <row r="18035" spans="1:1" x14ac:dyDescent="0.3">
      <c r="A18035" s="1"/>
    </row>
    <row r="18036" spans="1:1" x14ac:dyDescent="0.3">
      <c r="A18036" s="1"/>
    </row>
    <row r="18037" spans="1:1" x14ac:dyDescent="0.3">
      <c r="A18037" s="1"/>
    </row>
    <row r="18038" spans="1:1" x14ac:dyDescent="0.3">
      <c r="A18038" s="1"/>
    </row>
    <row r="18039" spans="1:1" x14ac:dyDescent="0.3">
      <c r="A18039" s="1"/>
    </row>
    <row r="18040" spans="1:1" x14ac:dyDescent="0.3">
      <c r="A18040" s="1"/>
    </row>
    <row r="18041" spans="1:1" x14ac:dyDescent="0.3">
      <c r="A18041" s="1"/>
    </row>
    <row r="18042" spans="1:1" x14ac:dyDescent="0.3">
      <c r="A18042" s="1"/>
    </row>
    <row r="18043" spans="1:1" x14ac:dyDescent="0.3">
      <c r="A18043" s="1"/>
    </row>
    <row r="18044" spans="1:1" x14ac:dyDescent="0.3">
      <c r="A18044" s="1"/>
    </row>
    <row r="18045" spans="1:1" x14ac:dyDescent="0.3">
      <c r="A18045" s="1"/>
    </row>
    <row r="18046" spans="1:1" x14ac:dyDescent="0.3">
      <c r="A18046" s="1"/>
    </row>
    <row r="18047" spans="1:1" x14ac:dyDescent="0.3">
      <c r="A18047" s="1"/>
    </row>
    <row r="18048" spans="1:1" x14ac:dyDescent="0.3">
      <c r="A18048" s="1"/>
    </row>
    <row r="18049" spans="1:1" x14ac:dyDescent="0.3">
      <c r="A18049" s="1"/>
    </row>
    <row r="18050" spans="1:1" x14ac:dyDescent="0.3">
      <c r="A18050" s="1"/>
    </row>
    <row r="18051" spans="1:1" x14ac:dyDescent="0.3">
      <c r="A18051" s="1"/>
    </row>
    <row r="18052" spans="1:1" x14ac:dyDescent="0.3">
      <c r="A18052" s="1"/>
    </row>
    <row r="18053" spans="1:1" x14ac:dyDescent="0.3">
      <c r="A18053" s="1"/>
    </row>
    <row r="18054" spans="1:1" x14ac:dyDescent="0.3">
      <c r="A18054" s="1"/>
    </row>
    <row r="18055" spans="1:1" x14ac:dyDescent="0.3">
      <c r="A18055" s="1"/>
    </row>
    <row r="18056" spans="1:1" x14ac:dyDescent="0.3">
      <c r="A18056" s="1"/>
    </row>
    <row r="18057" spans="1:1" x14ac:dyDescent="0.3">
      <c r="A18057" s="1"/>
    </row>
    <row r="18058" spans="1:1" x14ac:dyDescent="0.3">
      <c r="A18058" s="1"/>
    </row>
    <row r="18059" spans="1:1" x14ac:dyDescent="0.3">
      <c r="A18059" s="1"/>
    </row>
    <row r="18060" spans="1:1" x14ac:dyDescent="0.3">
      <c r="A18060" s="1"/>
    </row>
    <row r="18061" spans="1:1" x14ac:dyDescent="0.3">
      <c r="A18061" s="1"/>
    </row>
    <row r="18062" spans="1:1" x14ac:dyDescent="0.3">
      <c r="A18062" s="1"/>
    </row>
    <row r="18063" spans="1:1" x14ac:dyDescent="0.3">
      <c r="A18063" s="1"/>
    </row>
    <row r="18064" spans="1:1" x14ac:dyDescent="0.3">
      <c r="A18064" s="1"/>
    </row>
    <row r="18065" spans="1:1" x14ac:dyDescent="0.3">
      <c r="A18065" s="1"/>
    </row>
    <row r="18066" spans="1:1" x14ac:dyDescent="0.3">
      <c r="A18066" s="1"/>
    </row>
    <row r="18067" spans="1:1" x14ac:dyDescent="0.3">
      <c r="A18067" s="1"/>
    </row>
    <row r="18068" spans="1:1" x14ac:dyDescent="0.3">
      <c r="A18068" s="1"/>
    </row>
    <row r="18069" spans="1:1" x14ac:dyDescent="0.3">
      <c r="A18069" s="1"/>
    </row>
    <row r="18070" spans="1:1" x14ac:dyDescent="0.3">
      <c r="A18070" s="1"/>
    </row>
    <row r="18071" spans="1:1" x14ac:dyDescent="0.3">
      <c r="A18071" s="1"/>
    </row>
    <row r="18072" spans="1:1" x14ac:dyDescent="0.3">
      <c r="A18072" s="1"/>
    </row>
    <row r="18073" spans="1:1" x14ac:dyDescent="0.3">
      <c r="A18073" s="1"/>
    </row>
    <row r="18074" spans="1:1" x14ac:dyDescent="0.3">
      <c r="A18074" s="1"/>
    </row>
    <row r="18075" spans="1:1" x14ac:dyDescent="0.3">
      <c r="A18075" s="1"/>
    </row>
    <row r="18076" spans="1:1" x14ac:dyDescent="0.3">
      <c r="A18076" s="1"/>
    </row>
    <row r="18077" spans="1:1" x14ac:dyDescent="0.3">
      <c r="A18077" s="1"/>
    </row>
    <row r="18078" spans="1:1" x14ac:dyDescent="0.3">
      <c r="A18078" s="1"/>
    </row>
    <row r="18079" spans="1:1" x14ac:dyDescent="0.3">
      <c r="A18079" s="1"/>
    </row>
    <row r="18080" spans="1:1" x14ac:dyDescent="0.3">
      <c r="A18080" s="1"/>
    </row>
    <row r="18081" spans="1:1" x14ac:dyDescent="0.3">
      <c r="A18081" s="1"/>
    </row>
    <row r="18082" spans="1:1" x14ac:dyDescent="0.3">
      <c r="A18082" s="1"/>
    </row>
    <row r="18083" spans="1:1" x14ac:dyDescent="0.3">
      <c r="A18083" s="1"/>
    </row>
    <row r="18084" spans="1:1" x14ac:dyDescent="0.3">
      <c r="A18084" s="1"/>
    </row>
    <row r="18085" spans="1:1" x14ac:dyDescent="0.3">
      <c r="A18085" s="1"/>
    </row>
    <row r="18086" spans="1:1" x14ac:dyDescent="0.3">
      <c r="A18086" s="1"/>
    </row>
    <row r="18087" spans="1:1" x14ac:dyDescent="0.3">
      <c r="A18087" s="1"/>
    </row>
    <row r="18088" spans="1:1" x14ac:dyDescent="0.3">
      <c r="A18088" s="1"/>
    </row>
    <row r="18089" spans="1:1" x14ac:dyDescent="0.3">
      <c r="A18089" s="1"/>
    </row>
    <row r="18090" spans="1:1" x14ac:dyDescent="0.3">
      <c r="A18090" s="1"/>
    </row>
    <row r="18091" spans="1:1" x14ac:dyDescent="0.3">
      <c r="A18091" s="1"/>
    </row>
    <row r="18092" spans="1:1" x14ac:dyDescent="0.3">
      <c r="A18092" s="1"/>
    </row>
    <row r="18093" spans="1:1" x14ac:dyDescent="0.3">
      <c r="A18093" s="1"/>
    </row>
    <row r="18094" spans="1:1" x14ac:dyDescent="0.3">
      <c r="A18094" s="1"/>
    </row>
    <row r="18095" spans="1:1" x14ac:dyDescent="0.3">
      <c r="A18095" s="1"/>
    </row>
    <row r="18096" spans="1:1" x14ac:dyDescent="0.3">
      <c r="A18096" s="1"/>
    </row>
    <row r="18097" spans="1:1" x14ac:dyDescent="0.3">
      <c r="A18097" s="1"/>
    </row>
    <row r="18098" spans="1:1" x14ac:dyDescent="0.3">
      <c r="A18098" s="1"/>
    </row>
    <row r="18099" spans="1:1" x14ac:dyDescent="0.3">
      <c r="A18099" s="1"/>
    </row>
    <row r="18100" spans="1:1" x14ac:dyDescent="0.3">
      <c r="A18100" s="1"/>
    </row>
    <row r="18101" spans="1:1" x14ac:dyDescent="0.3">
      <c r="A18101" s="1"/>
    </row>
    <row r="18102" spans="1:1" x14ac:dyDescent="0.3">
      <c r="A18102" s="1"/>
    </row>
    <row r="18103" spans="1:1" x14ac:dyDescent="0.3">
      <c r="A18103" s="1"/>
    </row>
    <row r="18104" spans="1:1" x14ac:dyDescent="0.3">
      <c r="A18104" s="1"/>
    </row>
    <row r="18105" spans="1:1" x14ac:dyDescent="0.3">
      <c r="A18105" s="1"/>
    </row>
    <row r="18106" spans="1:1" x14ac:dyDescent="0.3">
      <c r="A18106" s="1"/>
    </row>
    <row r="18107" spans="1:1" x14ac:dyDescent="0.3">
      <c r="A18107" s="1"/>
    </row>
    <row r="18108" spans="1:1" x14ac:dyDescent="0.3">
      <c r="A18108" s="1"/>
    </row>
    <row r="18109" spans="1:1" x14ac:dyDescent="0.3">
      <c r="A18109" s="1"/>
    </row>
    <row r="18110" spans="1:1" x14ac:dyDescent="0.3">
      <c r="A18110" s="1"/>
    </row>
    <row r="18111" spans="1:1" x14ac:dyDescent="0.3">
      <c r="A18111" s="1"/>
    </row>
    <row r="18112" spans="1:1" x14ac:dyDescent="0.3">
      <c r="A18112" s="1"/>
    </row>
    <row r="18113" spans="1:1" x14ac:dyDescent="0.3">
      <c r="A18113" s="1"/>
    </row>
    <row r="18114" spans="1:1" x14ac:dyDescent="0.3">
      <c r="A18114" s="1"/>
    </row>
    <row r="18115" spans="1:1" x14ac:dyDescent="0.3">
      <c r="A18115" s="1"/>
    </row>
    <row r="18116" spans="1:1" x14ac:dyDescent="0.3">
      <c r="A18116" s="1"/>
    </row>
    <row r="18117" spans="1:1" x14ac:dyDescent="0.3">
      <c r="A18117" s="1"/>
    </row>
    <row r="18118" spans="1:1" x14ac:dyDescent="0.3">
      <c r="A18118" s="1"/>
    </row>
    <row r="18119" spans="1:1" x14ac:dyDescent="0.3">
      <c r="A18119" s="1"/>
    </row>
    <row r="18120" spans="1:1" x14ac:dyDescent="0.3">
      <c r="A18120" s="1"/>
    </row>
    <row r="18121" spans="1:1" x14ac:dyDescent="0.3">
      <c r="A18121" s="1"/>
    </row>
    <row r="18122" spans="1:1" x14ac:dyDescent="0.3">
      <c r="A18122" s="1"/>
    </row>
    <row r="18123" spans="1:1" x14ac:dyDescent="0.3">
      <c r="A18123" s="1"/>
    </row>
    <row r="18124" spans="1:1" x14ac:dyDescent="0.3">
      <c r="A18124" s="1"/>
    </row>
    <row r="18125" spans="1:1" x14ac:dyDescent="0.3">
      <c r="A18125" s="1"/>
    </row>
    <row r="18126" spans="1:1" x14ac:dyDescent="0.3">
      <c r="A18126" s="1"/>
    </row>
    <row r="18127" spans="1:1" x14ac:dyDescent="0.3">
      <c r="A18127" s="1"/>
    </row>
    <row r="18128" spans="1:1" x14ac:dyDescent="0.3">
      <c r="A18128" s="1"/>
    </row>
    <row r="18129" spans="1:1" x14ac:dyDescent="0.3">
      <c r="A18129" s="1"/>
    </row>
    <row r="18130" spans="1:1" x14ac:dyDescent="0.3">
      <c r="A18130" s="1"/>
    </row>
    <row r="18131" spans="1:1" x14ac:dyDescent="0.3">
      <c r="A18131" s="1"/>
    </row>
    <row r="18132" spans="1:1" x14ac:dyDescent="0.3">
      <c r="A18132" s="1"/>
    </row>
    <row r="18133" spans="1:1" x14ac:dyDescent="0.3">
      <c r="A18133" s="1"/>
    </row>
    <row r="18134" spans="1:1" x14ac:dyDescent="0.3">
      <c r="A18134" s="1"/>
    </row>
    <row r="18135" spans="1:1" x14ac:dyDescent="0.3">
      <c r="A18135" s="1"/>
    </row>
    <row r="18136" spans="1:1" x14ac:dyDescent="0.3">
      <c r="A18136" s="1"/>
    </row>
    <row r="18137" spans="1:1" x14ac:dyDescent="0.3">
      <c r="A18137" s="1"/>
    </row>
    <row r="18138" spans="1:1" x14ac:dyDescent="0.3">
      <c r="A18138" s="1"/>
    </row>
    <row r="18139" spans="1:1" x14ac:dyDescent="0.3">
      <c r="A18139" s="1"/>
    </row>
    <row r="18140" spans="1:1" x14ac:dyDescent="0.3">
      <c r="A18140" s="1"/>
    </row>
    <row r="18141" spans="1:1" x14ac:dyDescent="0.3">
      <c r="A18141" s="1"/>
    </row>
    <row r="18142" spans="1:1" x14ac:dyDescent="0.3">
      <c r="A18142" s="1"/>
    </row>
    <row r="18143" spans="1:1" x14ac:dyDescent="0.3">
      <c r="A18143" s="1"/>
    </row>
    <row r="18144" spans="1:1" x14ac:dyDescent="0.3">
      <c r="A18144" s="1"/>
    </row>
    <row r="18145" spans="1:1" x14ac:dyDescent="0.3">
      <c r="A18145" s="1"/>
    </row>
    <row r="18146" spans="1:1" x14ac:dyDescent="0.3">
      <c r="A18146" s="1"/>
    </row>
    <row r="18147" spans="1:1" x14ac:dyDescent="0.3">
      <c r="A18147" s="1"/>
    </row>
    <row r="18148" spans="1:1" x14ac:dyDescent="0.3">
      <c r="A18148" s="1"/>
    </row>
    <row r="18149" spans="1:1" x14ac:dyDescent="0.3">
      <c r="A18149" s="1"/>
    </row>
    <row r="18150" spans="1:1" x14ac:dyDescent="0.3">
      <c r="A18150" s="1"/>
    </row>
    <row r="18151" spans="1:1" x14ac:dyDescent="0.3">
      <c r="A18151" s="1"/>
    </row>
    <row r="18152" spans="1:1" x14ac:dyDescent="0.3">
      <c r="A18152" s="1"/>
    </row>
    <row r="18153" spans="1:1" x14ac:dyDescent="0.3">
      <c r="A18153" s="1"/>
    </row>
    <row r="18154" spans="1:1" x14ac:dyDescent="0.3">
      <c r="A18154" s="1"/>
    </row>
    <row r="18155" spans="1:1" x14ac:dyDescent="0.3">
      <c r="A18155" s="1"/>
    </row>
    <row r="18156" spans="1:1" x14ac:dyDescent="0.3">
      <c r="A18156" s="1"/>
    </row>
    <row r="18157" spans="1:1" x14ac:dyDescent="0.3">
      <c r="A18157" s="1"/>
    </row>
    <row r="18158" spans="1:1" x14ac:dyDescent="0.3">
      <c r="A18158" s="1"/>
    </row>
    <row r="18159" spans="1:1" x14ac:dyDescent="0.3">
      <c r="A18159" s="1"/>
    </row>
    <row r="18160" spans="1:1" x14ac:dyDescent="0.3">
      <c r="A18160" s="1"/>
    </row>
    <row r="18161" spans="1:1" x14ac:dyDescent="0.3">
      <c r="A18161" s="1"/>
    </row>
    <row r="18162" spans="1:1" x14ac:dyDescent="0.3">
      <c r="A18162" s="1"/>
    </row>
    <row r="18163" spans="1:1" x14ac:dyDescent="0.3">
      <c r="A18163" s="1"/>
    </row>
    <row r="18164" spans="1:1" x14ac:dyDescent="0.3">
      <c r="A18164" s="1"/>
    </row>
    <row r="18165" spans="1:1" x14ac:dyDescent="0.3">
      <c r="A18165" s="1"/>
    </row>
    <row r="18166" spans="1:1" x14ac:dyDescent="0.3">
      <c r="A18166" s="1"/>
    </row>
    <row r="18167" spans="1:1" x14ac:dyDescent="0.3">
      <c r="A18167" s="1"/>
    </row>
    <row r="18168" spans="1:1" x14ac:dyDescent="0.3">
      <c r="A18168" s="1"/>
    </row>
    <row r="18169" spans="1:1" x14ac:dyDescent="0.3">
      <c r="A18169" s="1"/>
    </row>
    <row r="18170" spans="1:1" x14ac:dyDescent="0.3">
      <c r="A18170" s="1"/>
    </row>
    <row r="18171" spans="1:1" x14ac:dyDescent="0.3">
      <c r="A18171" s="1"/>
    </row>
    <row r="18172" spans="1:1" x14ac:dyDescent="0.3">
      <c r="A18172" s="1"/>
    </row>
    <row r="18173" spans="1:1" x14ac:dyDescent="0.3">
      <c r="A18173" s="1"/>
    </row>
    <row r="18174" spans="1:1" x14ac:dyDescent="0.3">
      <c r="A18174" s="1"/>
    </row>
    <row r="18175" spans="1:1" x14ac:dyDescent="0.3">
      <c r="A18175" s="1"/>
    </row>
    <row r="18176" spans="1:1" x14ac:dyDescent="0.3">
      <c r="A18176" s="1"/>
    </row>
    <row r="18177" spans="1:1" x14ac:dyDescent="0.3">
      <c r="A18177" s="1"/>
    </row>
    <row r="18178" spans="1:1" x14ac:dyDescent="0.3">
      <c r="A18178" s="1"/>
    </row>
    <row r="18179" spans="1:1" x14ac:dyDescent="0.3">
      <c r="A18179" s="1"/>
    </row>
    <row r="18180" spans="1:1" x14ac:dyDescent="0.3">
      <c r="A18180" s="1"/>
    </row>
    <row r="18181" spans="1:1" x14ac:dyDescent="0.3">
      <c r="A18181" s="1"/>
    </row>
    <row r="18182" spans="1:1" x14ac:dyDescent="0.3">
      <c r="A18182" s="1"/>
    </row>
    <row r="18183" spans="1:1" x14ac:dyDescent="0.3">
      <c r="A18183" s="1"/>
    </row>
    <row r="18184" spans="1:1" x14ac:dyDescent="0.3">
      <c r="A18184" s="1"/>
    </row>
    <row r="18185" spans="1:1" x14ac:dyDescent="0.3">
      <c r="A18185" s="1"/>
    </row>
    <row r="18186" spans="1:1" x14ac:dyDescent="0.3">
      <c r="A18186" s="1"/>
    </row>
    <row r="18187" spans="1:1" x14ac:dyDescent="0.3">
      <c r="A18187" s="1"/>
    </row>
    <row r="18188" spans="1:1" x14ac:dyDescent="0.3">
      <c r="A18188" s="1"/>
    </row>
    <row r="18189" spans="1:1" x14ac:dyDescent="0.3">
      <c r="A18189" s="1"/>
    </row>
    <row r="18190" spans="1:1" x14ac:dyDescent="0.3">
      <c r="A18190" s="1"/>
    </row>
    <row r="18191" spans="1:1" x14ac:dyDescent="0.3">
      <c r="A18191" s="1"/>
    </row>
    <row r="18192" spans="1:1" x14ac:dyDescent="0.3">
      <c r="A18192" s="1"/>
    </row>
    <row r="18193" spans="1:1" x14ac:dyDescent="0.3">
      <c r="A18193" s="1"/>
    </row>
    <row r="18194" spans="1:1" x14ac:dyDescent="0.3">
      <c r="A18194" s="1"/>
    </row>
    <row r="18195" spans="1:1" x14ac:dyDescent="0.3">
      <c r="A18195" s="1"/>
    </row>
    <row r="18196" spans="1:1" x14ac:dyDescent="0.3">
      <c r="A18196" s="1"/>
    </row>
    <row r="18197" spans="1:1" x14ac:dyDescent="0.3">
      <c r="A18197" s="1"/>
    </row>
    <row r="18198" spans="1:1" x14ac:dyDescent="0.3">
      <c r="A18198" s="1"/>
    </row>
    <row r="18199" spans="1:1" x14ac:dyDescent="0.3">
      <c r="A18199" s="1"/>
    </row>
    <row r="18200" spans="1:1" x14ac:dyDescent="0.3">
      <c r="A18200" s="1"/>
    </row>
    <row r="18201" spans="1:1" x14ac:dyDescent="0.3">
      <c r="A18201" s="1"/>
    </row>
    <row r="18202" spans="1:1" x14ac:dyDescent="0.3">
      <c r="A18202" s="1"/>
    </row>
    <row r="18203" spans="1:1" x14ac:dyDescent="0.3">
      <c r="A18203" s="1"/>
    </row>
    <row r="18204" spans="1:1" x14ac:dyDescent="0.3">
      <c r="A18204" s="1"/>
    </row>
    <row r="18205" spans="1:1" x14ac:dyDescent="0.3">
      <c r="A18205" s="1"/>
    </row>
    <row r="18206" spans="1:1" x14ac:dyDescent="0.3">
      <c r="A18206" s="1"/>
    </row>
    <row r="18207" spans="1:1" x14ac:dyDescent="0.3">
      <c r="A18207" s="1"/>
    </row>
    <row r="18208" spans="1:1" x14ac:dyDescent="0.3">
      <c r="A18208" s="1"/>
    </row>
    <row r="18209" spans="1:1" x14ac:dyDescent="0.3">
      <c r="A18209" s="1"/>
    </row>
    <row r="18210" spans="1:1" x14ac:dyDescent="0.3">
      <c r="A18210" s="1"/>
    </row>
    <row r="18211" spans="1:1" x14ac:dyDescent="0.3">
      <c r="A18211" s="1"/>
    </row>
    <row r="18212" spans="1:1" x14ac:dyDescent="0.3">
      <c r="A18212" s="1"/>
    </row>
    <row r="18213" spans="1:1" x14ac:dyDescent="0.3">
      <c r="A18213" s="1"/>
    </row>
    <row r="18214" spans="1:1" x14ac:dyDescent="0.3">
      <c r="A18214" s="1"/>
    </row>
    <row r="18215" spans="1:1" x14ac:dyDescent="0.3">
      <c r="A18215" s="1"/>
    </row>
    <row r="18216" spans="1:1" x14ac:dyDescent="0.3">
      <c r="A18216" s="1"/>
    </row>
    <row r="18217" spans="1:1" x14ac:dyDescent="0.3">
      <c r="A18217" s="1"/>
    </row>
    <row r="18218" spans="1:1" x14ac:dyDescent="0.3">
      <c r="A18218" s="1"/>
    </row>
    <row r="18219" spans="1:1" x14ac:dyDescent="0.3">
      <c r="A18219" s="1"/>
    </row>
    <row r="18220" spans="1:1" x14ac:dyDescent="0.3">
      <c r="A18220" s="1"/>
    </row>
    <row r="18221" spans="1:1" x14ac:dyDescent="0.3">
      <c r="A18221" s="1"/>
    </row>
    <row r="18222" spans="1:1" x14ac:dyDescent="0.3">
      <c r="A18222" s="1"/>
    </row>
    <row r="18223" spans="1:1" x14ac:dyDescent="0.3">
      <c r="A18223" s="1"/>
    </row>
    <row r="18224" spans="1:1" x14ac:dyDescent="0.3">
      <c r="A18224" s="1"/>
    </row>
    <row r="18225" spans="1:1" x14ac:dyDescent="0.3">
      <c r="A18225" s="1"/>
    </row>
    <row r="18226" spans="1:1" x14ac:dyDescent="0.3">
      <c r="A18226" s="1"/>
    </row>
    <row r="18227" spans="1:1" x14ac:dyDescent="0.3">
      <c r="A18227" s="1"/>
    </row>
    <row r="18228" spans="1:1" x14ac:dyDescent="0.3">
      <c r="A18228" s="1"/>
    </row>
    <row r="18229" spans="1:1" x14ac:dyDescent="0.3">
      <c r="A18229" s="1"/>
    </row>
    <row r="18230" spans="1:1" x14ac:dyDescent="0.3">
      <c r="A18230" s="1"/>
    </row>
    <row r="18231" spans="1:1" x14ac:dyDescent="0.3">
      <c r="A18231" s="1"/>
    </row>
    <row r="18232" spans="1:1" x14ac:dyDescent="0.3">
      <c r="A18232" s="1"/>
    </row>
    <row r="18233" spans="1:1" x14ac:dyDescent="0.3">
      <c r="A18233" s="1"/>
    </row>
    <row r="18234" spans="1:1" x14ac:dyDescent="0.3">
      <c r="A18234" s="1"/>
    </row>
    <row r="18235" spans="1:1" x14ac:dyDescent="0.3">
      <c r="A18235" s="1"/>
    </row>
    <row r="18236" spans="1:1" x14ac:dyDescent="0.3">
      <c r="A18236" s="1"/>
    </row>
    <row r="18237" spans="1:1" x14ac:dyDescent="0.3">
      <c r="A18237" s="1"/>
    </row>
    <row r="18238" spans="1:1" x14ac:dyDescent="0.3">
      <c r="A18238" s="1"/>
    </row>
    <row r="18239" spans="1:1" x14ac:dyDescent="0.3">
      <c r="A18239" s="1"/>
    </row>
    <row r="18240" spans="1:1" x14ac:dyDescent="0.3">
      <c r="A18240" s="1"/>
    </row>
    <row r="18241" spans="1:1" x14ac:dyDescent="0.3">
      <c r="A18241" s="1"/>
    </row>
    <row r="18242" spans="1:1" x14ac:dyDescent="0.3">
      <c r="A18242" s="1"/>
    </row>
    <row r="18243" spans="1:1" x14ac:dyDescent="0.3">
      <c r="A18243" s="1"/>
    </row>
    <row r="18244" spans="1:1" x14ac:dyDescent="0.3">
      <c r="A18244" s="1"/>
    </row>
    <row r="18245" spans="1:1" x14ac:dyDescent="0.3">
      <c r="A18245" s="1"/>
    </row>
    <row r="18246" spans="1:1" x14ac:dyDescent="0.3">
      <c r="A18246" s="1"/>
    </row>
    <row r="18247" spans="1:1" x14ac:dyDescent="0.3">
      <c r="A18247" s="1"/>
    </row>
    <row r="18248" spans="1:1" x14ac:dyDescent="0.3">
      <c r="A18248" s="1"/>
    </row>
    <row r="18249" spans="1:1" x14ac:dyDescent="0.3">
      <c r="A18249" s="1"/>
    </row>
    <row r="18250" spans="1:1" x14ac:dyDescent="0.3">
      <c r="A18250" s="1"/>
    </row>
    <row r="18251" spans="1:1" x14ac:dyDescent="0.3">
      <c r="A18251" s="1"/>
    </row>
    <row r="18252" spans="1:1" x14ac:dyDescent="0.3">
      <c r="A18252" s="1"/>
    </row>
    <row r="18253" spans="1:1" x14ac:dyDescent="0.3">
      <c r="A18253" s="1"/>
    </row>
    <row r="18254" spans="1:1" x14ac:dyDescent="0.3">
      <c r="A18254" s="1"/>
    </row>
    <row r="18255" spans="1:1" x14ac:dyDescent="0.3">
      <c r="A18255" s="1"/>
    </row>
    <row r="18256" spans="1:1" x14ac:dyDescent="0.3">
      <c r="A18256" s="1"/>
    </row>
    <row r="18257" spans="1:1" x14ac:dyDescent="0.3">
      <c r="A18257" s="1"/>
    </row>
    <row r="18258" spans="1:1" x14ac:dyDescent="0.3">
      <c r="A18258" s="1"/>
    </row>
    <row r="18259" spans="1:1" x14ac:dyDescent="0.3">
      <c r="A18259" s="1"/>
    </row>
    <row r="18260" spans="1:1" x14ac:dyDescent="0.3">
      <c r="A18260" s="1"/>
    </row>
    <row r="18261" spans="1:1" x14ac:dyDescent="0.3">
      <c r="A18261" s="1"/>
    </row>
    <row r="18262" spans="1:1" x14ac:dyDescent="0.3">
      <c r="A18262" s="1"/>
    </row>
    <row r="18263" spans="1:1" x14ac:dyDescent="0.3">
      <c r="A18263" s="1"/>
    </row>
    <row r="18264" spans="1:1" x14ac:dyDescent="0.3">
      <c r="A18264" s="1"/>
    </row>
    <row r="18265" spans="1:1" x14ac:dyDescent="0.3">
      <c r="A18265" s="1"/>
    </row>
    <row r="18266" spans="1:1" x14ac:dyDescent="0.3">
      <c r="A18266" s="1"/>
    </row>
    <row r="18267" spans="1:1" x14ac:dyDescent="0.3">
      <c r="A18267" s="1"/>
    </row>
    <row r="18268" spans="1:1" x14ac:dyDescent="0.3">
      <c r="A18268" s="1"/>
    </row>
    <row r="18269" spans="1:1" x14ac:dyDescent="0.3">
      <c r="A18269" s="1"/>
    </row>
    <row r="18270" spans="1:1" x14ac:dyDescent="0.3">
      <c r="A18270" s="1"/>
    </row>
    <row r="18271" spans="1:1" x14ac:dyDescent="0.3">
      <c r="A18271" s="1"/>
    </row>
    <row r="18272" spans="1:1" x14ac:dyDescent="0.3">
      <c r="A18272" s="1"/>
    </row>
    <row r="18273" spans="1:1" x14ac:dyDescent="0.3">
      <c r="A18273" s="1"/>
    </row>
    <row r="18274" spans="1:1" x14ac:dyDescent="0.3">
      <c r="A18274" s="1"/>
    </row>
    <row r="18275" spans="1:1" x14ac:dyDescent="0.3">
      <c r="A18275" s="1"/>
    </row>
    <row r="18276" spans="1:1" x14ac:dyDescent="0.3">
      <c r="A18276" s="1"/>
    </row>
    <row r="18277" spans="1:1" x14ac:dyDescent="0.3">
      <c r="A18277" s="1"/>
    </row>
    <row r="18278" spans="1:1" x14ac:dyDescent="0.3">
      <c r="A18278" s="1"/>
    </row>
    <row r="18279" spans="1:1" x14ac:dyDescent="0.3">
      <c r="A18279" s="1"/>
    </row>
    <row r="18280" spans="1:1" x14ac:dyDescent="0.3">
      <c r="A18280" s="1"/>
    </row>
    <row r="18281" spans="1:1" x14ac:dyDescent="0.3">
      <c r="A18281" s="1"/>
    </row>
    <row r="18282" spans="1:1" x14ac:dyDescent="0.3">
      <c r="A18282" s="1"/>
    </row>
    <row r="18283" spans="1:1" x14ac:dyDescent="0.3">
      <c r="A18283" s="1"/>
    </row>
    <row r="18284" spans="1:1" x14ac:dyDescent="0.3">
      <c r="A18284" s="1"/>
    </row>
    <row r="18285" spans="1:1" x14ac:dyDescent="0.3">
      <c r="A18285" s="1"/>
    </row>
    <row r="18286" spans="1:1" x14ac:dyDescent="0.3">
      <c r="A18286" s="1"/>
    </row>
    <row r="18287" spans="1:1" x14ac:dyDescent="0.3">
      <c r="A18287" s="1"/>
    </row>
    <row r="18288" spans="1:1" x14ac:dyDescent="0.3">
      <c r="A18288" s="1"/>
    </row>
    <row r="18289" spans="1:1" x14ac:dyDescent="0.3">
      <c r="A18289" s="1"/>
    </row>
    <row r="18290" spans="1:1" x14ac:dyDescent="0.3">
      <c r="A18290" s="1"/>
    </row>
    <row r="18291" spans="1:1" x14ac:dyDescent="0.3">
      <c r="A18291" s="1"/>
    </row>
    <row r="18292" spans="1:1" x14ac:dyDescent="0.3">
      <c r="A18292" s="1"/>
    </row>
    <row r="18293" spans="1:1" x14ac:dyDescent="0.3">
      <c r="A18293" s="1"/>
    </row>
    <row r="18294" spans="1:1" x14ac:dyDescent="0.3">
      <c r="A18294" s="1"/>
    </row>
    <row r="18295" spans="1:1" x14ac:dyDescent="0.3">
      <c r="A18295" s="1"/>
    </row>
    <row r="18296" spans="1:1" x14ac:dyDescent="0.3">
      <c r="A18296" s="1"/>
    </row>
    <row r="18297" spans="1:1" x14ac:dyDescent="0.3">
      <c r="A18297" s="1"/>
    </row>
    <row r="18298" spans="1:1" x14ac:dyDescent="0.3">
      <c r="A18298" s="1"/>
    </row>
    <row r="18299" spans="1:1" x14ac:dyDescent="0.3">
      <c r="A18299" s="1"/>
    </row>
    <row r="18300" spans="1:1" x14ac:dyDescent="0.3">
      <c r="A18300" s="1"/>
    </row>
    <row r="18301" spans="1:1" x14ac:dyDescent="0.3">
      <c r="A18301" s="1"/>
    </row>
    <row r="18302" spans="1:1" x14ac:dyDescent="0.3">
      <c r="A18302" s="1"/>
    </row>
    <row r="18303" spans="1:1" x14ac:dyDescent="0.3">
      <c r="A18303" s="1"/>
    </row>
    <row r="18304" spans="1:1" x14ac:dyDescent="0.3">
      <c r="A18304" s="1"/>
    </row>
    <row r="18305" spans="1:1" x14ac:dyDescent="0.3">
      <c r="A18305" s="1"/>
    </row>
    <row r="18306" spans="1:1" x14ac:dyDescent="0.3">
      <c r="A18306" s="1"/>
    </row>
    <row r="18307" spans="1:1" x14ac:dyDescent="0.3">
      <c r="A18307" s="1"/>
    </row>
    <row r="18308" spans="1:1" x14ac:dyDescent="0.3">
      <c r="A18308" s="1"/>
    </row>
    <row r="18309" spans="1:1" x14ac:dyDescent="0.3">
      <c r="A18309" s="1"/>
    </row>
    <row r="18310" spans="1:1" x14ac:dyDescent="0.3">
      <c r="A18310" s="1"/>
    </row>
    <row r="18311" spans="1:1" x14ac:dyDescent="0.3">
      <c r="A18311" s="1"/>
    </row>
    <row r="18312" spans="1:1" x14ac:dyDescent="0.3">
      <c r="A18312" s="1"/>
    </row>
    <row r="18313" spans="1:1" x14ac:dyDescent="0.3">
      <c r="A18313" s="1"/>
    </row>
    <row r="18314" spans="1:1" x14ac:dyDescent="0.3">
      <c r="A18314" s="1"/>
    </row>
    <row r="18315" spans="1:1" x14ac:dyDescent="0.3">
      <c r="A18315" s="1"/>
    </row>
    <row r="18316" spans="1:1" x14ac:dyDescent="0.3">
      <c r="A18316" s="1"/>
    </row>
    <row r="18317" spans="1:1" x14ac:dyDescent="0.3">
      <c r="A18317" s="1"/>
    </row>
    <row r="18318" spans="1:1" x14ac:dyDescent="0.3">
      <c r="A18318" s="1"/>
    </row>
    <row r="18319" spans="1:1" x14ac:dyDescent="0.3">
      <c r="A18319" s="1"/>
    </row>
    <row r="18320" spans="1:1" x14ac:dyDescent="0.3">
      <c r="A18320" s="1"/>
    </row>
    <row r="18321" spans="1:1" x14ac:dyDescent="0.3">
      <c r="A18321" s="1"/>
    </row>
    <row r="18322" spans="1:1" x14ac:dyDescent="0.3">
      <c r="A18322" s="1"/>
    </row>
    <row r="18323" spans="1:1" x14ac:dyDescent="0.3">
      <c r="A18323" s="1"/>
    </row>
    <row r="18324" spans="1:1" x14ac:dyDescent="0.3">
      <c r="A18324" s="1"/>
    </row>
    <row r="18325" spans="1:1" x14ac:dyDescent="0.3">
      <c r="A18325" s="1"/>
    </row>
    <row r="18326" spans="1:1" x14ac:dyDescent="0.3">
      <c r="A18326" s="1"/>
    </row>
    <row r="18327" spans="1:1" x14ac:dyDescent="0.3">
      <c r="A18327" s="1"/>
    </row>
    <row r="18328" spans="1:1" x14ac:dyDescent="0.3">
      <c r="A18328" s="1"/>
    </row>
    <row r="18329" spans="1:1" x14ac:dyDescent="0.3">
      <c r="A18329" s="1"/>
    </row>
    <row r="18330" spans="1:1" x14ac:dyDescent="0.3">
      <c r="A18330" s="1"/>
    </row>
    <row r="18331" spans="1:1" x14ac:dyDescent="0.3">
      <c r="A18331" s="1"/>
    </row>
    <row r="18332" spans="1:1" x14ac:dyDescent="0.3">
      <c r="A18332" s="1"/>
    </row>
    <row r="18333" spans="1:1" x14ac:dyDescent="0.3">
      <c r="A18333" s="1"/>
    </row>
    <row r="18334" spans="1:1" x14ac:dyDescent="0.3">
      <c r="A18334" s="1"/>
    </row>
    <row r="18335" spans="1:1" x14ac:dyDescent="0.3">
      <c r="A18335" s="1"/>
    </row>
    <row r="18336" spans="1:1" x14ac:dyDescent="0.3">
      <c r="A18336" s="1"/>
    </row>
    <row r="18337" spans="1:1" x14ac:dyDescent="0.3">
      <c r="A18337" s="1"/>
    </row>
    <row r="18338" spans="1:1" x14ac:dyDescent="0.3">
      <c r="A18338" s="1"/>
    </row>
    <row r="18339" spans="1:1" x14ac:dyDescent="0.3">
      <c r="A18339" s="1"/>
    </row>
    <row r="18340" spans="1:1" x14ac:dyDescent="0.3">
      <c r="A18340" s="1"/>
    </row>
    <row r="18341" spans="1:1" x14ac:dyDescent="0.3">
      <c r="A18341" s="1"/>
    </row>
    <row r="18342" spans="1:1" x14ac:dyDescent="0.3">
      <c r="A18342" s="1"/>
    </row>
    <row r="18343" spans="1:1" x14ac:dyDescent="0.3">
      <c r="A18343" s="1"/>
    </row>
    <row r="18344" spans="1:1" x14ac:dyDescent="0.3">
      <c r="A18344" s="1"/>
    </row>
    <row r="18345" spans="1:1" x14ac:dyDescent="0.3">
      <c r="A18345" s="1"/>
    </row>
    <row r="18346" spans="1:1" x14ac:dyDescent="0.3">
      <c r="A18346" s="1"/>
    </row>
    <row r="18347" spans="1:1" x14ac:dyDescent="0.3">
      <c r="A18347" s="1"/>
    </row>
    <row r="18348" spans="1:1" x14ac:dyDescent="0.3">
      <c r="A18348" s="1"/>
    </row>
    <row r="18349" spans="1:1" x14ac:dyDescent="0.3">
      <c r="A18349" s="1"/>
    </row>
    <row r="18350" spans="1:1" x14ac:dyDescent="0.3">
      <c r="A18350" s="1"/>
    </row>
    <row r="18351" spans="1:1" x14ac:dyDescent="0.3">
      <c r="A18351" s="1"/>
    </row>
    <row r="18352" spans="1:1" x14ac:dyDescent="0.3">
      <c r="A18352" s="1"/>
    </row>
    <row r="18353" spans="1:1" x14ac:dyDescent="0.3">
      <c r="A18353" s="1"/>
    </row>
    <row r="18354" spans="1:1" x14ac:dyDescent="0.3">
      <c r="A18354" s="1"/>
    </row>
    <row r="18355" spans="1:1" x14ac:dyDescent="0.3">
      <c r="A18355" s="1"/>
    </row>
    <row r="18356" spans="1:1" x14ac:dyDescent="0.3">
      <c r="A18356" s="1"/>
    </row>
    <row r="18357" spans="1:1" x14ac:dyDescent="0.3">
      <c r="A18357" s="1"/>
    </row>
    <row r="18358" spans="1:1" x14ac:dyDescent="0.3">
      <c r="A18358" s="1"/>
    </row>
    <row r="18359" spans="1:1" x14ac:dyDescent="0.3">
      <c r="A18359" s="1"/>
    </row>
    <row r="18360" spans="1:1" x14ac:dyDescent="0.3">
      <c r="A18360" s="1"/>
    </row>
    <row r="18361" spans="1:1" x14ac:dyDescent="0.3">
      <c r="A18361" s="1"/>
    </row>
    <row r="18362" spans="1:1" x14ac:dyDescent="0.3">
      <c r="A18362" s="1"/>
    </row>
    <row r="18363" spans="1:1" x14ac:dyDescent="0.3">
      <c r="A18363" s="1"/>
    </row>
    <row r="18364" spans="1:1" x14ac:dyDescent="0.3">
      <c r="A18364" s="1"/>
    </row>
    <row r="18365" spans="1:1" x14ac:dyDescent="0.3">
      <c r="A18365" s="1"/>
    </row>
    <row r="18366" spans="1:1" x14ac:dyDescent="0.3">
      <c r="A18366" s="1"/>
    </row>
    <row r="18367" spans="1:1" x14ac:dyDescent="0.3">
      <c r="A18367" s="1"/>
    </row>
    <row r="18368" spans="1:1" x14ac:dyDescent="0.3">
      <c r="A18368" s="1"/>
    </row>
    <row r="18369" spans="1:1" x14ac:dyDescent="0.3">
      <c r="A18369" s="1"/>
    </row>
    <row r="18370" spans="1:1" x14ac:dyDescent="0.3">
      <c r="A18370" s="1"/>
    </row>
    <row r="18371" spans="1:1" x14ac:dyDescent="0.3">
      <c r="A18371" s="1"/>
    </row>
    <row r="18372" spans="1:1" x14ac:dyDescent="0.3">
      <c r="A18372" s="1"/>
    </row>
    <row r="18373" spans="1:1" x14ac:dyDescent="0.3">
      <c r="A18373" s="1"/>
    </row>
    <row r="18374" spans="1:1" x14ac:dyDescent="0.3">
      <c r="A18374" s="1"/>
    </row>
    <row r="18375" spans="1:1" x14ac:dyDescent="0.3">
      <c r="A18375" s="1"/>
    </row>
    <row r="18376" spans="1:1" x14ac:dyDescent="0.3">
      <c r="A18376" s="1"/>
    </row>
    <row r="18377" spans="1:1" x14ac:dyDescent="0.3">
      <c r="A18377" s="1"/>
    </row>
    <row r="18378" spans="1:1" x14ac:dyDescent="0.3">
      <c r="A18378" s="1"/>
    </row>
    <row r="18379" spans="1:1" x14ac:dyDescent="0.3">
      <c r="A18379" s="1"/>
    </row>
    <row r="18380" spans="1:1" x14ac:dyDescent="0.3">
      <c r="A18380" s="1"/>
    </row>
    <row r="18381" spans="1:1" x14ac:dyDescent="0.3">
      <c r="A18381" s="1"/>
    </row>
    <row r="18382" spans="1:1" x14ac:dyDescent="0.3">
      <c r="A18382" s="1"/>
    </row>
    <row r="18383" spans="1:1" x14ac:dyDescent="0.3">
      <c r="A18383" s="1"/>
    </row>
    <row r="18384" spans="1:1" x14ac:dyDescent="0.3">
      <c r="A18384" s="1"/>
    </row>
    <row r="18385" spans="1:1" x14ac:dyDescent="0.3">
      <c r="A18385" s="1"/>
    </row>
    <row r="18386" spans="1:1" x14ac:dyDescent="0.3">
      <c r="A18386" s="1"/>
    </row>
    <row r="18387" spans="1:1" x14ac:dyDescent="0.3">
      <c r="A18387" s="1"/>
    </row>
    <row r="18388" spans="1:1" x14ac:dyDescent="0.3">
      <c r="A18388" s="1"/>
    </row>
    <row r="18389" spans="1:1" x14ac:dyDescent="0.3">
      <c r="A18389" s="1"/>
    </row>
    <row r="18390" spans="1:1" x14ac:dyDescent="0.3">
      <c r="A18390" s="1"/>
    </row>
    <row r="18391" spans="1:1" x14ac:dyDescent="0.3">
      <c r="A18391" s="1"/>
    </row>
    <row r="18392" spans="1:1" x14ac:dyDescent="0.3">
      <c r="A18392" s="1"/>
    </row>
    <row r="18393" spans="1:1" x14ac:dyDescent="0.3">
      <c r="A18393" s="1"/>
    </row>
    <row r="18394" spans="1:1" x14ac:dyDescent="0.3">
      <c r="A18394" s="1"/>
    </row>
    <row r="18395" spans="1:1" x14ac:dyDescent="0.3">
      <c r="A18395" s="1"/>
    </row>
    <row r="18396" spans="1:1" x14ac:dyDescent="0.3">
      <c r="A18396" s="1"/>
    </row>
    <row r="18397" spans="1:1" x14ac:dyDescent="0.3">
      <c r="A18397" s="1"/>
    </row>
    <row r="18398" spans="1:1" x14ac:dyDescent="0.3">
      <c r="A18398" s="1"/>
    </row>
    <row r="18399" spans="1:1" x14ac:dyDescent="0.3">
      <c r="A18399" s="1"/>
    </row>
    <row r="18400" spans="1:1" x14ac:dyDescent="0.3">
      <c r="A18400" s="1"/>
    </row>
    <row r="18401" spans="1:1" x14ac:dyDescent="0.3">
      <c r="A18401" s="1"/>
    </row>
    <row r="18402" spans="1:1" x14ac:dyDescent="0.3">
      <c r="A18402" s="1"/>
    </row>
    <row r="18403" spans="1:1" x14ac:dyDescent="0.3">
      <c r="A18403" s="1"/>
    </row>
    <row r="18404" spans="1:1" x14ac:dyDescent="0.3">
      <c r="A18404" s="1"/>
    </row>
    <row r="18405" spans="1:1" x14ac:dyDescent="0.3">
      <c r="A18405" s="1"/>
    </row>
    <row r="18406" spans="1:1" x14ac:dyDescent="0.3">
      <c r="A18406" s="1"/>
    </row>
    <row r="18407" spans="1:1" x14ac:dyDescent="0.3">
      <c r="A18407" s="1"/>
    </row>
    <row r="18408" spans="1:1" x14ac:dyDescent="0.3">
      <c r="A18408" s="1"/>
    </row>
    <row r="18409" spans="1:1" x14ac:dyDescent="0.3">
      <c r="A18409" s="1"/>
    </row>
    <row r="18410" spans="1:1" x14ac:dyDescent="0.3">
      <c r="A18410" s="1"/>
    </row>
    <row r="18411" spans="1:1" x14ac:dyDescent="0.3">
      <c r="A18411" s="1"/>
    </row>
    <row r="18412" spans="1:1" x14ac:dyDescent="0.3">
      <c r="A18412" s="1"/>
    </row>
    <row r="18413" spans="1:1" x14ac:dyDescent="0.3">
      <c r="A18413" s="1"/>
    </row>
    <row r="18414" spans="1:1" x14ac:dyDescent="0.3">
      <c r="A18414" s="1"/>
    </row>
    <row r="18415" spans="1:1" x14ac:dyDescent="0.3">
      <c r="A18415" s="1"/>
    </row>
    <row r="18416" spans="1:1" x14ac:dyDescent="0.3">
      <c r="A18416" s="1"/>
    </row>
    <row r="18417" spans="1:1" x14ac:dyDescent="0.3">
      <c r="A18417" s="1"/>
    </row>
    <row r="18418" spans="1:1" x14ac:dyDescent="0.3">
      <c r="A18418" s="1"/>
    </row>
    <row r="18419" spans="1:1" x14ac:dyDescent="0.3">
      <c r="A18419" s="1"/>
    </row>
    <row r="18420" spans="1:1" x14ac:dyDescent="0.3">
      <c r="A18420" s="1"/>
    </row>
    <row r="18421" spans="1:1" x14ac:dyDescent="0.3">
      <c r="A18421" s="1"/>
    </row>
    <row r="18422" spans="1:1" x14ac:dyDescent="0.3">
      <c r="A18422" s="1"/>
    </row>
    <row r="18423" spans="1:1" x14ac:dyDescent="0.3">
      <c r="A18423" s="1"/>
    </row>
    <row r="18424" spans="1:1" x14ac:dyDescent="0.3">
      <c r="A18424" s="1"/>
    </row>
    <row r="18425" spans="1:1" x14ac:dyDescent="0.3">
      <c r="A18425" s="1"/>
    </row>
    <row r="18426" spans="1:1" x14ac:dyDescent="0.3">
      <c r="A18426" s="1"/>
    </row>
    <row r="18427" spans="1:1" x14ac:dyDescent="0.3">
      <c r="A18427" s="1"/>
    </row>
    <row r="18428" spans="1:1" x14ac:dyDescent="0.3">
      <c r="A18428" s="1"/>
    </row>
    <row r="18429" spans="1:1" x14ac:dyDescent="0.3">
      <c r="A18429" s="1"/>
    </row>
    <row r="18430" spans="1:1" x14ac:dyDescent="0.3">
      <c r="A18430" s="1"/>
    </row>
    <row r="18431" spans="1:1" x14ac:dyDescent="0.3">
      <c r="A18431" s="1"/>
    </row>
    <row r="18432" spans="1:1" x14ac:dyDescent="0.3">
      <c r="A18432" s="1"/>
    </row>
    <row r="18433" spans="1:1" x14ac:dyDescent="0.3">
      <c r="A18433" s="1"/>
    </row>
    <row r="18434" spans="1:1" x14ac:dyDescent="0.3">
      <c r="A18434" s="1"/>
    </row>
    <row r="18435" spans="1:1" x14ac:dyDescent="0.3">
      <c r="A18435" s="1"/>
    </row>
    <row r="18436" spans="1:1" x14ac:dyDescent="0.3">
      <c r="A18436" s="1"/>
    </row>
    <row r="18437" spans="1:1" x14ac:dyDescent="0.3">
      <c r="A18437" s="1"/>
    </row>
    <row r="18438" spans="1:1" x14ac:dyDescent="0.3">
      <c r="A18438" s="1"/>
    </row>
    <row r="18439" spans="1:1" x14ac:dyDescent="0.3">
      <c r="A18439" s="1"/>
    </row>
    <row r="18440" spans="1:1" x14ac:dyDescent="0.3">
      <c r="A18440" s="1"/>
    </row>
    <row r="18441" spans="1:1" x14ac:dyDescent="0.3">
      <c r="A18441" s="1"/>
    </row>
    <row r="18442" spans="1:1" x14ac:dyDescent="0.3">
      <c r="A18442" s="1"/>
    </row>
    <row r="18443" spans="1:1" x14ac:dyDescent="0.3">
      <c r="A18443" s="1"/>
    </row>
    <row r="18444" spans="1:1" x14ac:dyDescent="0.3">
      <c r="A18444" s="1"/>
    </row>
    <row r="18445" spans="1:1" x14ac:dyDescent="0.3">
      <c r="A18445" s="1"/>
    </row>
    <row r="18446" spans="1:1" x14ac:dyDescent="0.3">
      <c r="A18446" s="1"/>
    </row>
    <row r="18447" spans="1:1" x14ac:dyDescent="0.3">
      <c r="A18447" s="1"/>
    </row>
    <row r="18448" spans="1:1" x14ac:dyDescent="0.3">
      <c r="A18448" s="1"/>
    </row>
    <row r="18449" spans="1:1" x14ac:dyDescent="0.3">
      <c r="A18449" s="1"/>
    </row>
    <row r="18450" spans="1:1" x14ac:dyDescent="0.3">
      <c r="A18450" s="1"/>
    </row>
    <row r="18451" spans="1:1" x14ac:dyDescent="0.3">
      <c r="A18451" s="1"/>
    </row>
    <row r="18452" spans="1:1" x14ac:dyDescent="0.3">
      <c r="A18452" s="1"/>
    </row>
    <row r="18453" spans="1:1" x14ac:dyDescent="0.3">
      <c r="A18453" s="1"/>
    </row>
    <row r="18454" spans="1:1" x14ac:dyDescent="0.3">
      <c r="A18454" s="1"/>
    </row>
    <row r="18455" spans="1:1" x14ac:dyDescent="0.3">
      <c r="A18455" s="1"/>
    </row>
    <row r="18456" spans="1:1" x14ac:dyDescent="0.3">
      <c r="A18456" s="1"/>
    </row>
    <row r="18457" spans="1:1" x14ac:dyDescent="0.3">
      <c r="A18457" s="1"/>
    </row>
    <row r="18458" spans="1:1" x14ac:dyDescent="0.3">
      <c r="A18458" s="1"/>
    </row>
    <row r="18459" spans="1:1" x14ac:dyDescent="0.3">
      <c r="A18459" s="1"/>
    </row>
    <row r="18460" spans="1:1" x14ac:dyDescent="0.3">
      <c r="A18460" s="1"/>
    </row>
    <row r="18461" spans="1:1" x14ac:dyDescent="0.3">
      <c r="A18461" s="1"/>
    </row>
    <row r="18462" spans="1:1" x14ac:dyDescent="0.3">
      <c r="A18462" s="1"/>
    </row>
    <row r="18463" spans="1:1" x14ac:dyDescent="0.3">
      <c r="A18463" s="1"/>
    </row>
    <row r="18464" spans="1:1" x14ac:dyDescent="0.3">
      <c r="A18464" s="1"/>
    </row>
    <row r="18465" spans="1:1" x14ac:dyDescent="0.3">
      <c r="A18465" s="1"/>
    </row>
    <row r="18466" spans="1:1" x14ac:dyDescent="0.3">
      <c r="A18466" s="1"/>
    </row>
    <row r="18467" spans="1:1" x14ac:dyDescent="0.3">
      <c r="A18467" s="1"/>
    </row>
    <row r="18468" spans="1:1" x14ac:dyDescent="0.3">
      <c r="A18468" s="1"/>
    </row>
    <row r="18469" spans="1:1" x14ac:dyDescent="0.3">
      <c r="A18469" s="1"/>
    </row>
    <row r="18470" spans="1:1" x14ac:dyDescent="0.3">
      <c r="A18470" s="1"/>
    </row>
    <row r="18471" spans="1:1" x14ac:dyDescent="0.3">
      <c r="A18471" s="1"/>
    </row>
    <row r="18472" spans="1:1" x14ac:dyDescent="0.3">
      <c r="A18472" s="1"/>
    </row>
    <row r="18473" spans="1:1" x14ac:dyDescent="0.3">
      <c r="A18473" s="1"/>
    </row>
    <row r="18474" spans="1:1" x14ac:dyDescent="0.3">
      <c r="A18474" s="1"/>
    </row>
    <row r="18475" spans="1:1" x14ac:dyDescent="0.3">
      <c r="A18475" s="1"/>
    </row>
    <row r="18476" spans="1:1" x14ac:dyDescent="0.3">
      <c r="A18476" s="1"/>
    </row>
    <row r="18477" spans="1:1" x14ac:dyDescent="0.3">
      <c r="A18477" s="1"/>
    </row>
    <row r="18478" spans="1:1" x14ac:dyDescent="0.3">
      <c r="A18478" s="1"/>
    </row>
    <row r="18479" spans="1:1" x14ac:dyDescent="0.3">
      <c r="A18479" s="1"/>
    </row>
    <row r="18480" spans="1:1" x14ac:dyDescent="0.3">
      <c r="A18480" s="1"/>
    </row>
    <row r="18481" spans="1:1" x14ac:dyDescent="0.3">
      <c r="A18481" s="1"/>
    </row>
    <row r="18482" spans="1:1" x14ac:dyDescent="0.3">
      <c r="A18482" s="1"/>
    </row>
    <row r="18483" spans="1:1" x14ac:dyDescent="0.3">
      <c r="A18483" s="1"/>
    </row>
    <row r="18484" spans="1:1" x14ac:dyDescent="0.3">
      <c r="A18484" s="1"/>
    </row>
    <row r="18485" spans="1:1" x14ac:dyDescent="0.3">
      <c r="A18485" s="1"/>
    </row>
    <row r="18486" spans="1:1" x14ac:dyDescent="0.3">
      <c r="A18486" s="1"/>
    </row>
    <row r="18487" spans="1:1" x14ac:dyDescent="0.3">
      <c r="A18487" s="1"/>
    </row>
    <row r="18488" spans="1:1" x14ac:dyDescent="0.3">
      <c r="A18488" s="1"/>
    </row>
    <row r="18489" spans="1:1" x14ac:dyDescent="0.3">
      <c r="A18489" s="1"/>
    </row>
    <row r="18490" spans="1:1" x14ac:dyDescent="0.3">
      <c r="A18490" s="1"/>
    </row>
    <row r="18491" spans="1:1" x14ac:dyDescent="0.3">
      <c r="A18491" s="1"/>
    </row>
    <row r="18492" spans="1:1" x14ac:dyDescent="0.3">
      <c r="A18492" s="1"/>
    </row>
    <row r="18493" spans="1:1" x14ac:dyDescent="0.3">
      <c r="A18493" s="1"/>
    </row>
    <row r="18494" spans="1:1" x14ac:dyDescent="0.3">
      <c r="A18494" s="1"/>
    </row>
    <row r="18495" spans="1:1" x14ac:dyDescent="0.3">
      <c r="A18495" s="1"/>
    </row>
    <row r="18496" spans="1:1" x14ac:dyDescent="0.3">
      <c r="A18496" s="1"/>
    </row>
    <row r="18497" spans="1:1" x14ac:dyDescent="0.3">
      <c r="A18497" s="1"/>
    </row>
    <row r="18498" spans="1:1" x14ac:dyDescent="0.3">
      <c r="A18498" s="1"/>
    </row>
    <row r="18499" spans="1:1" x14ac:dyDescent="0.3">
      <c r="A18499" s="1"/>
    </row>
    <row r="18500" spans="1:1" x14ac:dyDescent="0.3">
      <c r="A18500" s="1"/>
    </row>
    <row r="18501" spans="1:1" x14ac:dyDescent="0.3">
      <c r="A18501" s="1"/>
    </row>
    <row r="18502" spans="1:1" x14ac:dyDescent="0.3">
      <c r="A18502" s="1"/>
    </row>
    <row r="18503" spans="1:1" x14ac:dyDescent="0.3">
      <c r="A18503" s="1"/>
    </row>
    <row r="18504" spans="1:1" x14ac:dyDescent="0.3">
      <c r="A18504" s="1"/>
    </row>
    <row r="18505" spans="1:1" x14ac:dyDescent="0.3">
      <c r="A18505" s="1"/>
    </row>
    <row r="18506" spans="1:1" x14ac:dyDescent="0.3">
      <c r="A18506" s="1"/>
    </row>
    <row r="18507" spans="1:1" x14ac:dyDescent="0.3">
      <c r="A18507" s="1"/>
    </row>
    <row r="18508" spans="1:1" x14ac:dyDescent="0.3">
      <c r="A18508" s="1"/>
    </row>
    <row r="18509" spans="1:1" x14ac:dyDescent="0.3">
      <c r="A18509" s="1"/>
    </row>
    <row r="18510" spans="1:1" x14ac:dyDescent="0.3">
      <c r="A18510" s="1"/>
    </row>
    <row r="18511" spans="1:1" x14ac:dyDescent="0.3">
      <c r="A18511" s="1"/>
    </row>
    <row r="18512" spans="1:1" x14ac:dyDescent="0.3">
      <c r="A18512" s="1"/>
    </row>
    <row r="18513" spans="1:1" x14ac:dyDescent="0.3">
      <c r="A18513" s="1"/>
    </row>
    <row r="18514" spans="1:1" x14ac:dyDescent="0.3">
      <c r="A18514" s="1"/>
    </row>
    <row r="18515" spans="1:1" x14ac:dyDescent="0.3">
      <c r="A18515" s="1"/>
    </row>
    <row r="18516" spans="1:1" x14ac:dyDescent="0.3">
      <c r="A18516" s="1"/>
    </row>
    <row r="18517" spans="1:1" x14ac:dyDescent="0.3">
      <c r="A18517" s="1"/>
    </row>
    <row r="18518" spans="1:1" x14ac:dyDescent="0.3">
      <c r="A18518" s="1"/>
    </row>
    <row r="18519" spans="1:1" x14ac:dyDescent="0.3">
      <c r="A18519" s="1"/>
    </row>
    <row r="18520" spans="1:1" x14ac:dyDescent="0.3">
      <c r="A18520" s="1"/>
    </row>
    <row r="18521" spans="1:1" x14ac:dyDescent="0.3">
      <c r="A18521" s="1"/>
    </row>
    <row r="18522" spans="1:1" x14ac:dyDescent="0.3">
      <c r="A18522" s="1"/>
    </row>
    <row r="18523" spans="1:1" x14ac:dyDescent="0.3">
      <c r="A18523" s="1"/>
    </row>
    <row r="18524" spans="1:1" x14ac:dyDescent="0.3">
      <c r="A18524" s="1"/>
    </row>
    <row r="18525" spans="1:1" x14ac:dyDescent="0.3">
      <c r="A18525" s="1"/>
    </row>
    <row r="18526" spans="1:1" x14ac:dyDescent="0.3">
      <c r="A18526" s="1"/>
    </row>
    <row r="18527" spans="1:1" x14ac:dyDescent="0.3">
      <c r="A18527" s="1"/>
    </row>
    <row r="18528" spans="1:1" x14ac:dyDescent="0.3">
      <c r="A18528" s="1"/>
    </row>
    <row r="18529" spans="1:1" x14ac:dyDescent="0.3">
      <c r="A18529" s="1"/>
    </row>
    <row r="18530" spans="1:1" x14ac:dyDescent="0.3">
      <c r="A18530" s="1"/>
    </row>
    <row r="18531" spans="1:1" x14ac:dyDescent="0.3">
      <c r="A18531" s="1"/>
    </row>
    <row r="18532" spans="1:1" x14ac:dyDescent="0.3">
      <c r="A18532" s="1"/>
    </row>
    <row r="18533" spans="1:1" x14ac:dyDescent="0.3">
      <c r="A18533" s="1"/>
    </row>
    <row r="18534" spans="1:1" x14ac:dyDescent="0.3">
      <c r="A18534" s="1"/>
    </row>
    <row r="18535" spans="1:1" x14ac:dyDescent="0.3">
      <c r="A18535" s="1"/>
    </row>
    <row r="18536" spans="1:1" x14ac:dyDescent="0.3">
      <c r="A18536" s="1"/>
    </row>
    <row r="18537" spans="1:1" x14ac:dyDescent="0.3">
      <c r="A18537" s="1"/>
    </row>
    <row r="18538" spans="1:1" x14ac:dyDescent="0.3">
      <c r="A18538" s="1"/>
    </row>
    <row r="18539" spans="1:1" x14ac:dyDescent="0.3">
      <c r="A18539" s="1"/>
    </row>
    <row r="18540" spans="1:1" x14ac:dyDescent="0.3">
      <c r="A18540" s="1"/>
    </row>
    <row r="18541" spans="1:1" x14ac:dyDescent="0.3">
      <c r="A18541" s="1"/>
    </row>
    <row r="18542" spans="1:1" x14ac:dyDescent="0.3">
      <c r="A18542" s="1"/>
    </row>
    <row r="18543" spans="1:1" x14ac:dyDescent="0.3">
      <c r="A18543" s="1"/>
    </row>
    <row r="18544" spans="1:1" x14ac:dyDescent="0.3">
      <c r="A18544" s="1"/>
    </row>
    <row r="18545" spans="1:1" x14ac:dyDescent="0.3">
      <c r="A18545" s="1"/>
    </row>
    <row r="18546" spans="1:1" x14ac:dyDescent="0.3">
      <c r="A18546" s="1"/>
    </row>
    <row r="18547" spans="1:1" x14ac:dyDescent="0.3">
      <c r="A18547" s="1"/>
    </row>
    <row r="18548" spans="1:1" x14ac:dyDescent="0.3">
      <c r="A18548" s="1"/>
    </row>
    <row r="18549" spans="1:1" x14ac:dyDescent="0.3">
      <c r="A18549" s="1"/>
    </row>
    <row r="18550" spans="1:1" x14ac:dyDescent="0.3">
      <c r="A18550" s="1"/>
    </row>
    <row r="18551" spans="1:1" x14ac:dyDescent="0.3">
      <c r="A18551" s="1"/>
    </row>
    <row r="18552" spans="1:1" x14ac:dyDescent="0.3">
      <c r="A18552" s="1"/>
    </row>
    <row r="18553" spans="1:1" x14ac:dyDescent="0.3">
      <c r="A18553" s="1"/>
    </row>
    <row r="18554" spans="1:1" x14ac:dyDescent="0.3">
      <c r="A18554" s="1"/>
    </row>
    <row r="18555" spans="1:1" x14ac:dyDescent="0.3">
      <c r="A18555" s="1"/>
    </row>
    <row r="18556" spans="1:1" x14ac:dyDescent="0.3">
      <c r="A18556" s="1"/>
    </row>
    <row r="18557" spans="1:1" x14ac:dyDescent="0.3">
      <c r="A18557" s="1"/>
    </row>
    <row r="18558" spans="1:1" x14ac:dyDescent="0.3">
      <c r="A18558" s="1"/>
    </row>
    <row r="18559" spans="1:1" x14ac:dyDescent="0.3">
      <c r="A18559" s="1"/>
    </row>
    <row r="18560" spans="1:1" x14ac:dyDescent="0.3">
      <c r="A18560" s="1"/>
    </row>
    <row r="18561" spans="1:1" x14ac:dyDescent="0.3">
      <c r="A18561" s="1"/>
    </row>
    <row r="18562" spans="1:1" x14ac:dyDescent="0.3">
      <c r="A18562" s="1"/>
    </row>
    <row r="18563" spans="1:1" x14ac:dyDescent="0.3">
      <c r="A18563" s="1"/>
    </row>
    <row r="18564" spans="1:1" x14ac:dyDescent="0.3">
      <c r="A18564" s="1"/>
    </row>
    <row r="18565" spans="1:1" x14ac:dyDescent="0.3">
      <c r="A18565" s="1"/>
    </row>
    <row r="18566" spans="1:1" x14ac:dyDescent="0.3">
      <c r="A18566" s="1"/>
    </row>
    <row r="18567" spans="1:1" x14ac:dyDescent="0.3">
      <c r="A18567" s="1"/>
    </row>
    <row r="18568" spans="1:1" x14ac:dyDescent="0.3">
      <c r="A18568" s="1"/>
    </row>
    <row r="18569" spans="1:1" x14ac:dyDescent="0.3">
      <c r="A18569" s="1"/>
    </row>
    <row r="18570" spans="1:1" x14ac:dyDescent="0.3">
      <c r="A18570" s="1"/>
    </row>
    <row r="18571" spans="1:1" x14ac:dyDescent="0.3">
      <c r="A18571" s="1"/>
    </row>
    <row r="18572" spans="1:1" x14ac:dyDescent="0.3">
      <c r="A18572" s="1"/>
    </row>
    <row r="18573" spans="1:1" x14ac:dyDescent="0.3">
      <c r="A18573" s="1"/>
    </row>
    <row r="18574" spans="1:1" x14ac:dyDescent="0.3">
      <c r="A18574" s="1"/>
    </row>
    <row r="18575" spans="1:1" x14ac:dyDescent="0.3">
      <c r="A18575" s="1"/>
    </row>
    <row r="18576" spans="1:1" x14ac:dyDescent="0.3">
      <c r="A18576" s="1"/>
    </row>
    <row r="18577" spans="1:1" x14ac:dyDescent="0.3">
      <c r="A18577" s="1"/>
    </row>
    <row r="18578" spans="1:1" x14ac:dyDescent="0.3">
      <c r="A18578" s="1"/>
    </row>
    <row r="18579" spans="1:1" x14ac:dyDescent="0.3">
      <c r="A18579" s="1"/>
    </row>
    <row r="18580" spans="1:1" x14ac:dyDescent="0.3">
      <c r="A18580" s="1"/>
    </row>
    <row r="18581" spans="1:1" x14ac:dyDescent="0.3">
      <c r="A18581" s="1"/>
    </row>
    <row r="18582" spans="1:1" x14ac:dyDescent="0.3">
      <c r="A18582" s="1"/>
    </row>
    <row r="18583" spans="1:1" x14ac:dyDescent="0.3">
      <c r="A18583" s="1"/>
    </row>
    <row r="18584" spans="1:1" x14ac:dyDescent="0.3">
      <c r="A18584" s="1"/>
    </row>
    <row r="18585" spans="1:1" x14ac:dyDescent="0.3">
      <c r="A18585" s="1"/>
    </row>
    <row r="18586" spans="1:1" x14ac:dyDescent="0.3">
      <c r="A18586" s="1"/>
    </row>
    <row r="18587" spans="1:1" x14ac:dyDescent="0.3">
      <c r="A18587" s="1"/>
    </row>
    <row r="18588" spans="1:1" x14ac:dyDescent="0.3">
      <c r="A18588" s="1"/>
    </row>
    <row r="18589" spans="1:1" x14ac:dyDescent="0.3">
      <c r="A18589" s="1"/>
    </row>
    <row r="18590" spans="1:1" x14ac:dyDescent="0.3">
      <c r="A18590" s="1"/>
    </row>
    <row r="18591" spans="1:1" x14ac:dyDescent="0.3">
      <c r="A18591" s="1"/>
    </row>
    <row r="18592" spans="1:1" x14ac:dyDescent="0.3">
      <c r="A18592" s="1"/>
    </row>
    <row r="18593" spans="1:1" x14ac:dyDescent="0.3">
      <c r="A18593" s="1"/>
    </row>
    <row r="18594" spans="1:1" x14ac:dyDescent="0.3">
      <c r="A18594" s="1"/>
    </row>
    <row r="18595" spans="1:1" x14ac:dyDescent="0.3">
      <c r="A18595" s="1"/>
    </row>
    <row r="18596" spans="1:1" x14ac:dyDescent="0.3">
      <c r="A18596" s="1"/>
    </row>
    <row r="18597" spans="1:1" x14ac:dyDescent="0.3">
      <c r="A18597" s="1"/>
    </row>
    <row r="18598" spans="1:1" x14ac:dyDescent="0.3">
      <c r="A18598" s="1"/>
    </row>
    <row r="18599" spans="1:1" x14ac:dyDescent="0.3">
      <c r="A18599" s="1"/>
    </row>
    <row r="18600" spans="1:1" x14ac:dyDescent="0.3">
      <c r="A18600" s="1"/>
    </row>
    <row r="18601" spans="1:1" x14ac:dyDescent="0.3">
      <c r="A18601" s="1"/>
    </row>
    <row r="18602" spans="1:1" x14ac:dyDescent="0.3">
      <c r="A18602" s="1"/>
    </row>
    <row r="18603" spans="1:1" x14ac:dyDescent="0.3">
      <c r="A18603" s="1"/>
    </row>
    <row r="18604" spans="1:1" x14ac:dyDescent="0.3">
      <c r="A18604" s="1"/>
    </row>
    <row r="18605" spans="1:1" x14ac:dyDescent="0.3">
      <c r="A18605" s="1"/>
    </row>
    <row r="18606" spans="1:1" x14ac:dyDescent="0.3">
      <c r="A18606" s="1"/>
    </row>
    <row r="18607" spans="1:1" x14ac:dyDescent="0.3">
      <c r="A18607" s="1"/>
    </row>
    <row r="18608" spans="1:1" x14ac:dyDescent="0.3">
      <c r="A18608" s="1"/>
    </row>
    <row r="18609" spans="1:1" x14ac:dyDescent="0.3">
      <c r="A18609" s="1"/>
    </row>
    <row r="18610" spans="1:1" x14ac:dyDescent="0.3">
      <c r="A18610" s="1"/>
    </row>
    <row r="18611" spans="1:1" x14ac:dyDescent="0.3">
      <c r="A18611" s="1"/>
    </row>
    <row r="18612" spans="1:1" x14ac:dyDescent="0.3">
      <c r="A18612" s="1"/>
    </row>
    <row r="18613" spans="1:1" x14ac:dyDescent="0.3">
      <c r="A18613" s="1"/>
    </row>
    <row r="18614" spans="1:1" x14ac:dyDescent="0.3">
      <c r="A18614" s="1"/>
    </row>
    <row r="18615" spans="1:1" x14ac:dyDescent="0.3">
      <c r="A18615" s="1"/>
    </row>
    <row r="18616" spans="1:1" x14ac:dyDescent="0.3">
      <c r="A18616" s="1"/>
    </row>
    <row r="18617" spans="1:1" x14ac:dyDescent="0.3">
      <c r="A18617" s="1"/>
    </row>
    <row r="18618" spans="1:1" x14ac:dyDescent="0.3">
      <c r="A18618" s="1"/>
    </row>
    <row r="18619" spans="1:1" x14ac:dyDescent="0.3">
      <c r="A18619" s="1"/>
    </row>
    <row r="18620" spans="1:1" x14ac:dyDescent="0.3">
      <c r="A18620" s="1"/>
    </row>
    <row r="18621" spans="1:1" x14ac:dyDescent="0.3">
      <c r="A18621" s="1"/>
    </row>
    <row r="18622" spans="1:1" x14ac:dyDescent="0.3">
      <c r="A18622" s="1"/>
    </row>
    <row r="18623" spans="1:1" x14ac:dyDescent="0.3">
      <c r="A18623" s="1"/>
    </row>
    <row r="18624" spans="1:1" x14ac:dyDescent="0.3">
      <c r="A18624" s="1"/>
    </row>
    <row r="18625" spans="1:1" x14ac:dyDescent="0.3">
      <c r="A18625" s="1"/>
    </row>
    <row r="18626" spans="1:1" x14ac:dyDescent="0.3">
      <c r="A18626" s="1"/>
    </row>
    <row r="18627" spans="1:1" x14ac:dyDescent="0.3">
      <c r="A18627" s="1"/>
    </row>
    <row r="18628" spans="1:1" x14ac:dyDescent="0.3">
      <c r="A18628" s="1"/>
    </row>
    <row r="18629" spans="1:1" x14ac:dyDescent="0.3">
      <c r="A18629" s="1"/>
    </row>
    <row r="18630" spans="1:1" x14ac:dyDescent="0.3">
      <c r="A18630" s="1"/>
    </row>
    <row r="18631" spans="1:1" x14ac:dyDescent="0.3">
      <c r="A18631" s="1"/>
    </row>
    <row r="18632" spans="1:1" x14ac:dyDescent="0.3">
      <c r="A18632" s="1"/>
    </row>
    <row r="18633" spans="1:1" x14ac:dyDescent="0.3">
      <c r="A18633" s="1"/>
    </row>
    <row r="18634" spans="1:1" x14ac:dyDescent="0.3">
      <c r="A18634" s="1"/>
    </row>
    <row r="18635" spans="1:1" x14ac:dyDescent="0.3">
      <c r="A18635" s="1"/>
    </row>
    <row r="18636" spans="1:1" x14ac:dyDescent="0.3">
      <c r="A18636" s="1"/>
    </row>
    <row r="18637" spans="1:1" x14ac:dyDescent="0.3">
      <c r="A18637" s="1"/>
    </row>
    <row r="18638" spans="1:1" x14ac:dyDescent="0.3">
      <c r="A18638" s="1"/>
    </row>
    <row r="18639" spans="1:1" x14ac:dyDescent="0.3">
      <c r="A18639" s="1"/>
    </row>
    <row r="18640" spans="1:1" x14ac:dyDescent="0.3">
      <c r="A18640" s="1"/>
    </row>
    <row r="18641" spans="1:1" x14ac:dyDescent="0.3">
      <c r="A18641" s="1"/>
    </row>
    <row r="18642" spans="1:1" x14ac:dyDescent="0.3">
      <c r="A18642" s="1"/>
    </row>
    <row r="18643" spans="1:1" x14ac:dyDescent="0.3">
      <c r="A18643" s="1"/>
    </row>
    <row r="18644" spans="1:1" x14ac:dyDescent="0.3">
      <c r="A18644" s="1"/>
    </row>
    <row r="18645" spans="1:1" x14ac:dyDescent="0.3">
      <c r="A18645" s="1"/>
    </row>
    <row r="18646" spans="1:1" x14ac:dyDescent="0.3">
      <c r="A18646" s="1"/>
    </row>
    <row r="18647" spans="1:1" x14ac:dyDescent="0.3">
      <c r="A18647" s="1"/>
    </row>
    <row r="18648" spans="1:1" x14ac:dyDescent="0.3">
      <c r="A18648" s="1"/>
    </row>
    <row r="18649" spans="1:1" x14ac:dyDescent="0.3">
      <c r="A18649" s="1"/>
    </row>
    <row r="18650" spans="1:1" x14ac:dyDescent="0.3">
      <c r="A18650" s="1"/>
    </row>
    <row r="18651" spans="1:1" x14ac:dyDescent="0.3">
      <c r="A18651" s="1"/>
    </row>
    <row r="18652" spans="1:1" x14ac:dyDescent="0.3">
      <c r="A18652" s="1"/>
    </row>
    <row r="18653" spans="1:1" x14ac:dyDescent="0.3">
      <c r="A18653" s="1"/>
    </row>
    <row r="18654" spans="1:1" x14ac:dyDescent="0.3">
      <c r="A18654" s="1"/>
    </row>
    <row r="18655" spans="1:1" x14ac:dyDescent="0.3">
      <c r="A18655" s="1"/>
    </row>
    <row r="18656" spans="1:1" x14ac:dyDescent="0.3">
      <c r="A18656" s="1"/>
    </row>
    <row r="18657" spans="1:1" x14ac:dyDescent="0.3">
      <c r="A18657" s="1"/>
    </row>
    <row r="18658" spans="1:1" x14ac:dyDescent="0.3">
      <c r="A18658" s="1"/>
    </row>
    <row r="18659" spans="1:1" x14ac:dyDescent="0.3">
      <c r="A18659" s="1"/>
    </row>
    <row r="18660" spans="1:1" x14ac:dyDescent="0.3">
      <c r="A18660" s="1"/>
    </row>
    <row r="18661" spans="1:1" x14ac:dyDescent="0.3">
      <c r="A18661" s="1"/>
    </row>
    <row r="18662" spans="1:1" x14ac:dyDescent="0.3">
      <c r="A18662" s="1"/>
    </row>
    <row r="18663" spans="1:1" x14ac:dyDescent="0.3">
      <c r="A18663" s="1"/>
    </row>
    <row r="18664" spans="1:1" x14ac:dyDescent="0.3">
      <c r="A18664" s="1"/>
    </row>
    <row r="18665" spans="1:1" x14ac:dyDescent="0.3">
      <c r="A18665" s="1"/>
    </row>
    <row r="18666" spans="1:1" x14ac:dyDescent="0.3">
      <c r="A18666" s="1"/>
    </row>
    <row r="18667" spans="1:1" x14ac:dyDescent="0.3">
      <c r="A18667" s="1"/>
    </row>
    <row r="18668" spans="1:1" x14ac:dyDescent="0.3">
      <c r="A18668" s="1"/>
    </row>
    <row r="18669" spans="1:1" x14ac:dyDescent="0.3">
      <c r="A18669" s="1"/>
    </row>
    <row r="18670" spans="1:1" x14ac:dyDescent="0.3">
      <c r="A18670" s="1"/>
    </row>
    <row r="18671" spans="1:1" x14ac:dyDescent="0.3">
      <c r="A18671" s="1"/>
    </row>
    <row r="18672" spans="1:1" x14ac:dyDescent="0.3">
      <c r="A18672" s="1"/>
    </row>
    <row r="18673" spans="1:1" x14ac:dyDescent="0.3">
      <c r="A18673" s="1"/>
    </row>
    <row r="18674" spans="1:1" x14ac:dyDescent="0.3">
      <c r="A18674" s="1"/>
    </row>
    <row r="18675" spans="1:1" x14ac:dyDescent="0.3">
      <c r="A18675" s="1"/>
    </row>
    <row r="18676" spans="1:1" x14ac:dyDescent="0.3">
      <c r="A18676" s="1"/>
    </row>
    <row r="18677" spans="1:1" x14ac:dyDescent="0.3">
      <c r="A18677" s="1"/>
    </row>
    <row r="18678" spans="1:1" x14ac:dyDescent="0.3">
      <c r="A18678" s="1"/>
    </row>
    <row r="18679" spans="1:1" x14ac:dyDescent="0.3">
      <c r="A18679" s="1"/>
    </row>
    <row r="18680" spans="1:1" x14ac:dyDescent="0.3">
      <c r="A18680" s="1"/>
    </row>
    <row r="18681" spans="1:1" x14ac:dyDescent="0.3">
      <c r="A18681" s="1"/>
    </row>
    <row r="18682" spans="1:1" x14ac:dyDescent="0.3">
      <c r="A18682" s="1"/>
    </row>
    <row r="18683" spans="1:1" x14ac:dyDescent="0.3">
      <c r="A18683" s="1"/>
    </row>
    <row r="18684" spans="1:1" x14ac:dyDescent="0.3">
      <c r="A18684" s="1"/>
    </row>
    <row r="18685" spans="1:1" x14ac:dyDescent="0.3">
      <c r="A18685" s="1"/>
    </row>
    <row r="18686" spans="1:1" x14ac:dyDescent="0.3">
      <c r="A18686" s="1"/>
    </row>
    <row r="18687" spans="1:1" x14ac:dyDescent="0.3">
      <c r="A18687" s="1"/>
    </row>
    <row r="18688" spans="1:1" x14ac:dyDescent="0.3">
      <c r="A18688" s="1"/>
    </row>
    <row r="18689" spans="1:1" x14ac:dyDescent="0.3">
      <c r="A18689" s="1"/>
    </row>
    <row r="18690" spans="1:1" x14ac:dyDescent="0.3">
      <c r="A18690" s="1"/>
    </row>
    <row r="18691" spans="1:1" x14ac:dyDescent="0.3">
      <c r="A18691" s="1"/>
    </row>
    <row r="18692" spans="1:1" x14ac:dyDescent="0.3">
      <c r="A18692" s="1"/>
    </row>
    <row r="18693" spans="1:1" x14ac:dyDescent="0.3">
      <c r="A18693" s="1"/>
    </row>
    <row r="18694" spans="1:1" x14ac:dyDescent="0.3">
      <c r="A18694" s="1"/>
    </row>
    <row r="18695" spans="1:1" x14ac:dyDescent="0.3">
      <c r="A18695" s="1"/>
    </row>
    <row r="18696" spans="1:1" x14ac:dyDescent="0.3">
      <c r="A18696" s="1"/>
    </row>
    <row r="18697" spans="1:1" x14ac:dyDescent="0.3">
      <c r="A18697" s="1"/>
    </row>
    <row r="18698" spans="1:1" x14ac:dyDescent="0.3">
      <c r="A18698" s="1"/>
    </row>
    <row r="18699" spans="1:1" x14ac:dyDescent="0.3">
      <c r="A18699" s="1"/>
    </row>
    <row r="18700" spans="1:1" x14ac:dyDescent="0.3">
      <c r="A18700" s="1"/>
    </row>
    <row r="18701" spans="1:1" x14ac:dyDescent="0.3">
      <c r="A18701" s="1"/>
    </row>
    <row r="18702" spans="1:1" x14ac:dyDescent="0.3">
      <c r="A18702" s="1"/>
    </row>
    <row r="18703" spans="1:1" x14ac:dyDescent="0.3">
      <c r="A18703" s="1"/>
    </row>
    <row r="18704" spans="1:1" x14ac:dyDescent="0.3">
      <c r="A18704" s="1"/>
    </row>
    <row r="18705" spans="1:1" x14ac:dyDescent="0.3">
      <c r="A18705" s="1"/>
    </row>
    <row r="18706" spans="1:1" x14ac:dyDescent="0.3">
      <c r="A18706" s="1"/>
    </row>
    <row r="18707" spans="1:1" x14ac:dyDescent="0.3">
      <c r="A18707" s="1"/>
    </row>
    <row r="18708" spans="1:1" x14ac:dyDescent="0.3">
      <c r="A18708" s="1"/>
    </row>
    <row r="18709" spans="1:1" x14ac:dyDescent="0.3">
      <c r="A18709" s="1"/>
    </row>
    <row r="18710" spans="1:1" x14ac:dyDescent="0.3">
      <c r="A18710" s="1"/>
    </row>
    <row r="18711" spans="1:1" x14ac:dyDescent="0.3">
      <c r="A18711" s="1"/>
    </row>
    <row r="18712" spans="1:1" x14ac:dyDescent="0.3">
      <c r="A18712" s="1"/>
    </row>
    <row r="18713" spans="1:1" x14ac:dyDescent="0.3">
      <c r="A18713" s="1"/>
    </row>
    <row r="18714" spans="1:1" x14ac:dyDescent="0.3">
      <c r="A18714" s="1"/>
    </row>
    <row r="18715" spans="1:1" x14ac:dyDescent="0.3">
      <c r="A18715" s="1"/>
    </row>
    <row r="18716" spans="1:1" x14ac:dyDescent="0.3">
      <c r="A18716" s="1"/>
    </row>
    <row r="18717" spans="1:1" x14ac:dyDescent="0.3">
      <c r="A18717" s="1"/>
    </row>
    <row r="18718" spans="1:1" x14ac:dyDescent="0.3">
      <c r="A18718" s="1"/>
    </row>
    <row r="18719" spans="1:1" x14ac:dyDescent="0.3">
      <c r="A18719" s="1"/>
    </row>
    <row r="18720" spans="1:1" x14ac:dyDescent="0.3">
      <c r="A18720" s="1"/>
    </row>
    <row r="18721" spans="1:1" x14ac:dyDescent="0.3">
      <c r="A18721" s="1"/>
    </row>
    <row r="18722" spans="1:1" x14ac:dyDescent="0.3">
      <c r="A18722" s="1"/>
    </row>
    <row r="18723" spans="1:1" x14ac:dyDescent="0.3">
      <c r="A18723" s="1"/>
    </row>
    <row r="18724" spans="1:1" x14ac:dyDescent="0.3">
      <c r="A18724" s="1"/>
    </row>
    <row r="18725" spans="1:1" x14ac:dyDescent="0.3">
      <c r="A18725" s="1"/>
    </row>
    <row r="18726" spans="1:1" x14ac:dyDescent="0.3">
      <c r="A18726" s="1"/>
    </row>
    <row r="18727" spans="1:1" x14ac:dyDescent="0.3">
      <c r="A18727" s="1"/>
    </row>
    <row r="18728" spans="1:1" x14ac:dyDescent="0.3">
      <c r="A18728" s="1"/>
    </row>
    <row r="18729" spans="1:1" x14ac:dyDescent="0.3">
      <c r="A18729" s="1"/>
    </row>
    <row r="18730" spans="1:1" x14ac:dyDescent="0.3">
      <c r="A18730" s="1"/>
    </row>
    <row r="18731" spans="1:1" x14ac:dyDescent="0.3">
      <c r="A18731" s="1"/>
    </row>
    <row r="18732" spans="1:1" x14ac:dyDescent="0.3">
      <c r="A18732" s="1"/>
    </row>
    <row r="18733" spans="1:1" x14ac:dyDescent="0.3">
      <c r="A18733" s="1"/>
    </row>
    <row r="18734" spans="1:1" x14ac:dyDescent="0.3">
      <c r="A18734" s="1"/>
    </row>
    <row r="18735" spans="1:1" x14ac:dyDescent="0.3">
      <c r="A18735" s="1"/>
    </row>
    <row r="18736" spans="1:1" x14ac:dyDescent="0.3">
      <c r="A18736" s="1"/>
    </row>
    <row r="18737" spans="1:1" x14ac:dyDescent="0.3">
      <c r="A18737" s="1"/>
    </row>
    <row r="18738" spans="1:1" x14ac:dyDescent="0.3">
      <c r="A18738" s="1"/>
    </row>
    <row r="18739" spans="1:1" x14ac:dyDescent="0.3">
      <c r="A18739" s="1"/>
    </row>
    <row r="18740" spans="1:1" x14ac:dyDescent="0.3">
      <c r="A18740" s="1"/>
    </row>
    <row r="18741" spans="1:1" x14ac:dyDescent="0.3">
      <c r="A18741" s="1"/>
    </row>
    <row r="18742" spans="1:1" x14ac:dyDescent="0.3">
      <c r="A18742" s="1"/>
    </row>
    <row r="18743" spans="1:1" x14ac:dyDescent="0.3">
      <c r="A18743" s="1"/>
    </row>
    <row r="18744" spans="1:1" x14ac:dyDescent="0.3">
      <c r="A18744" s="1"/>
    </row>
    <row r="18745" spans="1:1" x14ac:dyDescent="0.3">
      <c r="A18745" s="1"/>
    </row>
    <row r="18746" spans="1:1" x14ac:dyDescent="0.3">
      <c r="A18746" s="1"/>
    </row>
    <row r="18747" spans="1:1" x14ac:dyDescent="0.3">
      <c r="A18747" s="1"/>
    </row>
    <row r="18748" spans="1:1" x14ac:dyDescent="0.3">
      <c r="A18748" s="1"/>
    </row>
    <row r="18749" spans="1:1" x14ac:dyDescent="0.3">
      <c r="A18749" s="1"/>
    </row>
    <row r="18750" spans="1:1" x14ac:dyDescent="0.3">
      <c r="A18750" s="1"/>
    </row>
    <row r="18751" spans="1:1" x14ac:dyDescent="0.3">
      <c r="A18751" s="1"/>
    </row>
    <row r="18752" spans="1:1" x14ac:dyDescent="0.3">
      <c r="A18752" s="1"/>
    </row>
    <row r="18753" spans="1:1" x14ac:dyDescent="0.3">
      <c r="A18753" s="1"/>
    </row>
    <row r="18754" spans="1:1" x14ac:dyDescent="0.3">
      <c r="A18754" s="1"/>
    </row>
    <row r="18755" spans="1:1" x14ac:dyDescent="0.3">
      <c r="A18755" s="1"/>
    </row>
    <row r="18756" spans="1:1" x14ac:dyDescent="0.3">
      <c r="A18756" s="1"/>
    </row>
    <row r="18757" spans="1:1" x14ac:dyDescent="0.3">
      <c r="A18757" s="1"/>
    </row>
    <row r="18758" spans="1:1" x14ac:dyDescent="0.3">
      <c r="A18758" s="1"/>
    </row>
    <row r="18759" spans="1:1" x14ac:dyDescent="0.3">
      <c r="A18759" s="1"/>
    </row>
    <row r="18760" spans="1:1" x14ac:dyDescent="0.3">
      <c r="A18760" s="1"/>
    </row>
    <row r="18761" spans="1:1" x14ac:dyDescent="0.3">
      <c r="A18761" s="1"/>
    </row>
    <row r="18762" spans="1:1" x14ac:dyDescent="0.3">
      <c r="A18762" s="1"/>
    </row>
    <row r="18763" spans="1:1" x14ac:dyDescent="0.3">
      <c r="A18763" s="1"/>
    </row>
    <row r="18764" spans="1:1" x14ac:dyDescent="0.3">
      <c r="A18764" s="1"/>
    </row>
    <row r="18765" spans="1:1" x14ac:dyDescent="0.3">
      <c r="A18765" s="1"/>
    </row>
    <row r="18766" spans="1:1" x14ac:dyDescent="0.3">
      <c r="A18766" s="1"/>
    </row>
    <row r="18767" spans="1:1" x14ac:dyDescent="0.3">
      <c r="A18767" s="1"/>
    </row>
    <row r="18768" spans="1:1" x14ac:dyDescent="0.3">
      <c r="A18768" s="1"/>
    </row>
    <row r="18769" spans="1:1" x14ac:dyDescent="0.3">
      <c r="A18769" s="1"/>
    </row>
    <row r="18770" spans="1:1" x14ac:dyDescent="0.3">
      <c r="A18770" s="1"/>
    </row>
    <row r="18771" spans="1:1" x14ac:dyDescent="0.3">
      <c r="A18771" s="1"/>
    </row>
    <row r="18772" spans="1:1" x14ac:dyDescent="0.3">
      <c r="A18772" s="1"/>
    </row>
    <row r="18773" spans="1:1" x14ac:dyDescent="0.3">
      <c r="A18773" s="1"/>
    </row>
    <row r="18774" spans="1:1" x14ac:dyDescent="0.3">
      <c r="A18774" s="1"/>
    </row>
    <row r="18775" spans="1:1" x14ac:dyDescent="0.3">
      <c r="A18775" s="1"/>
    </row>
    <row r="18776" spans="1:1" x14ac:dyDescent="0.3">
      <c r="A18776" s="1"/>
    </row>
    <row r="18777" spans="1:1" x14ac:dyDescent="0.3">
      <c r="A18777" s="1"/>
    </row>
    <row r="18778" spans="1:1" x14ac:dyDescent="0.3">
      <c r="A18778" s="1"/>
    </row>
    <row r="18779" spans="1:1" x14ac:dyDescent="0.3">
      <c r="A18779" s="1"/>
    </row>
    <row r="18780" spans="1:1" x14ac:dyDescent="0.3">
      <c r="A18780" s="1"/>
    </row>
    <row r="18781" spans="1:1" x14ac:dyDescent="0.3">
      <c r="A18781" s="1"/>
    </row>
    <row r="18782" spans="1:1" x14ac:dyDescent="0.3">
      <c r="A18782" s="1"/>
    </row>
    <row r="18783" spans="1:1" x14ac:dyDescent="0.3">
      <c r="A18783" s="1"/>
    </row>
    <row r="18784" spans="1:1" x14ac:dyDescent="0.3">
      <c r="A18784" s="1"/>
    </row>
    <row r="18785" spans="1:1" x14ac:dyDescent="0.3">
      <c r="A18785" s="1"/>
    </row>
    <row r="18786" spans="1:1" x14ac:dyDescent="0.3">
      <c r="A18786" s="1"/>
    </row>
    <row r="18787" spans="1:1" x14ac:dyDescent="0.3">
      <c r="A18787" s="1"/>
    </row>
    <row r="18788" spans="1:1" x14ac:dyDescent="0.3">
      <c r="A18788" s="1"/>
    </row>
    <row r="18789" spans="1:1" x14ac:dyDescent="0.3">
      <c r="A18789" s="1"/>
    </row>
    <row r="18790" spans="1:1" x14ac:dyDescent="0.3">
      <c r="A18790" s="1"/>
    </row>
    <row r="18791" spans="1:1" x14ac:dyDescent="0.3">
      <c r="A18791" s="1"/>
    </row>
    <row r="18792" spans="1:1" x14ac:dyDescent="0.3">
      <c r="A18792" s="1"/>
    </row>
    <row r="18793" spans="1:1" x14ac:dyDescent="0.3">
      <c r="A18793" s="1"/>
    </row>
    <row r="18794" spans="1:1" x14ac:dyDescent="0.3">
      <c r="A18794" s="1"/>
    </row>
    <row r="18795" spans="1:1" x14ac:dyDescent="0.3">
      <c r="A18795" s="1"/>
    </row>
    <row r="18796" spans="1:1" x14ac:dyDescent="0.3">
      <c r="A18796" s="1"/>
    </row>
    <row r="18797" spans="1:1" x14ac:dyDescent="0.3">
      <c r="A18797" s="1"/>
    </row>
    <row r="18798" spans="1:1" x14ac:dyDescent="0.3">
      <c r="A18798" s="1"/>
    </row>
    <row r="18799" spans="1:1" x14ac:dyDescent="0.3">
      <c r="A18799" s="1"/>
    </row>
    <row r="18800" spans="1:1" x14ac:dyDescent="0.3">
      <c r="A18800" s="1"/>
    </row>
    <row r="18801" spans="1:1" x14ac:dyDescent="0.3">
      <c r="A18801" s="1"/>
    </row>
    <row r="18802" spans="1:1" x14ac:dyDescent="0.3">
      <c r="A18802" s="1"/>
    </row>
    <row r="18803" spans="1:1" x14ac:dyDescent="0.3">
      <c r="A18803" s="1"/>
    </row>
    <row r="18804" spans="1:1" x14ac:dyDescent="0.3">
      <c r="A18804" s="1"/>
    </row>
    <row r="18805" spans="1:1" x14ac:dyDescent="0.3">
      <c r="A18805" s="1"/>
    </row>
    <row r="18806" spans="1:1" x14ac:dyDescent="0.3">
      <c r="A18806" s="1"/>
    </row>
    <row r="18807" spans="1:1" x14ac:dyDescent="0.3">
      <c r="A18807" s="1"/>
    </row>
    <row r="18808" spans="1:1" x14ac:dyDescent="0.3">
      <c r="A18808" s="1"/>
    </row>
    <row r="18809" spans="1:1" x14ac:dyDescent="0.3">
      <c r="A18809" s="1"/>
    </row>
    <row r="18810" spans="1:1" x14ac:dyDescent="0.3">
      <c r="A18810" s="1"/>
    </row>
    <row r="18811" spans="1:1" x14ac:dyDescent="0.3">
      <c r="A18811" s="1"/>
    </row>
    <row r="18812" spans="1:1" x14ac:dyDescent="0.3">
      <c r="A18812" s="1"/>
    </row>
    <row r="18813" spans="1:1" x14ac:dyDescent="0.3">
      <c r="A18813" s="1"/>
    </row>
    <row r="18814" spans="1:1" x14ac:dyDescent="0.3">
      <c r="A18814" s="1"/>
    </row>
    <row r="18815" spans="1:1" x14ac:dyDescent="0.3">
      <c r="A18815" s="1"/>
    </row>
    <row r="18816" spans="1:1" x14ac:dyDescent="0.3">
      <c r="A18816" s="1"/>
    </row>
    <row r="18817" spans="1:1" x14ac:dyDescent="0.3">
      <c r="A18817" s="1"/>
    </row>
    <row r="18818" spans="1:1" x14ac:dyDescent="0.3">
      <c r="A18818" s="1"/>
    </row>
    <row r="18819" spans="1:1" x14ac:dyDescent="0.3">
      <c r="A18819" s="1"/>
    </row>
    <row r="18820" spans="1:1" x14ac:dyDescent="0.3">
      <c r="A18820" s="1"/>
    </row>
    <row r="18821" spans="1:1" x14ac:dyDescent="0.3">
      <c r="A18821" s="1"/>
    </row>
    <row r="18822" spans="1:1" x14ac:dyDescent="0.3">
      <c r="A18822" s="1"/>
    </row>
    <row r="18823" spans="1:1" x14ac:dyDescent="0.3">
      <c r="A18823" s="1"/>
    </row>
    <row r="18824" spans="1:1" x14ac:dyDescent="0.3">
      <c r="A18824" s="1"/>
    </row>
    <row r="18825" spans="1:1" x14ac:dyDescent="0.3">
      <c r="A18825" s="1"/>
    </row>
    <row r="18826" spans="1:1" x14ac:dyDescent="0.3">
      <c r="A18826" s="1"/>
    </row>
    <row r="18827" spans="1:1" x14ac:dyDescent="0.3">
      <c r="A18827" s="1"/>
    </row>
    <row r="18828" spans="1:1" x14ac:dyDescent="0.3">
      <c r="A18828" s="1"/>
    </row>
    <row r="18829" spans="1:1" x14ac:dyDescent="0.3">
      <c r="A18829" s="1"/>
    </row>
    <row r="18830" spans="1:1" x14ac:dyDescent="0.3">
      <c r="A18830" s="1"/>
    </row>
    <row r="18831" spans="1:1" x14ac:dyDescent="0.3">
      <c r="A18831" s="1"/>
    </row>
    <row r="18832" spans="1:1" x14ac:dyDescent="0.3">
      <c r="A18832" s="1"/>
    </row>
    <row r="18833" spans="1:1" x14ac:dyDescent="0.3">
      <c r="A18833" s="1"/>
    </row>
    <row r="18834" spans="1:1" x14ac:dyDescent="0.3">
      <c r="A18834" s="1"/>
    </row>
    <row r="18835" spans="1:1" x14ac:dyDescent="0.3">
      <c r="A18835" s="1"/>
    </row>
    <row r="18836" spans="1:1" x14ac:dyDescent="0.3">
      <c r="A18836" s="1"/>
    </row>
    <row r="18837" spans="1:1" x14ac:dyDescent="0.3">
      <c r="A18837" s="1"/>
    </row>
    <row r="18838" spans="1:1" x14ac:dyDescent="0.3">
      <c r="A18838" s="1"/>
    </row>
    <row r="18839" spans="1:1" x14ac:dyDescent="0.3">
      <c r="A18839" s="1"/>
    </row>
    <row r="18840" spans="1:1" x14ac:dyDescent="0.3">
      <c r="A18840" s="1"/>
    </row>
    <row r="18841" spans="1:1" x14ac:dyDescent="0.3">
      <c r="A18841" s="1"/>
    </row>
    <row r="18842" spans="1:1" x14ac:dyDescent="0.3">
      <c r="A18842" s="1"/>
    </row>
    <row r="18843" spans="1:1" x14ac:dyDescent="0.3">
      <c r="A18843" s="1"/>
    </row>
    <row r="18844" spans="1:1" x14ac:dyDescent="0.3">
      <c r="A18844" s="1"/>
    </row>
    <row r="18845" spans="1:1" x14ac:dyDescent="0.3">
      <c r="A18845" s="1"/>
    </row>
    <row r="18846" spans="1:1" x14ac:dyDescent="0.3">
      <c r="A18846" s="1"/>
    </row>
    <row r="18847" spans="1:1" x14ac:dyDescent="0.3">
      <c r="A18847" s="1"/>
    </row>
    <row r="18848" spans="1:1" x14ac:dyDescent="0.3">
      <c r="A18848" s="1"/>
    </row>
    <row r="18849" spans="1:1" x14ac:dyDescent="0.3">
      <c r="A18849" s="1"/>
    </row>
    <row r="18850" spans="1:1" x14ac:dyDescent="0.3">
      <c r="A18850" s="1"/>
    </row>
    <row r="18851" spans="1:1" x14ac:dyDescent="0.3">
      <c r="A18851" s="1"/>
    </row>
    <row r="18852" spans="1:1" x14ac:dyDescent="0.3">
      <c r="A18852" s="1"/>
    </row>
    <row r="18853" spans="1:1" x14ac:dyDescent="0.3">
      <c r="A18853" s="1"/>
    </row>
    <row r="18854" spans="1:1" x14ac:dyDescent="0.3">
      <c r="A18854" s="1"/>
    </row>
    <row r="18855" spans="1:1" x14ac:dyDescent="0.3">
      <c r="A18855" s="1"/>
    </row>
    <row r="18856" spans="1:1" x14ac:dyDescent="0.3">
      <c r="A18856" s="1"/>
    </row>
    <row r="18857" spans="1:1" x14ac:dyDescent="0.3">
      <c r="A18857" s="1"/>
    </row>
    <row r="18858" spans="1:1" x14ac:dyDescent="0.3">
      <c r="A18858" s="1"/>
    </row>
    <row r="18859" spans="1:1" x14ac:dyDescent="0.3">
      <c r="A18859" s="1"/>
    </row>
    <row r="18860" spans="1:1" x14ac:dyDescent="0.3">
      <c r="A18860" s="1"/>
    </row>
    <row r="18861" spans="1:1" x14ac:dyDescent="0.3">
      <c r="A18861" s="1"/>
    </row>
    <row r="18862" spans="1:1" x14ac:dyDescent="0.3">
      <c r="A18862" s="1"/>
    </row>
    <row r="18863" spans="1:1" x14ac:dyDescent="0.3">
      <c r="A18863" s="1"/>
    </row>
    <row r="18864" spans="1:1" x14ac:dyDescent="0.3">
      <c r="A18864" s="1"/>
    </row>
    <row r="18865" spans="1:1" x14ac:dyDescent="0.3">
      <c r="A18865" s="1"/>
    </row>
    <row r="18866" spans="1:1" x14ac:dyDescent="0.3">
      <c r="A18866" s="1"/>
    </row>
    <row r="18867" spans="1:1" x14ac:dyDescent="0.3">
      <c r="A18867" s="1"/>
    </row>
    <row r="18868" spans="1:1" x14ac:dyDescent="0.3">
      <c r="A18868" s="1"/>
    </row>
    <row r="18869" spans="1:1" x14ac:dyDescent="0.3">
      <c r="A18869" s="1"/>
    </row>
    <row r="18870" spans="1:1" x14ac:dyDescent="0.3">
      <c r="A18870" s="1"/>
    </row>
    <row r="18871" spans="1:1" x14ac:dyDescent="0.3">
      <c r="A18871" s="1"/>
    </row>
    <row r="18872" spans="1:1" x14ac:dyDescent="0.3">
      <c r="A18872" s="1"/>
    </row>
    <row r="18873" spans="1:1" x14ac:dyDescent="0.3">
      <c r="A18873" s="1"/>
    </row>
    <row r="18874" spans="1:1" x14ac:dyDescent="0.3">
      <c r="A18874" s="1"/>
    </row>
    <row r="18875" spans="1:1" x14ac:dyDescent="0.3">
      <c r="A18875" s="1"/>
    </row>
    <row r="18876" spans="1:1" x14ac:dyDescent="0.3">
      <c r="A18876" s="1"/>
    </row>
    <row r="18877" spans="1:1" x14ac:dyDescent="0.3">
      <c r="A18877" s="1"/>
    </row>
    <row r="18878" spans="1:1" x14ac:dyDescent="0.3">
      <c r="A18878" s="1"/>
    </row>
    <row r="18879" spans="1:1" x14ac:dyDescent="0.3">
      <c r="A18879" s="1"/>
    </row>
    <row r="18880" spans="1:1" x14ac:dyDescent="0.3">
      <c r="A18880" s="1"/>
    </row>
    <row r="18881" spans="1:1" x14ac:dyDescent="0.3">
      <c r="A18881" s="1"/>
    </row>
    <row r="18882" spans="1:1" x14ac:dyDescent="0.3">
      <c r="A18882" s="1"/>
    </row>
    <row r="18883" spans="1:1" x14ac:dyDescent="0.3">
      <c r="A18883" s="1"/>
    </row>
    <row r="18884" spans="1:1" x14ac:dyDescent="0.3">
      <c r="A18884" s="1"/>
    </row>
    <row r="18885" spans="1:1" x14ac:dyDescent="0.3">
      <c r="A18885" s="1"/>
    </row>
    <row r="18886" spans="1:1" x14ac:dyDescent="0.3">
      <c r="A18886" s="1"/>
    </row>
    <row r="18887" spans="1:1" x14ac:dyDescent="0.3">
      <c r="A18887" s="1"/>
    </row>
    <row r="18888" spans="1:1" x14ac:dyDescent="0.3">
      <c r="A18888" s="1"/>
    </row>
    <row r="18889" spans="1:1" x14ac:dyDescent="0.3">
      <c r="A18889" s="1"/>
    </row>
    <row r="18890" spans="1:1" x14ac:dyDescent="0.3">
      <c r="A18890" s="1"/>
    </row>
    <row r="18891" spans="1:1" x14ac:dyDescent="0.3">
      <c r="A18891" s="1"/>
    </row>
    <row r="18892" spans="1:1" x14ac:dyDescent="0.3">
      <c r="A18892" s="1"/>
    </row>
    <row r="18893" spans="1:1" x14ac:dyDescent="0.3">
      <c r="A18893" s="1"/>
    </row>
    <row r="18894" spans="1:1" x14ac:dyDescent="0.3">
      <c r="A18894" s="1"/>
    </row>
    <row r="18895" spans="1:1" x14ac:dyDescent="0.3">
      <c r="A18895" s="1"/>
    </row>
    <row r="18896" spans="1:1" x14ac:dyDescent="0.3">
      <c r="A18896" s="1"/>
    </row>
    <row r="18897" spans="1:1" x14ac:dyDescent="0.3">
      <c r="A18897" s="1"/>
    </row>
    <row r="18898" spans="1:1" x14ac:dyDescent="0.3">
      <c r="A18898" s="1"/>
    </row>
    <row r="18899" spans="1:1" x14ac:dyDescent="0.3">
      <c r="A18899" s="1"/>
    </row>
    <row r="18900" spans="1:1" x14ac:dyDescent="0.3">
      <c r="A18900" s="1"/>
    </row>
    <row r="18901" spans="1:1" x14ac:dyDescent="0.3">
      <c r="A18901" s="1"/>
    </row>
    <row r="18902" spans="1:1" x14ac:dyDescent="0.3">
      <c r="A18902" s="1"/>
    </row>
    <row r="18903" spans="1:1" x14ac:dyDescent="0.3">
      <c r="A18903" s="1"/>
    </row>
    <row r="18904" spans="1:1" x14ac:dyDescent="0.3">
      <c r="A18904" s="1"/>
    </row>
    <row r="18905" spans="1:1" x14ac:dyDescent="0.3">
      <c r="A18905" s="1"/>
    </row>
    <row r="18906" spans="1:1" x14ac:dyDescent="0.3">
      <c r="A18906" s="1"/>
    </row>
    <row r="18907" spans="1:1" x14ac:dyDescent="0.3">
      <c r="A18907" s="1"/>
    </row>
    <row r="18908" spans="1:1" x14ac:dyDescent="0.3">
      <c r="A18908" s="1"/>
    </row>
    <row r="18909" spans="1:1" x14ac:dyDescent="0.3">
      <c r="A18909" s="1"/>
    </row>
    <row r="18910" spans="1:1" x14ac:dyDescent="0.3">
      <c r="A18910" s="1"/>
    </row>
    <row r="18911" spans="1:1" x14ac:dyDescent="0.3">
      <c r="A18911" s="1"/>
    </row>
    <row r="18912" spans="1:1" x14ac:dyDescent="0.3">
      <c r="A18912" s="1"/>
    </row>
    <row r="18913" spans="1:1" x14ac:dyDescent="0.3">
      <c r="A18913" s="1"/>
    </row>
    <row r="18914" spans="1:1" x14ac:dyDescent="0.3">
      <c r="A18914" s="1"/>
    </row>
    <row r="18915" spans="1:1" x14ac:dyDescent="0.3">
      <c r="A18915" s="1"/>
    </row>
    <row r="18916" spans="1:1" x14ac:dyDescent="0.3">
      <c r="A18916" s="1"/>
    </row>
    <row r="18917" spans="1:1" x14ac:dyDescent="0.3">
      <c r="A18917" s="1"/>
    </row>
    <row r="18918" spans="1:1" x14ac:dyDescent="0.3">
      <c r="A18918" s="1"/>
    </row>
    <row r="18919" spans="1:1" x14ac:dyDescent="0.3">
      <c r="A18919" s="1"/>
    </row>
    <row r="18920" spans="1:1" x14ac:dyDescent="0.3">
      <c r="A18920" s="1"/>
    </row>
    <row r="18921" spans="1:1" x14ac:dyDescent="0.3">
      <c r="A18921" s="1"/>
    </row>
    <row r="18922" spans="1:1" x14ac:dyDescent="0.3">
      <c r="A18922" s="1"/>
    </row>
    <row r="18923" spans="1:1" x14ac:dyDescent="0.3">
      <c r="A18923" s="1"/>
    </row>
    <row r="18924" spans="1:1" x14ac:dyDescent="0.3">
      <c r="A18924" s="1"/>
    </row>
    <row r="18925" spans="1:1" x14ac:dyDescent="0.3">
      <c r="A18925" s="1"/>
    </row>
    <row r="18926" spans="1:1" x14ac:dyDescent="0.3">
      <c r="A18926" s="1"/>
    </row>
    <row r="18927" spans="1:1" x14ac:dyDescent="0.3">
      <c r="A18927" s="1"/>
    </row>
    <row r="18928" spans="1:1" x14ac:dyDescent="0.3">
      <c r="A18928" s="1"/>
    </row>
    <row r="18929" spans="1:1" x14ac:dyDescent="0.3">
      <c r="A18929" s="1"/>
    </row>
    <row r="18930" spans="1:1" x14ac:dyDescent="0.3">
      <c r="A18930" s="1"/>
    </row>
    <row r="18931" spans="1:1" x14ac:dyDescent="0.3">
      <c r="A18931" s="1"/>
    </row>
    <row r="18932" spans="1:1" x14ac:dyDescent="0.3">
      <c r="A18932" s="1"/>
    </row>
    <row r="18933" spans="1:1" x14ac:dyDescent="0.3">
      <c r="A18933" s="1"/>
    </row>
    <row r="18934" spans="1:1" x14ac:dyDescent="0.3">
      <c r="A18934" s="1"/>
    </row>
    <row r="18935" spans="1:1" x14ac:dyDescent="0.3">
      <c r="A18935" s="1"/>
    </row>
    <row r="18936" spans="1:1" x14ac:dyDescent="0.3">
      <c r="A18936" s="1"/>
    </row>
    <row r="18937" spans="1:1" x14ac:dyDescent="0.3">
      <c r="A18937" s="1"/>
    </row>
    <row r="18938" spans="1:1" x14ac:dyDescent="0.3">
      <c r="A18938" s="1"/>
    </row>
    <row r="18939" spans="1:1" x14ac:dyDescent="0.3">
      <c r="A18939" s="1"/>
    </row>
    <row r="18940" spans="1:1" x14ac:dyDescent="0.3">
      <c r="A18940" s="1"/>
    </row>
    <row r="18941" spans="1:1" x14ac:dyDescent="0.3">
      <c r="A18941" s="1"/>
    </row>
    <row r="18942" spans="1:1" x14ac:dyDescent="0.3">
      <c r="A18942" s="1"/>
    </row>
    <row r="18943" spans="1:1" x14ac:dyDescent="0.3">
      <c r="A18943" s="1"/>
    </row>
    <row r="18944" spans="1:1" x14ac:dyDescent="0.3">
      <c r="A18944" s="1"/>
    </row>
    <row r="18945" spans="1:1" x14ac:dyDescent="0.3">
      <c r="A18945" s="1"/>
    </row>
    <row r="18946" spans="1:1" x14ac:dyDescent="0.3">
      <c r="A18946" s="1"/>
    </row>
    <row r="18947" spans="1:1" x14ac:dyDescent="0.3">
      <c r="A18947" s="1"/>
    </row>
    <row r="18948" spans="1:1" x14ac:dyDescent="0.3">
      <c r="A18948" s="1"/>
    </row>
    <row r="18949" spans="1:1" x14ac:dyDescent="0.3">
      <c r="A18949" s="1"/>
    </row>
    <row r="18950" spans="1:1" x14ac:dyDescent="0.3">
      <c r="A18950" s="1"/>
    </row>
    <row r="18951" spans="1:1" x14ac:dyDescent="0.3">
      <c r="A18951" s="1"/>
    </row>
    <row r="18952" spans="1:1" x14ac:dyDescent="0.3">
      <c r="A18952" s="1"/>
    </row>
    <row r="18953" spans="1:1" x14ac:dyDescent="0.3">
      <c r="A18953" s="1"/>
    </row>
    <row r="18954" spans="1:1" x14ac:dyDescent="0.3">
      <c r="A18954" s="1"/>
    </row>
    <row r="18955" spans="1:1" x14ac:dyDescent="0.3">
      <c r="A18955" s="1"/>
    </row>
    <row r="18956" spans="1:1" x14ac:dyDescent="0.3">
      <c r="A18956" s="1"/>
    </row>
    <row r="18957" spans="1:1" x14ac:dyDescent="0.3">
      <c r="A18957" s="1"/>
    </row>
    <row r="18958" spans="1:1" x14ac:dyDescent="0.3">
      <c r="A18958" s="1"/>
    </row>
    <row r="18959" spans="1:1" x14ac:dyDescent="0.3">
      <c r="A18959" s="1"/>
    </row>
    <row r="18960" spans="1:1" x14ac:dyDescent="0.3">
      <c r="A18960" s="1"/>
    </row>
    <row r="18961" spans="1:1" x14ac:dyDescent="0.3">
      <c r="A18961" s="1"/>
    </row>
    <row r="18962" spans="1:1" x14ac:dyDescent="0.3">
      <c r="A18962" s="1"/>
    </row>
    <row r="18963" spans="1:1" x14ac:dyDescent="0.3">
      <c r="A18963" s="1"/>
    </row>
    <row r="18964" spans="1:1" x14ac:dyDescent="0.3">
      <c r="A18964" s="1"/>
    </row>
    <row r="18965" spans="1:1" x14ac:dyDescent="0.3">
      <c r="A18965" s="1"/>
    </row>
    <row r="18966" spans="1:1" x14ac:dyDescent="0.3">
      <c r="A18966" s="1"/>
    </row>
    <row r="18967" spans="1:1" x14ac:dyDescent="0.3">
      <c r="A18967" s="1"/>
    </row>
    <row r="18968" spans="1:1" x14ac:dyDescent="0.3">
      <c r="A18968" s="1"/>
    </row>
    <row r="18969" spans="1:1" x14ac:dyDescent="0.3">
      <c r="A18969" s="1"/>
    </row>
    <row r="18970" spans="1:1" x14ac:dyDescent="0.3">
      <c r="A18970" s="1"/>
    </row>
    <row r="18971" spans="1:1" x14ac:dyDescent="0.3">
      <c r="A18971" s="1"/>
    </row>
    <row r="18972" spans="1:1" x14ac:dyDescent="0.3">
      <c r="A18972" s="1"/>
    </row>
    <row r="18973" spans="1:1" x14ac:dyDescent="0.3">
      <c r="A18973" s="1"/>
    </row>
    <row r="18974" spans="1:1" x14ac:dyDescent="0.3">
      <c r="A18974" s="1"/>
    </row>
    <row r="18975" spans="1:1" x14ac:dyDescent="0.3">
      <c r="A18975" s="1"/>
    </row>
    <row r="18976" spans="1:1" x14ac:dyDescent="0.3">
      <c r="A18976" s="1"/>
    </row>
    <row r="18977" spans="1:1" x14ac:dyDescent="0.3">
      <c r="A18977" s="1"/>
    </row>
    <row r="18978" spans="1:1" x14ac:dyDescent="0.3">
      <c r="A18978" s="1"/>
    </row>
    <row r="18979" spans="1:1" x14ac:dyDescent="0.3">
      <c r="A18979" s="1"/>
    </row>
    <row r="18980" spans="1:1" x14ac:dyDescent="0.3">
      <c r="A18980" s="1"/>
    </row>
    <row r="18981" spans="1:1" x14ac:dyDescent="0.3">
      <c r="A18981" s="1"/>
    </row>
    <row r="18982" spans="1:1" x14ac:dyDescent="0.3">
      <c r="A18982" s="1"/>
    </row>
    <row r="18983" spans="1:1" x14ac:dyDescent="0.3">
      <c r="A18983" s="1"/>
    </row>
    <row r="18984" spans="1:1" x14ac:dyDescent="0.3">
      <c r="A18984" s="1"/>
    </row>
    <row r="18985" spans="1:1" x14ac:dyDescent="0.3">
      <c r="A18985" s="1"/>
    </row>
    <row r="18986" spans="1:1" x14ac:dyDescent="0.3">
      <c r="A18986" s="1"/>
    </row>
    <row r="18987" spans="1:1" x14ac:dyDescent="0.3">
      <c r="A18987" s="1"/>
    </row>
    <row r="18988" spans="1:1" x14ac:dyDescent="0.3">
      <c r="A18988" s="1"/>
    </row>
    <row r="18989" spans="1:1" x14ac:dyDescent="0.3">
      <c r="A18989" s="1"/>
    </row>
    <row r="18990" spans="1:1" x14ac:dyDescent="0.3">
      <c r="A18990" s="1"/>
    </row>
    <row r="18991" spans="1:1" x14ac:dyDescent="0.3">
      <c r="A18991" s="1"/>
    </row>
    <row r="18992" spans="1:1" x14ac:dyDescent="0.3">
      <c r="A18992" s="1"/>
    </row>
    <row r="18993" spans="1:1" x14ac:dyDescent="0.3">
      <c r="A18993" s="1"/>
    </row>
    <row r="18994" spans="1:1" x14ac:dyDescent="0.3">
      <c r="A18994" s="1"/>
    </row>
    <row r="18995" spans="1:1" x14ac:dyDescent="0.3">
      <c r="A18995" s="1"/>
    </row>
    <row r="18996" spans="1:1" x14ac:dyDescent="0.3">
      <c r="A18996" s="1"/>
    </row>
    <row r="18997" spans="1:1" x14ac:dyDescent="0.3">
      <c r="A18997" s="1"/>
    </row>
    <row r="18998" spans="1:1" x14ac:dyDescent="0.3">
      <c r="A18998" s="1"/>
    </row>
    <row r="18999" spans="1:1" x14ac:dyDescent="0.3">
      <c r="A18999" s="1"/>
    </row>
    <row r="19000" spans="1:1" x14ac:dyDescent="0.3">
      <c r="A19000" s="1"/>
    </row>
    <row r="19001" spans="1:1" x14ac:dyDescent="0.3">
      <c r="A19001" s="1"/>
    </row>
    <row r="19002" spans="1:1" x14ac:dyDescent="0.3">
      <c r="A19002" s="1"/>
    </row>
    <row r="19003" spans="1:1" x14ac:dyDescent="0.3">
      <c r="A19003" s="1"/>
    </row>
    <row r="19004" spans="1:1" x14ac:dyDescent="0.3">
      <c r="A19004" s="1"/>
    </row>
    <row r="19005" spans="1:1" x14ac:dyDescent="0.3">
      <c r="A19005" s="1"/>
    </row>
    <row r="19006" spans="1:1" x14ac:dyDescent="0.3">
      <c r="A19006" s="1"/>
    </row>
    <row r="19007" spans="1:1" x14ac:dyDescent="0.3">
      <c r="A19007" s="1"/>
    </row>
    <row r="19008" spans="1:1" x14ac:dyDescent="0.3">
      <c r="A19008" s="1"/>
    </row>
    <row r="19009" spans="1:1" x14ac:dyDescent="0.3">
      <c r="A19009" s="1"/>
    </row>
    <row r="19010" spans="1:1" x14ac:dyDescent="0.3">
      <c r="A19010" s="1"/>
    </row>
    <row r="19011" spans="1:1" x14ac:dyDescent="0.3">
      <c r="A19011" s="1"/>
    </row>
    <row r="19012" spans="1:1" x14ac:dyDescent="0.3">
      <c r="A19012" s="1"/>
    </row>
    <row r="19013" spans="1:1" x14ac:dyDescent="0.3">
      <c r="A19013" s="1"/>
    </row>
    <row r="19014" spans="1:1" x14ac:dyDescent="0.3">
      <c r="A19014" s="1"/>
    </row>
    <row r="19015" spans="1:1" x14ac:dyDescent="0.3">
      <c r="A19015" s="1"/>
    </row>
    <row r="19016" spans="1:1" x14ac:dyDescent="0.3">
      <c r="A19016" s="1"/>
    </row>
    <row r="19017" spans="1:1" x14ac:dyDescent="0.3">
      <c r="A19017" s="1"/>
    </row>
    <row r="19018" spans="1:1" x14ac:dyDescent="0.3">
      <c r="A19018" s="1"/>
    </row>
    <row r="19019" spans="1:1" x14ac:dyDescent="0.3">
      <c r="A19019" s="1"/>
    </row>
    <row r="19020" spans="1:1" x14ac:dyDescent="0.3">
      <c r="A19020" s="1"/>
    </row>
    <row r="19021" spans="1:1" x14ac:dyDescent="0.3">
      <c r="A19021" s="1"/>
    </row>
    <row r="19022" spans="1:1" x14ac:dyDescent="0.3">
      <c r="A19022" s="1"/>
    </row>
    <row r="19023" spans="1:1" x14ac:dyDescent="0.3">
      <c r="A19023" s="1"/>
    </row>
    <row r="19024" spans="1:1" x14ac:dyDescent="0.3">
      <c r="A19024" s="1"/>
    </row>
    <row r="19025" spans="1:1" x14ac:dyDescent="0.3">
      <c r="A19025" s="1"/>
    </row>
    <row r="19026" spans="1:1" x14ac:dyDescent="0.3">
      <c r="A19026" s="1"/>
    </row>
    <row r="19027" spans="1:1" x14ac:dyDescent="0.3">
      <c r="A19027" s="1"/>
    </row>
    <row r="19028" spans="1:1" x14ac:dyDescent="0.3">
      <c r="A19028" s="1"/>
    </row>
    <row r="19029" spans="1:1" x14ac:dyDescent="0.3">
      <c r="A19029" s="1"/>
    </row>
    <row r="19030" spans="1:1" x14ac:dyDescent="0.3">
      <c r="A19030" s="1"/>
    </row>
    <row r="19031" spans="1:1" x14ac:dyDescent="0.3">
      <c r="A19031" s="1"/>
    </row>
    <row r="19032" spans="1:1" x14ac:dyDescent="0.3">
      <c r="A19032" s="1"/>
    </row>
    <row r="19033" spans="1:1" x14ac:dyDescent="0.3">
      <c r="A19033" s="1"/>
    </row>
    <row r="19034" spans="1:1" x14ac:dyDescent="0.3">
      <c r="A19034" s="1"/>
    </row>
    <row r="19035" spans="1:1" x14ac:dyDescent="0.3">
      <c r="A19035" s="1"/>
    </row>
    <row r="19036" spans="1:1" x14ac:dyDescent="0.3">
      <c r="A19036" s="1"/>
    </row>
    <row r="19037" spans="1:1" x14ac:dyDescent="0.3">
      <c r="A19037" s="1"/>
    </row>
    <row r="19038" spans="1:1" x14ac:dyDescent="0.3">
      <c r="A19038" s="1"/>
    </row>
    <row r="19039" spans="1:1" x14ac:dyDescent="0.3">
      <c r="A19039" s="1"/>
    </row>
    <row r="19040" spans="1:1" x14ac:dyDescent="0.3">
      <c r="A19040" s="1"/>
    </row>
    <row r="19041" spans="1:1" x14ac:dyDescent="0.3">
      <c r="A19041" s="1"/>
    </row>
    <row r="19042" spans="1:1" x14ac:dyDescent="0.3">
      <c r="A19042" s="1"/>
    </row>
    <row r="19043" spans="1:1" x14ac:dyDescent="0.3">
      <c r="A19043" s="1"/>
    </row>
    <row r="19044" spans="1:1" x14ac:dyDescent="0.3">
      <c r="A19044" s="1"/>
    </row>
    <row r="19045" spans="1:1" x14ac:dyDescent="0.3">
      <c r="A19045" s="1"/>
    </row>
    <row r="19046" spans="1:1" x14ac:dyDescent="0.3">
      <c r="A19046" s="1"/>
    </row>
    <row r="19047" spans="1:1" x14ac:dyDescent="0.3">
      <c r="A19047" s="1"/>
    </row>
    <row r="19048" spans="1:1" x14ac:dyDescent="0.3">
      <c r="A19048" s="1"/>
    </row>
    <row r="19049" spans="1:1" x14ac:dyDescent="0.3">
      <c r="A19049" s="1"/>
    </row>
    <row r="19050" spans="1:1" x14ac:dyDescent="0.3">
      <c r="A19050" s="1"/>
    </row>
    <row r="19051" spans="1:1" x14ac:dyDescent="0.3">
      <c r="A19051" s="1"/>
    </row>
    <row r="19052" spans="1:1" x14ac:dyDescent="0.3">
      <c r="A19052" s="1"/>
    </row>
    <row r="19053" spans="1:1" x14ac:dyDescent="0.3">
      <c r="A19053" s="1"/>
    </row>
    <row r="19054" spans="1:1" x14ac:dyDescent="0.3">
      <c r="A19054" s="1"/>
    </row>
    <row r="19055" spans="1:1" x14ac:dyDescent="0.3">
      <c r="A19055" s="1"/>
    </row>
    <row r="19056" spans="1:1" x14ac:dyDescent="0.3">
      <c r="A19056" s="1"/>
    </row>
    <row r="19057" spans="1:1" x14ac:dyDescent="0.3">
      <c r="A19057" s="1"/>
    </row>
    <row r="19058" spans="1:1" x14ac:dyDescent="0.3">
      <c r="A19058" s="1"/>
    </row>
    <row r="19059" spans="1:1" x14ac:dyDescent="0.3">
      <c r="A19059" s="1"/>
    </row>
    <row r="19060" spans="1:1" x14ac:dyDescent="0.3">
      <c r="A19060" s="1"/>
    </row>
    <row r="19061" spans="1:1" x14ac:dyDescent="0.3">
      <c r="A19061" s="1"/>
    </row>
    <row r="19062" spans="1:1" x14ac:dyDescent="0.3">
      <c r="A19062" s="1"/>
    </row>
    <row r="19063" spans="1:1" x14ac:dyDescent="0.3">
      <c r="A19063" s="1"/>
    </row>
    <row r="19064" spans="1:1" x14ac:dyDescent="0.3">
      <c r="A19064" s="1"/>
    </row>
    <row r="19065" spans="1:1" x14ac:dyDescent="0.3">
      <c r="A19065" s="1"/>
    </row>
    <row r="19066" spans="1:1" x14ac:dyDescent="0.3">
      <c r="A19066" s="1"/>
    </row>
    <row r="19067" spans="1:1" x14ac:dyDescent="0.3">
      <c r="A19067" s="1"/>
    </row>
    <row r="19068" spans="1:1" x14ac:dyDescent="0.3">
      <c r="A19068" s="1"/>
    </row>
    <row r="19069" spans="1:1" x14ac:dyDescent="0.3">
      <c r="A19069" s="1"/>
    </row>
    <row r="19070" spans="1:1" x14ac:dyDescent="0.3">
      <c r="A19070" s="1"/>
    </row>
    <row r="19071" spans="1:1" x14ac:dyDescent="0.3">
      <c r="A19071" s="1"/>
    </row>
    <row r="19072" spans="1:1" x14ac:dyDescent="0.3">
      <c r="A19072" s="1"/>
    </row>
    <row r="19073" spans="1:1" x14ac:dyDescent="0.3">
      <c r="A19073" s="1"/>
    </row>
    <row r="19074" spans="1:1" x14ac:dyDescent="0.3">
      <c r="A19074" s="1"/>
    </row>
    <row r="19075" spans="1:1" x14ac:dyDescent="0.3">
      <c r="A19075" s="1"/>
    </row>
    <row r="19076" spans="1:1" x14ac:dyDescent="0.3">
      <c r="A19076" s="1"/>
    </row>
    <row r="19077" spans="1:1" x14ac:dyDescent="0.3">
      <c r="A19077" s="1"/>
    </row>
    <row r="19078" spans="1:1" x14ac:dyDescent="0.3">
      <c r="A19078" s="1"/>
    </row>
    <row r="19079" spans="1:1" x14ac:dyDescent="0.3">
      <c r="A19079" s="1"/>
    </row>
    <row r="19080" spans="1:1" x14ac:dyDescent="0.3">
      <c r="A19080" s="1"/>
    </row>
    <row r="19081" spans="1:1" x14ac:dyDescent="0.3">
      <c r="A19081" s="1"/>
    </row>
    <row r="19082" spans="1:1" x14ac:dyDescent="0.3">
      <c r="A19082" s="1"/>
    </row>
    <row r="19083" spans="1:1" x14ac:dyDescent="0.3">
      <c r="A19083" s="1"/>
    </row>
    <row r="19084" spans="1:1" x14ac:dyDescent="0.3">
      <c r="A19084" s="1"/>
    </row>
    <row r="19085" spans="1:1" x14ac:dyDescent="0.3">
      <c r="A19085" s="1"/>
    </row>
    <row r="19086" spans="1:1" x14ac:dyDescent="0.3">
      <c r="A19086" s="1"/>
    </row>
    <row r="19087" spans="1:1" x14ac:dyDescent="0.3">
      <c r="A19087" s="1"/>
    </row>
    <row r="19088" spans="1:1" x14ac:dyDescent="0.3">
      <c r="A19088" s="1"/>
    </row>
    <row r="19089" spans="1:1" x14ac:dyDescent="0.3">
      <c r="A19089" s="1"/>
    </row>
    <row r="19090" spans="1:1" x14ac:dyDescent="0.3">
      <c r="A19090" s="1"/>
    </row>
    <row r="19091" spans="1:1" x14ac:dyDescent="0.3">
      <c r="A19091" s="1"/>
    </row>
    <row r="19092" spans="1:1" x14ac:dyDescent="0.3">
      <c r="A19092" s="1"/>
    </row>
    <row r="19093" spans="1:1" x14ac:dyDescent="0.3">
      <c r="A19093" s="1"/>
    </row>
    <row r="19094" spans="1:1" x14ac:dyDescent="0.3">
      <c r="A19094" s="1"/>
    </row>
    <row r="19095" spans="1:1" x14ac:dyDescent="0.3">
      <c r="A19095" s="1"/>
    </row>
    <row r="19096" spans="1:1" x14ac:dyDescent="0.3">
      <c r="A19096" s="1"/>
    </row>
    <row r="19097" spans="1:1" x14ac:dyDescent="0.3">
      <c r="A19097" s="1"/>
    </row>
    <row r="19098" spans="1:1" x14ac:dyDescent="0.3">
      <c r="A19098" s="1"/>
    </row>
    <row r="19099" spans="1:1" x14ac:dyDescent="0.3">
      <c r="A19099" s="1"/>
    </row>
    <row r="19100" spans="1:1" x14ac:dyDescent="0.3">
      <c r="A19100" s="1"/>
    </row>
    <row r="19101" spans="1:1" x14ac:dyDescent="0.3">
      <c r="A19101" s="1"/>
    </row>
    <row r="19102" spans="1:1" x14ac:dyDescent="0.3">
      <c r="A19102" s="1"/>
    </row>
    <row r="19103" spans="1:1" x14ac:dyDescent="0.3">
      <c r="A19103" s="1"/>
    </row>
    <row r="19104" spans="1:1" x14ac:dyDescent="0.3">
      <c r="A19104" s="1"/>
    </row>
    <row r="19105" spans="1:1" x14ac:dyDescent="0.3">
      <c r="A19105" s="1"/>
    </row>
    <row r="19106" spans="1:1" x14ac:dyDescent="0.3">
      <c r="A19106" s="1"/>
    </row>
    <row r="19107" spans="1:1" x14ac:dyDescent="0.3">
      <c r="A19107" s="1"/>
    </row>
    <row r="19108" spans="1:1" x14ac:dyDescent="0.3">
      <c r="A19108" s="1"/>
    </row>
    <row r="19109" spans="1:1" x14ac:dyDescent="0.3">
      <c r="A19109" s="1"/>
    </row>
    <row r="19110" spans="1:1" x14ac:dyDescent="0.3">
      <c r="A19110" s="1"/>
    </row>
    <row r="19111" spans="1:1" x14ac:dyDescent="0.3">
      <c r="A19111" s="1"/>
    </row>
    <row r="19112" spans="1:1" x14ac:dyDescent="0.3">
      <c r="A19112" s="1"/>
    </row>
    <row r="19113" spans="1:1" x14ac:dyDescent="0.3">
      <c r="A19113" s="1"/>
    </row>
    <row r="19114" spans="1:1" x14ac:dyDescent="0.3">
      <c r="A19114" s="1"/>
    </row>
    <row r="19115" spans="1:1" x14ac:dyDescent="0.3">
      <c r="A19115" s="1"/>
    </row>
    <row r="19116" spans="1:1" x14ac:dyDescent="0.3">
      <c r="A19116" s="1"/>
    </row>
    <row r="19117" spans="1:1" x14ac:dyDescent="0.3">
      <c r="A19117" s="1"/>
    </row>
    <row r="19118" spans="1:1" x14ac:dyDescent="0.3">
      <c r="A19118" s="1"/>
    </row>
    <row r="19119" spans="1:1" x14ac:dyDescent="0.3">
      <c r="A19119" s="1"/>
    </row>
    <row r="19120" spans="1:1" x14ac:dyDescent="0.3">
      <c r="A19120" s="1"/>
    </row>
    <row r="19121" spans="1:1" x14ac:dyDescent="0.3">
      <c r="A19121" s="1"/>
    </row>
    <row r="19122" spans="1:1" x14ac:dyDescent="0.3">
      <c r="A19122" s="1"/>
    </row>
    <row r="19123" spans="1:1" x14ac:dyDescent="0.3">
      <c r="A19123" s="1"/>
    </row>
    <row r="19124" spans="1:1" x14ac:dyDescent="0.3">
      <c r="A19124" s="1"/>
    </row>
    <row r="19125" spans="1:1" x14ac:dyDescent="0.3">
      <c r="A19125" s="1"/>
    </row>
    <row r="19126" spans="1:1" x14ac:dyDescent="0.3">
      <c r="A19126" s="1"/>
    </row>
    <row r="19127" spans="1:1" x14ac:dyDescent="0.3">
      <c r="A19127" s="1"/>
    </row>
    <row r="19128" spans="1:1" x14ac:dyDescent="0.3">
      <c r="A19128" s="1"/>
    </row>
    <row r="19129" spans="1:1" x14ac:dyDescent="0.3">
      <c r="A19129" s="1"/>
    </row>
    <row r="19130" spans="1:1" x14ac:dyDescent="0.3">
      <c r="A19130" s="1"/>
    </row>
    <row r="19131" spans="1:1" x14ac:dyDescent="0.3">
      <c r="A19131" s="1"/>
    </row>
    <row r="19132" spans="1:1" x14ac:dyDescent="0.3">
      <c r="A19132" s="1"/>
    </row>
    <row r="19133" spans="1:1" x14ac:dyDescent="0.3">
      <c r="A19133" s="1"/>
    </row>
    <row r="19134" spans="1:1" x14ac:dyDescent="0.3">
      <c r="A19134" s="1"/>
    </row>
    <row r="19135" spans="1:1" x14ac:dyDescent="0.3">
      <c r="A19135" s="1"/>
    </row>
    <row r="19136" spans="1:1" x14ac:dyDescent="0.3">
      <c r="A19136" s="1"/>
    </row>
    <row r="19137" spans="1:1" x14ac:dyDescent="0.3">
      <c r="A19137" s="1"/>
    </row>
    <row r="19138" spans="1:1" x14ac:dyDescent="0.3">
      <c r="A19138" s="1"/>
    </row>
    <row r="19139" spans="1:1" x14ac:dyDescent="0.3">
      <c r="A19139" s="1"/>
    </row>
    <row r="19140" spans="1:1" x14ac:dyDescent="0.3">
      <c r="A19140" s="1"/>
    </row>
    <row r="19141" spans="1:1" x14ac:dyDescent="0.3">
      <c r="A19141" s="1"/>
    </row>
    <row r="19142" spans="1:1" x14ac:dyDescent="0.3">
      <c r="A19142" s="1"/>
    </row>
    <row r="19143" spans="1:1" x14ac:dyDescent="0.3">
      <c r="A19143" s="1"/>
    </row>
    <row r="19144" spans="1:1" x14ac:dyDescent="0.3">
      <c r="A19144" s="1"/>
    </row>
    <row r="19145" spans="1:1" x14ac:dyDescent="0.3">
      <c r="A19145" s="1"/>
    </row>
    <row r="19146" spans="1:1" x14ac:dyDescent="0.3">
      <c r="A19146" s="1"/>
    </row>
    <row r="19147" spans="1:1" x14ac:dyDescent="0.3">
      <c r="A19147" s="1"/>
    </row>
    <row r="19148" spans="1:1" x14ac:dyDescent="0.3">
      <c r="A19148" s="1"/>
    </row>
    <row r="19149" spans="1:1" x14ac:dyDescent="0.3">
      <c r="A19149" s="1"/>
    </row>
    <row r="19150" spans="1:1" x14ac:dyDescent="0.3">
      <c r="A19150" s="1"/>
    </row>
    <row r="19151" spans="1:1" x14ac:dyDescent="0.3">
      <c r="A19151" s="1"/>
    </row>
    <row r="19152" spans="1:1" x14ac:dyDescent="0.3">
      <c r="A19152" s="1"/>
    </row>
    <row r="19153" spans="1:1" x14ac:dyDescent="0.3">
      <c r="A19153" s="1"/>
    </row>
    <row r="19154" spans="1:1" x14ac:dyDescent="0.3">
      <c r="A19154" s="1"/>
    </row>
    <row r="19155" spans="1:1" x14ac:dyDescent="0.3">
      <c r="A19155" s="1"/>
    </row>
    <row r="19156" spans="1:1" x14ac:dyDescent="0.3">
      <c r="A19156" s="1"/>
    </row>
    <row r="19157" spans="1:1" x14ac:dyDescent="0.3">
      <c r="A19157" s="1"/>
    </row>
    <row r="19158" spans="1:1" x14ac:dyDescent="0.3">
      <c r="A19158" s="1"/>
    </row>
    <row r="19159" spans="1:1" x14ac:dyDescent="0.3">
      <c r="A19159" s="1"/>
    </row>
    <row r="19160" spans="1:1" x14ac:dyDescent="0.3">
      <c r="A19160" s="1"/>
    </row>
    <row r="19161" spans="1:1" x14ac:dyDescent="0.3">
      <c r="A19161" s="1"/>
    </row>
    <row r="19162" spans="1:1" x14ac:dyDescent="0.3">
      <c r="A19162" s="1"/>
    </row>
    <row r="19163" spans="1:1" x14ac:dyDescent="0.3">
      <c r="A19163" s="1"/>
    </row>
    <row r="19164" spans="1:1" x14ac:dyDescent="0.3">
      <c r="A19164" s="1"/>
    </row>
    <row r="19165" spans="1:1" x14ac:dyDescent="0.3">
      <c r="A19165" s="1"/>
    </row>
    <row r="19166" spans="1:1" x14ac:dyDescent="0.3">
      <c r="A19166" s="1"/>
    </row>
    <row r="19167" spans="1:1" x14ac:dyDescent="0.3">
      <c r="A19167" s="1"/>
    </row>
    <row r="19168" spans="1:1" x14ac:dyDescent="0.3">
      <c r="A19168" s="1"/>
    </row>
    <row r="19169" spans="1:1" x14ac:dyDescent="0.3">
      <c r="A19169" s="1"/>
    </row>
    <row r="19170" spans="1:1" x14ac:dyDescent="0.3">
      <c r="A19170" s="1"/>
    </row>
    <row r="19171" spans="1:1" x14ac:dyDescent="0.3">
      <c r="A19171" s="1"/>
    </row>
    <row r="19172" spans="1:1" x14ac:dyDescent="0.3">
      <c r="A19172" s="1"/>
    </row>
    <row r="19173" spans="1:1" x14ac:dyDescent="0.3">
      <c r="A19173" s="1"/>
    </row>
    <row r="19174" spans="1:1" x14ac:dyDescent="0.3">
      <c r="A19174" s="1"/>
    </row>
    <row r="19175" spans="1:1" x14ac:dyDescent="0.3">
      <c r="A19175" s="1"/>
    </row>
    <row r="19176" spans="1:1" x14ac:dyDescent="0.3">
      <c r="A19176" s="1"/>
    </row>
    <row r="19177" spans="1:1" x14ac:dyDescent="0.3">
      <c r="A19177" s="1"/>
    </row>
    <row r="19178" spans="1:1" x14ac:dyDescent="0.3">
      <c r="A19178" s="1"/>
    </row>
    <row r="19179" spans="1:1" x14ac:dyDescent="0.3">
      <c r="A19179" s="1"/>
    </row>
    <row r="19180" spans="1:1" x14ac:dyDescent="0.3">
      <c r="A19180" s="1"/>
    </row>
    <row r="19181" spans="1:1" x14ac:dyDescent="0.3">
      <c r="A19181" s="1"/>
    </row>
    <row r="19182" spans="1:1" x14ac:dyDescent="0.3">
      <c r="A19182" s="1"/>
    </row>
    <row r="19183" spans="1:1" x14ac:dyDescent="0.3">
      <c r="A19183" s="1"/>
    </row>
    <row r="19184" spans="1:1" x14ac:dyDescent="0.3">
      <c r="A19184" s="1"/>
    </row>
    <row r="19185" spans="1:1" x14ac:dyDescent="0.3">
      <c r="A19185" s="1"/>
    </row>
    <row r="19186" spans="1:1" x14ac:dyDescent="0.3">
      <c r="A19186" s="1"/>
    </row>
    <row r="19187" spans="1:1" x14ac:dyDescent="0.3">
      <c r="A19187" s="1"/>
    </row>
    <row r="19188" spans="1:1" x14ac:dyDescent="0.3">
      <c r="A19188" s="1"/>
    </row>
    <row r="19189" spans="1:1" x14ac:dyDescent="0.3">
      <c r="A19189" s="1"/>
    </row>
    <row r="19190" spans="1:1" x14ac:dyDescent="0.3">
      <c r="A19190" s="1"/>
    </row>
    <row r="19191" spans="1:1" x14ac:dyDescent="0.3">
      <c r="A19191" s="1"/>
    </row>
    <row r="19192" spans="1:1" x14ac:dyDescent="0.3">
      <c r="A19192" s="1"/>
    </row>
    <row r="19193" spans="1:1" x14ac:dyDescent="0.3">
      <c r="A19193" s="1"/>
    </row>
    <row r="19194" spans="1:1" x14ac:dyDescent="0.3">
      <c r="A19194" s="1"/>
    </row>
    <row r="19195" spans="1:1" x14ac:dyDescent="0.3">
      <c r="A19195" s="1"/>
    </row>
    <row r="19196" spans="1:1" x14ac:dyDescent="0.3">
      <c r="A19196" s="1"/>
    </row>
    <row r="19197" spans="1:1" x14ac:dyDescent="0.3">
      <c r="A19197" s="1"/>
    </row>
    <row r="19198" spans="1:1" x14ac:dyDescent="0.3">
      <c r="A19198" s="1"/>
    </row>
    <row r="19199" spans="1:1" x14ac:dyDescent="0.3">
      <c r="A19199" s="1"/>
    </row>
    <row r="19200" spans="1:1" x14ac:dyDescent="0.3">
      <c r="A19200" s="1"/>
    </row>
    <row r="19201" spans="1:1" x14ac:dyDescent="0.3">
      <c r="A19201" s="1"/>
    </row>
    <row r="19202" spans="1:1" x14ac:dyDescent="0.3">
      <c r="A19202" s="1"/>
    </row>
    <row r="19203" spans="1:1" x14ac:dyDescent="0.3">
      <c r="A19203" s="1"/>
    </row>
    <row r="19204" spans="1:1" x14ac:dyDescent="0.3">
      <c r="A19204" s="1"/>
    </row>
    <row r="19205" spans="1:1" x14ac:dyDescent="0.3">
      <c r="A19205" s="1"/>
    </row>
    <row r="19206" spans="1:1" x14ac:dyDescent="0.3">
      <c r="A19206" s="1"/>
    </row>
    <row r="19207" spans="1:1" x14ac:dyDescent="0.3">
      <c r="A19207" s="1"/>
    </row>
    <row r="19208" spans="1:1" x14ac:dyDescent="0.3">
      <c r="A19208" s="1"/>
    </row>
    <row r="19209" spans="1:1" x14ac:dyDescent="0.3">
      <c r="A19209" s="1"/>
    </row>
    <row r="19210" spans="1:1" x14ac:dyDescent="0.3">
      <c r="A19210" s="1"/>
    </row>
    <row r="19211" spans="1:1" x14ac:dyDescent="0.3">
      <c r="A19211" s="1"/>
    </row>
    <row r="19212" spans="1:1" x14ac:dyDescent="0.3">
      <c r="A19212" s="1"/>
    </row>
    <row r="19213" spans="1:1" x14ac:dyDescent="0.3">
      <c r="A19213" s="1"/>
    </row>
    <row r="19214" spans="1:1" x14ac:dyDescent="0.3">
      <c r="A19214" s="1"/>
    </row>
    <row r="19215" spans="1:1" x14ac:dyDescent="0.3">
      <c r="A19215" s="1"/>
    </row>
    <row r="19216" spans="1:1" x14ac:dyDescent="0.3">
      <c r="A19216" s="1"/>
    </row>
    <row r="19217" spans="1:1" x14ac:dyDescent="0.3">
      <c r="A19217" s="1"/>
    </row>
    <row r="19218" spans="1:1" x14ac:dyDescent="0.3">
      <c r="A19218" s="1"/>
    </row>
    <row r="19219" spans="1:1" x14ac:dyDescent="0.3">
      <c r="A19219" s="1"/>
    </row>
    <row r="19220" spans="1:1" x14ac:dyDescent="0.3">
      <c r="A19220" s="1"/>
    </row>
    <row r="19221" spans="1:1" x14ac:dyDescent="0.3">
      <c r="A19221" s="1"/>
    </row>
    <row r="19222" spans="1:1" x14ac:dyDescent="0.3">
      <c r="A19222" s="1"/>
    </row>
    <row r="19223" spans="1:1" x14ac:dyDescent="0.3">
      <c r="A19223" s="1"/>
    </row>
    <row r="19224" spans="1:1" x14ac:dyDescent="0.3">
      <c r="A19224" s="1"/>
    </row>
    <row r="19225" spans="1:1" x14ac:dyDescent="0.3">
      <c r="A19225" s="1"/>
    </row>
    <row r="19226" spans="1:1" x14ac:dyDescent="0.3">
      <c r="A19226" s="1"/>
    </row>
    <row r="19227" spans="1:1" x14ac:dyDescent="0.3">
      <c r="A19227" s="1"/>
    </row>
    <row r="19228" spans="1:1" x14ac:dyDescent="0.3">
      <c r="A19228" s="1"/>
    </row>
    <row r="19229" spans="1:1" x14ac:dyDescent="0.3">
      <c r="A19229" s="1"/>
    </row>
    <row r="19230" spans="1:1" x14ac:dyDescent="0.3">
      <c r="A19230" s="1"/>
    </row>
    <row r="19231" spans="1:1" x14ac:dyDescent="0.3">
      <c r="A19231" s="1"/>
    </row>
    <row r="19232" spans="1:1" x14ac:dyDescent="0.3">
      <c r="A19232" s="1"/>
    </row>
    <row r="19233" spans="1:1" x14ac:dyDescent="0.3">
      <c r="A19233" s="1"/>
    </row>
    <row r="19234" spans="1:1" x14ac:dyDescent="0.3">
      <c r="A19234" s="1"/>
    </row>
    <row r="19235" spans="1:1" x14ac:dyDescent="0.3">
      <c r="A19235" s="1"/>
    </row>
    <row r="19236" spans="1:1" x14ac:dyDescent="0.3">
      <c r="A19236" s="1"/>
    </row>
    <row r="19237" spans="1:1" x14ac:dyDescent="0.3">
      <c r="A19237" s="1"/>
    </row>
    <row r="19238" spans="1:1" x14ac:dyDescent="0.3">
      <c r="A19238" s="1"/>
    </row>
    <row r="19239" spans="1:1" x14ac:dyDescent="0.3">
      <c r="A19239" s="1"/>
    </row>
    <row r="19240" spans="1:1" x14ac:dyDescent="0.3">
      <c r="A19240" s="1"/>
    </row>
    <row r="19241" spans="1:1" x14ac:dyDescent="0.3">
      <c r="A19241" s="1"/>
    </row>
    <row r="19242" spans="1:1" x14ac:dyDescent="0.3">
      <c r="A19242" s="1"/>
    </row>
    <row r="19243" spans="1:1" x14ac:dyDescent="0.3">
      <c r="A19243" s="1"/>
    </row>
    <row r="19244" spans="1:1" x14ac:dyDescent="0.3">
      <c r="A19244" s="1"/>
    </row>
    <row r="19245" spans="1:1" x14ac:dyDescent="0.3">
      <c r="A19245" s="1"/>
    </row>
    <row r="19246" spans="1:1" x14ac:dyDescent="0.3">
      <c r="A19246" s="1"/>
    </row>
    <row r="19247" spans="1:1" x14ac:dyDescent="0.3">
      <c r="A19247" s="1"/>
    </row>
    <row r="19248" spans="1:1" x14ac:dyDescent="0.3">
      <c r="A19248" s="1"/>
    </row>
    <row r="19249" spans="1:1" x14ac:dyDescent="0.3">
      <c r="A19249" s="1"/>
    </row>
    <row r="19250" spans="1:1" x14ac:dyDescent="0.3">
      <c r="A19250" s="1"/>
    </row>
    <row r="19251" spans="1:1" x14ac:dyDescent="0.3">
      <c r="A19251" s="1"/>
    </row>
    <row r="19252" spans="1:1" x14ac:dyDescent="0.3">
      <c r="A19252" s="1"/>
    </row>
    <row r="19253" spans="1:1" x14ac:dyDescent="0.3">
      <c r="A19253" s="1"/>
    </row>
    <row r="19254" spans="1:1" x14ac:dyDescent="0.3">
      <c r="A19254" s="1"/>
    </row>
    <row r="19255" spans="1:1" x14ac:dyDescent="0.3">
      <c r="A19255" s="1"/>
    </row>
    <row r="19256" spans="1:1" x14ac:dyDescent="0.3">
      <c r="A19256" s="1"/>
    </row>
    <row r="19257" spans="1:1" x14ac:dyDescent="0.3">
      <c r="A19257" s="1"/>
    </row>
    <row r="19258" spans="1:1" x14ac:dyDescent="0.3">
      <c r="A19258" s="1"/>
    </row>
    <row r="19259" spans="1:1" x14ac:dyDescent="0.3">
      <c r="A19259" s="1"/>
    </row>
    <row r="19260" spans="1:1" x14ac:dyDescent="0.3">
      <c r="A19260" s="1"/>
    </row>
    <row r="19261" spans="1:1" x14ac:dyDescent="0.3">
      <c r="A19261" s="1"/>
    </row>
    <row r="19262" spans="1:1" x14ac:dyDescent="0.3">
      <c r="A19262" s="1"/>
    </row>
    <row r="19263" spans="1:1" x14ac:dyDescent="0.3">
      <c r="A19263" s="1"/>
    </row>
    <row r="19264" spans="1:1" x14ac:dyDescent="0.3">
      <c r="A19264" s="1"/>
    </row>
    <row r="19265" spans="1:1" x14ac:dyDescent="0.3">
      <c r="A19265" s="1"/>
    </row>
    <row r="19266" spans="1:1" x14ac:dyDescent="0.3">
      <c r="A19266" s="1"/>
    </row>
    <row r="19267" spans="1:1" x14ac:dyDescent="0.3">
      <c r="A19267" s="1"/>
    </row>
    <row r="19268" spans="1:1" x14ac:dyDescent="0.3">
      <c r="A19268" s="1"/>
    </row>
    <row r="19269" spans="1:1" x14ac:dyDescent="0.3">
      <c r="A19269" s="1"/>
    </row>
    <row r="19270" spans="1:1" x14ac:dyDescent="0.3">
      <c r="A19270" s="1"/>
    </row>
    <row r="19271" spans="1:1" x14ac:dyDescent="0.3">
      <c r="A19271" s="1"/>
    </row>
    <row r="19272" spans="1:1" x14ac:dyDescent="0.3">
      <c r="A19272" s="1"/>
    </row>
    <row r="19273" spans="1:1" x14ac:dyDescent="0.3">
      <c r="A19273" s="1"/>
    </row>
    <row r="19274" spans="1:1" x14ac:dyDescent="0.3">
      <c r="A19274" s="1"/>
    </row>
    <row r="19275" spans="1:1" x14ac:dyDescent="0.3">
      <c r="A19275" s="1"/>
    </row>
    <row r="19276" spans="1:1" x14ac:dyDescent="0.3">
      <c r="A19276" s="1"/>
    </row>
    <row r="19277" spans="1:1" x14ac:dyDescent="0.3">
      <c r="A19277" s="1"/>
    </row>
    <row r="19278" spans="1:1" x14ac:dyDescent="0.3">
      <c r="A19278" s="1"/>
    </row>
    <row r="19279" spans="1:1" x14ac:dyDescent="0.3">
      <c r="A19279" s="1"/>
    </row>
    <row r="19280" spans="1:1" x14ac:dyDescent="0.3">
      <c r="A19280" s="1"/>
    </row>
    <row r="19281" spans="1:1" x14ac:dyDescent="0.3">
      <c r="A19281" s="1"/>
    </row>
    <row r="19282" spans="1:1" x14ac:dyDescent="0.3">
      <c r="A19282" s="1"/>
    </row>
    <row r="19283" spans="1:1" x14ac:dyDescent="0.3">
      <c r="A19283" s="1"/>
    </row>
    <row r="19284" spans="1:1" x14ac:dyDescent="0.3">
      <c r="A19284" s="1"/>
    </row>
    <row r="19285" spans="1:1" x14ac:dyDescent="0.3">
      <c r="A19285" s="1"/>
    </row>
    <row r="19286" spans="1:1" x14ac:dyDescent="0.3">
      <c r="A19286" s="1"/>
    </row>
    <row r="19287" spans="1:1" x14ac:dyDescent="0.3">
      <c r="A19287" s="1"/>
    </row>
    <row r="19288" spans="1:1" x14ac:dyDescent="0.3">
      <c r="A19288" s="1"/>
    </row>
    <row r="19289" spans="1:1" x14ac:dyDescent="0.3">
      <c r="A19289" s="1"/>
    </row>
    <row r="19290" spans="1:1" x14ac:dyDescent="0.3">
      <c r="A19290" s="1"/>
    </row>
    <row r="19291" spans="1:1" x14ac:dyDescent="0.3">
      <c r="A19291" s="1"/>
    </row>
    <row r="19292" spans="1:1" x14ac:dyDescent="0.3">
      <c r="A19292" s="1"/>
    </row>
    <row r="19293" spans="1:1" x14ac:dyDescent="0.3">
      <c r="A19293" s="1"/>
    </row>
    <row r="19294" spans="1:1" x14ac:dyDescent="0.3">
      <c r="A19294" s="1"/>
    </row>
    <row r="19295" spans="1:1" x14ac:dyDescent="0.3">
      <c r="A19295" s="1"/>
    </row>
    <row r="19296" spans="1:1" x14ac:dyDescent="0.3">
      <c r="A19296" s="1"/>
    </row>
    <row r="19297" spans="1:1" x14ac:dyDescent="0.3">
      <c r="A19297" s="1"/>
    </row>
    <row r="19298" spans="1:1" x14ac:dyDescent="0.3">
      <c r="A19298" s="1"/>
    </row>
    <row r="19299" spans="1:1" x14ac:dyDescent="0.3">
      <c r="A19299" s="1"/>
    </row>
    <row r="19300" spans="1:1" x14ac:dyDescent="0.3">
      <c r="A19300" s="1"/>
    </row>
    <row r="19301" spans="1:1" x14ac:dyDescent="0.3">
      <c r="A19301" s="1"/>
    </row>
    <row r="19302" spans="1:1" x14ac:dyDescent="0.3">
      <c r="A19302" s="1"/>
    </row>
    <row r="19303" spans="1:1" x14ac:dyDescent="0.3">
      <c r="A19303" s="1"/>
    </row>
    <row r="19304" spans="1:1" x14ac:dyDescent="0.3">
      <c r="A19304" s="1"/>
    </row>
    <row r="19305" spans="1:1" x14ac:dyDescent="0.3">
      <c r="A19305" s="1"/>
    </row>
    <row r="19306" spans="1:1" x14ac:dyDescent="0.3">
      <c r="A19306" s="1"/>
    </row>
    <row r="19307" spans="1:1" x14ac:dyDescent="0.3">
      <c r="A19307" s="1"/>
    </row>
    <row r="19308" spans="1:1" x14ac:dyDescent="0.3">
      <c r="A19308" s="1"/>
    </row>
    <row r="19309" spans="1:1" x14ac:dyDescent="0.3">
      <c r="A19309" s="1"/>
    </row>
    <row r="19310" spans="1:1" x14ac:dyDescent="0.3">
      <c r="A19310" s="1"/>
    </row>
    <row r="19311" spans="1:1" x14ac:dyDescent="0.3">
      <c r="A19311" s="1"/>
    </row>
    <row r="19312" spans="1:1" x14ac:dyDescent="0.3">
      <c r="A19312" s="1"/>
    </row>
    <row r="19313" spans="1:1" x14ac:dyDescent="0.3">
      <c r="A19313" s="1"/>
    </row>
    <row r="19314" spans="1:1" x14ac:dyDescent="0.3">
      <c r="A19314" s="1"/>
    </row>
    <row r="19315" spans="1:1" x14ac:dyDescent="0.3">
      <c r="A19315" s="1"/>
    </row>
    <row r="19316" spans="1:1" x14ac:dyDescent="0.3">
      <c r="A19316" s="1"/>
    </row>
    <row r="19317" spans="1:1" x14ac:dyDescent="0.3">
      <c r="A19317" s="1"/>
    </row>
    <row r="19318" spans="1:1" x14ac:dyDescent="0.3">
      <c r="A19318" s="1"/>
    </row>
    <row r="19319" spans="1:1" x14ac:dyDescent="0.3">
      <c r="A19319" s="1"/>
    </row>
    <row r="19320" spans="1:1" x14ac:dyDescent="0.3">
      <c r="A19320" s="1"/>
    </row>
    <row r="19321" spans="1:1" x14ac:dyDescent="0.3">
      <c r="A19321" s="1"/>
    </row>
    <row r="19322" spans="1:1" x14ac:dyDescent="0.3">
      <c r="A19322" s="1"/>
    </row>
    <row r="19323" spans="1:1" x14ac:dyDescent="0.3">
      <c r="A19323" s="1"/>
    </row>
    <row r="19324" spans="1:1" x14ac:dyDescent="0.3">
      <c r="A19324" s="1"/>
    </row>
    <row r="19325" spans="1:1" x14ac:dyDescent="0.3">
      <c r="A19325" s="1"/>
    </row>
    <row r="19326" spans="1:1" x14ac:dyDescent="0.3">
      <c r="A19326" s="1"/>
    </row>
    <row r="19327" spans="1:1" x14ac:dyDescent="0.3">
      <c r="A19327" s="1"/>
    </row>
    <row r="19328" spans="1:1" x14ac:dyDescent="0.3">
      <c r="A19328" s="1"/>
    </row>
    <row r="19329" spans="1:1" x14ac:dyDescent="0.3">
      <c r="A19329" s="1"/>
    </row>
    <row r="19330" spans="1:1" x14ac:dyDescent="0.3">
      <c r="A19330" s="1"/>
    </row>
    <row r="19331" spans="1:1" x14ac:dyDescent="0.3">
      <c r="A19331" s="1"/>
    </row>
    <row r="19332" spans="1:1" x14ac:dyDescent="0.3">
      <c r="A19332" s="1"/>
    </row>
    <row r="19333" spans="1:1" x14ac:dyDescent="0.3">
      <c r="A19333" s="1"/>
    </row>
    <row r="19334" spans="1:1" x14ac:dyDescent="0.3">
      <c r="A19334" s="1"/>
    </row>
    <row r="19335" spans="1:1" x14ac:dyDescent="0.3">
      <c r="A19335" s="1"/>
    </row>
    <row r="19336" spans="1:1" x14ac:dyDescent="0.3">
      <c r="A19336" s="1"/>
    </row>
    <row r="19337" spans="1:1" x14ac:dyDescent="0.3">
      <c r="A19337" s="1"/>
    </row>
    <row r="19338" spans="1:1" x14ac:dyDescent="0.3">
      <c r="A19338" s="1"/>
    </row>
    <row r="19339" spans="1:1" x14ac:dyDescent="0.3">
      <c r="A19339" s="1"/>
    </row>
    <row r="19340" spans="1:1" x14ac:dyDescent="0.3">
      <c r="A19340" s="1"/>
    </row>
    <row r="19341" spans="1:1" x14ac:dyDescent="0.3">
      <c r="A19341" s="1"/>
    </row>
    <row r="19342" spans="1:1" x14ac:dyDescent="0.3">
      <c r="A19342" s="1"/>
    </row>
    <row r="19343" spans="1:1" x14ac:dyDescent="0.3">
      <c r="A19343" s="1"/>
    </row>
    <row r="19344" spans="1:1" x14ac:dyDescent="0.3">
      <c r="A19344" s="1"/>
    </row>
    <row r="19345" spans="1:1" x14ac:dyDescent="0.3">
      <c r="A19345" s="1"/>
    </row>
    <row r="19346" spans="1:1" x14ac:dyDescent="0.3">
      <c r="A19346" s="1"/>
    </row>
    <row r="19347" spans="1:1" x14ac:dyDescent="0.3">
      <c r="A19347" s="1"/>
    </row>
    <row r="19348" spans="1:1" x14ac:dyDescent="0.3">
      <c r="A19348" s="1"/>
    </row>
    <row r="19349" spans="1:1" x14ac:dyDescent="0.3">
      <c r="A19349" s="1"/>
    </row>
    <row r="19350" spans="1:1" x14ac:dyDescent="0.3">
      <c r="A19350" s="1"/>
    </row>
    <row r="19351" spans="1:1" x14ac:dyDescent="0.3">
      <c r="A19351" s="1"/>
    </row>
    <row r="19352" spans="1:1" x14ac:dyDescent="0.3">
      <c r="A19352" s="1"/>
    </row>
    <row r="19353" spans="1:1" x14ac:dyDescent="0.3">
      <c r="A19353" s="1"/>
    </row>
    <row r="19354" spans="1:1" x14ac:dyDescent="0.3">
      <c r="A19354" s="1"/>
    </row>
    <row r="19355" spans="1:1" x14ac:dyDescent="0.3">
      <c r="A19355" s="1"/>
    </row>
    <row r="19356" spans="1:1" x14ac:dyDescent="0.3">
      <c r="A19356" s="1"/>
    </row>
    <row r="19357" spans="1:1" x14ac:dyDescent="0.3">
      <c r="A19357" s="1"/>
    </row>
    <row r="19358" spans="1:1" x14ac:dyDescent="0.3">
      <c r="A19358" s="1"/>
    </row>
    <row r="19359" spans="1:1" x14ac:dyDescent="0.3">
      <c r="A19359" s="1"/>
    </row>
    <row r="19360" spans="1:1" x14ac:dyDescent="0.3">
      <c r="A19360" s="1"/>
    </row>
    <row r="19361" spans="1:1" x14ac:dyDescent="0.3">
      <c r="A19361" s="1"/>
    </row>
    <row r="19362" spans="1:1" x14ac:dyDescent="0.3">
      <c r="A19362" s="1"/>
    </row>
    <row r="19363" spans="1:1" x14ac:dyDescent="0.3">
      <c r="A19363" s="1"/>
    </row>
    <row r="19364" spans="1:1" x14ac:dyDescent="0.3">
      <c r="A19364" s="1"/>
    </row>
    <row r="19365" spans="1:1" x14ac:dyDescent="0.3">
      <c r="A19365" s="1"/>
    </row>
    <row r="19366" spans="1:1" x14ac:dyDescent="0.3">
      <c r="A19366" s="1"/>
    </row>
    <row r="19367" spans="1:1" x14ac:dyDescent="0.3">
      <c r="A19367" s="1"/>
    </row>
    <row r="19368" spans="1:1" x14ac:dyDescent="0.3">
      <c r="A19368" s="1"/>
    </row>
    <row r="19369" spans="1:1" x14ac:dyDescent="0.3">
      <c r="A19369" s="1"/>
    </row>
    <row r="19370" spans="1:1" x14ac:dyDescent="0.3">
      <c r="A19370" s="1"/>
    </row>
    <row r="19371" spans="1:1" x14ac:dyDescent="0.3">
      <c r="A19371" s="1"/>
    </row>
    <row r="19372" spans="1:1" x14ac:dyDescent="0.3">
      <c r="A19372" s="1"/>
    </row>
    <row r="19373" spans="1:1" x14ac:dyDescent="0.3">
      <c r="A19373" s="1"/>
    </row>
    <row r="19374" spans="1:1" x14ac:dyDescent="0.3">
      <c r="A19374" s="1"/>
    </row>
    <row r="19375" spans="1:1" x14ac:dyDescent="0.3">
      <c r="A19375" s="1"/>
    </row>
    <row r="19376" spans="1:1" x14ac:dyDescent="0.3">
      <c r="A19376" s="1"/>
    </row>
    <row r="19377" spans="1:1" x14ac:dyDescent="0.3">
      <c r="A19377" s="1"/>
    </row>
    <row r="19378" spans="1:1" x14ac:dyDescent="0.3">
      <c r="A19378" s="1"/>
    </row>
    <row r="19379" spans="1:1" x14ac:dyDescent="0.3">
      <c r="A19379" s="1"/>
    </row>
    <row r="19380" spans="1:1" x14ac:dyDescent="0.3">
      <c r="A19380" s="1"/>
    </row>
    <row r="19381" spans="1:1" x14ac:dyDescent="0.3">
      <c r="A19381" s="1"/>
    </row>
    <row r="19382" spans="1:1" x14ac:dyDescent="0.3">
      <c r="A19382" s="1"/>
    </row>
    <row r="19383" spans="1:1" x14ac:dyDescent="0.3">
      <c r="A19383" s="1"/>
    </row>
    <row r="19384" spans="1:1" x14ac:dyDescent="0.3">
      <c r="A19384" s="1"/>
    </row>
    <row r="19385" spans="1:1" x14ac:dyDescent="0.3">
      <c r="A19385" s="1"/>
    </row>
    <row r="19386" spans="1:1" x14ac:dyDescent="0.3">
      <c r="A19386" s="1"/>
    </row>
    <row r="19387" spans="1:1" x14ac:dyDescent="0.3">
      <c r="A19387" s="1"/>
    </row>
    <row r="19388" spans="1:1" x14ac:dyDescent="0.3">
      <c r="A19388" s="1"/>
    </row>
    <row r="19389" spans="1:1" x14ac:dyDescent="0.3">
      <c r="A19389" s="1"/>
    </row>
    <row r="19390" spans="1:1" x14ac:dyDescent="0.3">
      <c r="A19390" s="1"/>
    </row>
    <row r="19391" spans="1:1" x14ac:dyDescent="0.3">
      <c r="A19391" s="1"/>
    </row>
    <row r="19392" spans="1:1" x14ac:dyDescent="0.3">
      <c r="A19392" s="1"/>
    </row>
    <row r="19393" spans="1:1" x14ac:dyDescent="0.3">
      <c r="A19393" s="1"/>
    </row>
    <row r="19394" spans="1:1" x14ac:dyDescent="0.3">
      <c r="A19394" s="1"/>
    </row>
    <row r="19395" spans="1:1" x14ac:dyDescent="0.3">
      <c r="A19395" s="1"/>
    </row>
    <row r="19396" spans="1:1" x14ac:dyDescent="0.3">
      <c r="A19396" s="1"/>
    </row>
    <row r="19397" spans="1:1" x14ac:dyDescent="0.3">
      <c r="A19397" s="1"/>
    </row>
    <row r="19398" spans="1:1" x14ac:dyDescent="0.3">
      <c r="A19398" s="1"/>
    </row>
    <row r="19399" spans="1:1" x14ac:dyDescent="0.3">
      <c r="A19399" s="1"/>
    </row>
    <row r="19400" spans="1:1" x14ac:dyDescent="0.3">
      <c r="A19400" s="1"/>
    </row>
    <row r="19401" spans="1:1" x14ac:dyDescent="0.3">
      <c r="A19401" s="1"/>
    </row>
    <row r="19402" spans="1:1" x14ac:dyDescent="0.3">
      <c r="A19402" s="1"/>
    </row>
    <row r="19403" spans="1:1" x14ac:dyDescent="0.3">
      <c r="A19403" s="1"/>
    </row>
    <row r="19404" spans="1:1" x14ac:dyDescent="0.3">
      <c r="A19404" s="1"/>
    </row>
    <row r="19405" spans="1:1" x14ac:dyDescent="0.3">
      <c r="A19405" s="1"/>
    </row>
    <row r="19406" spans="1:1" x14ac:dyDescent="0.3">
      <c r="A19406" s="1"/>
    </row>
    <row r="19407" spans="1:1" x14ac:dyDescent="0.3">
      <c r="A19407" s="1"/>
    </row>
    <row r="19408" spans="1:1" x14ac:dyDescent="0.3">
      <c r="A19408" s="1"/>
    </row>
    <row r="19409" spans="1:1" x14ac:dyDescent="0.3">
      <c r="A19409" s="1"/>
    </row>
    <row r="19410" spans="1:1" x14ac:dyDescent="0.3">
      <c r="A19410" s="1"/>
    </row>
    <row r="19411" spans="1:1" x14ac:dyDescent="0.3">
      <c r="A19411" s="1"/>
    </row>
    <row r="19412" spans="1:1" x14ac:dyDescent="0.3">
      <c r="A19412" s="1"/>
    </row>
    <row r="19413" spans="1:1" x14ac:dyDescent="0.3">
      <c r="A19413" s="1"/>
    </row>
    <row r="19414" spans="1:1" x14ac:dyDescent="0.3">
      <c r="A19414" s="1"/>
    </row>
    <row r="19415" spans="1:1" x14ac:dyDescent="0.3">
      <c r="A19415" s="1"/>
    </row>
    <row r="19416" spans="1:1" x14ac:dyDescent="0.3">
      <c r="A19416" s="1"/>
    </row>
    <row r="19417" spans="1:1" x14ac:dyDescent="0.3">
      <c r="A19417" s="1"/>
    </row>
    <row r="19418" spans="1:1" x14ac:dyDescent="0.3">
      <c r="A19418" s="1"/>
    </row>
    <row r="19419" spans="1:1" x14ac:dyDescent="0.3">
      <c r="A19419" s="1"/>
    </row>
    <row r="19420" spans="1:1" x14ac:dyDescent="0.3">
      <c r="A19420" s="1"/>
    </row>
    <row r="19421" spans="1:1" x14ac:dyDescent="0.3">
      <c r="A19421" s="1"/>
    </row>
    <row r="19422" spans="1:1" x14ac:dyDescent="0.3">
      <c r="A19422" s="1"/>
    </row>
    <row r="19423" spans="1:1" x14ac:dyDescent="0.3">
      <c r="A19423" s="1"/>
    </row>
    <row r="19424" spans="1:1" x14ac:dyDescent="0.3">
      <c r="A19424" s="1"/>
    </row>
    <row r="19425" spans="1:1" x14ac:dyDescent="0.3">
      <c r="A19425" s="1"/>
    </row>
    <row r="19426" spans="1:1" x14ac:dyDescent="0.3">
      <c r="A19426" s="1"/>
    </row>
    <row r="19427" spans="1:1" x14ac:dyDescent="0.3">
      <c r="A19427" s="1"/>
    </row>
    <row r="19428" spans="1:1" x14ac:dyDescent="0.3">
      <c r="A19428" s="1"/>
    </row>
    <row r="19429" spans="1:1" x14ac:dyDescent="0.3">
      <c r="A19429" s="1"/>
    </row>
    <row r="19430" spans="1:1" x14ac:dyDescent="0.3">
      <c r="A19430" s="1"/>
    </row>
    <row r="19431" spans="1:1" x14ac:dyDescent="0.3">
      <c r="A19431" s="1"/>
    </row>
    <row r="19432" spans="1:1" x14ac:dyDescent="0.3">
      <c r="A19432" s="1"/>
    </row>
    <row r="19433" spans="1:1" x14ac:dyDescent="0.3">
      <c r="A19433" s="1"/>
    </row>
    <row r="19434" spans="1:1" x14ac:dyDescent="0.3">
      <c r="A19434" s="1"/>
    </row>
    <row r="19435" spans="1:1" x14ac:dyDescent="0.3">
      <c r="A19435" s="1"/>
    </row>
    <row r="19436" spans="1:1" x14ac:dyDescent="0.3">
      <c r="A19436" s="1"/>
    </row>
    <row r="19437" spans="1:1" x14ac:dyDescent="0.3">
      <c r="A19437" s="1"/>
    </row>
    <row r="19438" spans="1:1" x14ac:dyDescent="0.3">
      <c r="A19438" s="1"/>
    </row>
    <row r="19439" spans="1:1" x14ac:dyDescent="0.3">
      <c r="A19439" s="1"/>
    </row>
    <row r="19440" spans="1:1" x14ac:dyDescent="0.3">
      <c r="A19440" s="1"/>
    </row>
    <row r="19441" spans="1:1" x14ac:dyDescent="0.3">
      <c r="A19441" s="1"/>
    </row>
    <row r="19442" spans="1:1" x14ac:dyDescent="0.3">
      <c r="A19442" s="1"/>
    </row>
    <row r="19443" spans="1:1" x14ac:dyDescent="0.3">
      <c r="A19443" s="1"/>
    </row>
    <row r="19444" spans="1:1" x14ac:dyDescent="0.3">
      <c r="A19444" s="1"/>
    </row>
    <row r="19445" spans="1:1" x14ac:dyDescent="0.3">
      <c r="A19445" s="1"/>
    </row>
    <row r="19446" spans="1:1" x14ac:dyDescent="0.3">
      <c r="A19446" s="1"/>
    </row>
    <row r="19447" spans="1:1" x14ac:dyDescent="0.3">
      <c r="A19447" s="1"/>
    </row>
    <row r="19448" spans="1:1" x14ac:dyDescent="0.3">
      <c r="A19448" s="1"/>
    </row>
    <row r="19449" spans="1:1" x14ac:dyDescent="0.3">
      <c r="A19449" s="1"/>
    </row>
    <row r="19450" spans="1:1" x14ac:dyDescent="0.3">
      <c r="A19450" s="1"/>
    </row>
    <row r="19451" spans="1:1" x14ac:dyDescent="0.3">
      <c r="A19451" s="1"/>
    </row>
    <row r="19452" spans="1:1" x14ac:dyDescent="0.3">
      <c r="A19452" s="1"/>
    </row>
    <row r="19453" spans="1:1" x14ac:dyDescent="0.3">
      <c r="A19453" s="1"/>
    </row>
    <row r="19454" spans="1:1" x14ac:dyDescent="0.3">
      <c r="A19454" s="1"/>
    </row>
    <row r="19455" spans="1:1" x14ac:dyDescent="0.3">
      <c r="A19455" s="1"/>
    </row>
    <row r="19456" spans="1:1" x14ac:dyDescent="0.3">
      <c r="A19456" s="1"/>
    </row>
    <row r="19457" spans="1:1" x14ac:dyDescent="0.3">
      <c r="A19457" s="1"/>
    </row>
    <row r="19458" spans="1:1" x14ac:dyDescent="0.3">
      <c r="A19458" s="1"/>
    </row>
    <row r="19459" spans="1:1" x14ac:dyDescent="0.3">
      <c r="A19459" s="1"/>
    </row>
    <row r="19460" spans="1:1" x14ac:dyDescent="0.3">
      <c r="A19460" s="1"/>
    </row>
    <row r="19461" spans="1:1" x14ac:dyDescent="0.3">
      <c r="A19461" s="1"/>
    </row>
    <row r="19462" spans="1:1" x14ac:dyDescent="0.3">
      <c r="A19462" s="1"/>
    </row>
    <row r="19463" spans="1:1" x14ac:dyDescent="0.3">
      <c r="A19463" s="1"/>
    </row>
    <row r="19464" spans="1:1" x14ac:dyDescent="0.3">
      <c r="A19464" s="1"/>
    </row>
    <row r="19465" spans="1:1" x14ac:dyDescent="0.3">
      <c r="A19465" s="1"/>
    </row>
    <row r="19466" spans="1:1" x14ac:dyDescent="0.3">
      <c r="A19466" s="1"/>
    </row>
    <row r="19467" spans="1:1" x14ac:dyDescent="0.3">
      <c r="A19467" s="1"/>
    </row>
    <row r="19468" spans="1:1" x14ac:dyDescent="0.3">
      <c r="A19468" s="1"/>
    </row>
    <row r="19469" spans="1:1" x14ac:dyDescent="0.3">
      <c r="A19469" s="1"/>
    </row>
    <row r="19470" spans="1:1" x14ac:dyDescent="0.3">
      <c r="A19470" s="1"/>
    </row>
    <row r="19471" spans="1:1" x14ac:dyDescent="0.3">
      <c r="A19471" s="1"/>
    </row>
    <row r="19472" spans="1:1" x14ac:dyDescent="0.3">
      <c r="A19472" s="1"/>
    </row>
    <row r="19473" spans="1:1" x14ac:dyDescent="0.3">
      <c r="A19473" s="1"/>
    </row>
    <row r="19474" spans="1:1" x14ac:dyDescent="0.3">
      <c r="A19474" s="1"/>
    </row>
    <row r="19475" spans="1:1" x14ac:dyDescent="0.3">
      <c r="A19475" s="1"/>
    </row>
    <row r="19476" spans="1:1" x14ac:dyDescent="0.3">
      <c r="A19476" s="1"/>
    </row>
    <row r="19477" spans="1:1" x14ac:dyDescent="0.3">
      <c r="A19477" s="1"/>
    </row>
    <row r="19478" spans="1:1" x14ac:dyDescent="0.3">
      <c r="A19478" s="1"/>
    </row>
    <row r="19479" spans="1:1" x14ac:dyDescent="0.3">
      <c r="A19479" s="1"/>
    </row>
    <row r="19480" spans="1:1" x14ac:dyDescent="0.3">
      <c r="A19480" s="1"/>
    </row>
    <row r="19481" spans="1:1" x14ac:dyDescent="0.3">
      <c r="A19481" s="1"/>
    </row>
    <row r="19482" spans="1:1" x14ac:dyDescent="0.3">
      <c r="A19482" s="1"/>
    </row>
    <row r="19483" spans="1:1" x14ac:dyDescent="0.3">
      <c r="A19483" s="1"/>
    </row>
    <row r="19484" spans="1:1" x14ac:dyDescent="0.3">
      <c r="A19484" s="1"/>
    </row>
    <row r="19485" spans="1:1" x14ac:dyDescent="0.3">
      <c r="A19485" s="1"/>
    </row>
    <row r="19486" spans="1:1" x14ac:dyDescent="0.3">
      <c r="A19486" s="1"/>
    </row>
    <row r="19487" spans="1:1" x14ac:dyDescent="0.3">
      <c r="A19487" s="1"/>
    </row>
    <row r="19488" spans="1:1" x14ac:dyDescent="0.3">
      <c r="A19488" s="1"/>
    </row>
    <row r="19489" spans="1:1" x14ac:dyDescent="0.3">
      <c r="A19489" s="1"/>
    </row>
    <row r="19490" spans="1:1" x14ac:dyDescent="0.3">
      <c r="A19490" s="1"/>
    </row>
    <row r="19491" spans="1:1" x14ac:dyDescent="0.3">
      <c r="A19491" s="1"/>
    </row>
    <row r="19492" spans="1:1" x14ac:dyDescent="0.3">
      <c r="A19492" s="1"/>
    </row>
    <row r="19493" spans="1:1" x14ac:dyDescent="0.3">
      <c r="A19493" s="1"/>
    </row>
    <row r="19494" spans="1:1" x14ac:dyDescent="0.3">
      <c r="A19494" s="1"/>
    </row>
    <row r="19495" spans="1:1" x14ac:dyDescent="0.3">
      <c r="A19495" s="1"/>
    </row>
    <row r="19496" spans="1:1" x14ac:dyDescent="0.3">
      <c r="A19496" s="1"/>
    </row>
    <row r="19497" spans="1:1" x14ac:dyDescent="0.3">
      <c r="A19497" s="1"/>
    </row>
    <row r="19498" spans="1:1" x14ac:dyDescent="0.3">
      <c r="A19498" s="1"/>
    </row>
    <row r="19499" spans="1:1" x14ac:dyDescent="0.3">
      <c r="A19499" s="1"/>
    </row>
    <row r="19500" spans="1:1" x14ac:dyDescent="0.3">
      <c r="A19500" s="1"/>
    </row>
    <row r="19501" spans="1:1" x14ac:dyDescent="0.3">
      <c r="A19501" s="1"/>
    </row>
    <row r="19502" spans="1:1" x14ac:dyDescent="0.3">
      <c r="A19502" s="1"/>
    </row>
    <row r="19503" spans="1:1" x14ac:dyDescent="0.3">
      <c r="A19503" s="1"/>
    </row>
    <row r="19504" spans="1:1" x14ac:dyDescent="0.3">
      <c r="A19504" s="1"/>
    </row>
    <row r="19505" spans="1:1" x14ac:dyDescent="0.3">
      <c r="A19505" s="1"/>
    </row>
    <row r="19506" spans="1:1" x14ac:dyDescent="0.3">
      <c r="A19506" s="1"/>
    </row>
    <row r="19507" spans="1:1" x14ac:dyDescent="0.3">
      <c r="A19507" s="1"/>
    </row>
    <row r="19508" spans="1:1" x14ac:dyDescent="0.3">
      <c r="A19508" s="1"/>
    </row>
    <row r="19509" spans="1:1" x14ac:dyDescent="0.3">
      <c r="A19509" s="1"/>
    </row>
    <row r="19510" spans="1:1" x14ac:dyDescent="0.3">
      <c r="A19510" s="1"/>
    </row>
    <row r="19511" spans="1:1" x14ac:dyDescent="0.3">
      <c r="A19511" s="1"/>
    </row>
    <row r="19512" spans="1:1" x14ac:dyDescent="0.3">
      <c r="A19512" s="1"/>
    </row>
    <row r="19513" spans="1:1" x14ac:dyDescent="0.3">
      <c r="A19513" s="1"/>
    </row>
    <row r="19514" spans="1:1" x14ac:dyDescent="0.3">
      <c r="A19514" s="1"/>
    </row>
    <row r="19515" spans="1:1" x14ac:dyDescent="0.3">
      <c r="A19515" s="1"/>
    </row>
    <row r="19516" spans="1:1" x14ac:dyDescent="0.3">
      <c r="A19516" s="1"/>
    </row>
    <row r="19517" spans="1:1" x14ac:dyDescent="0.3">
      <c r="A19517" s="1"/>
    </row>
    <row r="19518" spans="1:1" x14ac:dyDescent="0.3">
      <c r="A19518" s="1"/>
    </row>
    <row r="19519" spans="1:1" x14ac:dyDescent="0.3">
      <c r="A19519" s="1"/>
    </row>
    <row r="19520" spans="1:1" x14ac:dyDescent="0.3">
      <c r="A19520" s="1"/>
    </row>
    <row r="19521" spans="1:1" x14ac:dyDescent="0.3">
      <c r="A19521" s="1"/>
    </row>
    <row r="19522" spans="1:1" x14ac:dyDescent="0.3">
      <c r="A19522" s="1"/>
    </row>
    <row r="19523" spans="1:1" x14ac:dyDescent="0.3">
      <c r="A19523" s="1"/>
    </row>
    <row r="19524" spans="1:1" x14ac:dyDescent="0.3">
      <c r="A19524" s="1"/>
    </row>
    <row r="19525" spans="1:1" x14ac:dyDescent="0.3">
      <c r="A19525" s="1"/>
    </row>
    <row r="19526" spans="1:1" x14ac:dyDescent="0.3">
      <c r="A19526" s="1"/>
    </row>
    <row r="19527" spans="1:1" x14ac:dyDescent="0.3">
      <c r="A19527" s="1"/>
    </row>
    <row r="19528" spans="1:1" x14ac:dyDescent="0.3">
      <c r="A19528" s="1"/>
    </row>
    <row r="19529" spans="1:1" x14ac:dyDescent="0.3">
      <c r="A19529" s="1"/>
    </row>
    <row r="19530" spans="1:1" x14ac:dyDescent="0.3">
      <c r="A19530" s="1"/>
    </row>
    <row r="19531" spans="1:1" x14ac:dyDescent="0.3">
      <c r="A19531" s="1"/>
    </row>
    <row r="19532" spans="1:1" x14ac:dyDescent="0.3">
      <c r="A19532" s="1"/>
    </row>
    <row r="19533" spans="1:1" x14ac:dyDescent="0.3">
      <c r="A19533" s="1"/>
    </row>
    <row r="19534" spans="1:1" x14ac:dyDescent="0.3">
      <c r="A19534" s="1"/>
    </row>
    <row r="19535" spans="1:1" x14ac:dyDescent="0.3">
      <c r="A19535" s="1"/>
    </row>
    <row r="19536" spans="1:1" x14ac:dyDescent="0.3">
      <c r="A19536" s="1"/>
    </row>
    <row r="19537" spans="1:1" x14ac:dyDescent="0.3">
      <c r="A19537" s="1"/>
    </row>
    <row r="19538" spans="1:1" x14ac:dyDescent="0.3">
      <c r="A19538" s="1"/>
    </row>
    <row r="19539" spans="1:1" x14ac:dyDescent="0.3">
      <c r="A19539" s="1"/>
    </row>
    <row r="19540" spans="1:1" x14ac:dyDescent="0.3">
      <c r="A19540" s="1"/>
    </row>
    <row r="19541" spans="1:1" x14ac:dyDescent="0.3">
      <c r="A19541" s="1"/>
    </row>
    <row r="19542" spans="1:1" x14ac:dyDescent="0.3">
      <c r="A19542" s="1"/>
    </row>
    <row r="19543" spans="1:1" x14ac:dyDescent="0.3">
      <c r="A19543" s="1"/>
    </row>
    <row r="19544" spans="1:1" x14ac:dyDescent="0.3">
      <c r="A19544" s="1"/>
    </row>
    <row r="19545" spans="1:1" x14ac:dyDescent="0.3">
      <c r="A19545" s="1"/>
    </row>
    <row r="19546" spans="1:1" x14ac:dyDescent="0.3">
      <c r="A19546" s="1"/>
    </row>
    <row r="19547" spans="1:1" x14ac:dyDescent="0.3">
      <c r="A19547" s="1"/>
    </row>
    <row r="19548" spans="1:1" x14ac:dyDescent="0.3">
      <c r="A19548" s="1"/>
    </row>
    <row r="19549" spans="1:1" x14ac:dyDescent="0.3">
      <c r="A19549" s="1"/>
    </row>
    <row r="19550" spans="1:1" x14ac:dyDescent="0.3">
      <c r="A19550" s="1"/>
    </row>
    <row r="19551" spans="1:1" x14ac:dyDescent="0.3">
      <c r="A19551" s="1"/>
    </row>
    <row r="19552" spans="1:1" x14ac:dyDescent="0.3">
      <c r="A19552" s="1"/>
    </row>
    <row r="19553" spans="1:1" x14ac:dyDescent="0.3">
      <c r="A19553" s="1"/>
    </row>
    <row r="19554" spans="1:1" x14ac:dyDescent="0.3">
      <c r="A19554" s="1"/>
    </row>
    <row r="19555" spans="1:1" x14ac:dyDescent="0.3">
      <c r="A19555" s="1"/>
    </row>
    <row r="19556" spans="1:1" x14ac:dyDescent="0.3">
      <c r="A19556" s="1"/>
    </row>
    <row r="19557" spans="1:1" x14ac:dyDescent="0.3">
      <c r="A19557" s="1"/>
    </row>
    <row r="19558" spans="1:1" x14ac:dyDescent="0.3">
      <c r="A19558" s="1"/>
    </row>
    <row r="19559" spans="1:1" x14ac:dyDescent="0.3">
      <c r="A19559" s="1"/>
    </row>
    <row r="19560" spans="1:1" x14ac:dyDescent="0.3">
      <c r="A19560" s="1"/>
    </row>
    <row r="19561" spans="1:1" x14ac:dyDescent="0.3">
      <c r="A19561" s="1"/>
    </row>
    <row r="19562" spans="1:1" x14ac:dyDescent="0.3">
      <c r="A19562" s="1"/>
    </row>
    <row r="19563" spans="1:1" x14ac:dyDescent="0.3">
      <c r="A19563" s="1"/>
    </row>
    <row r="19564" spans="1:1" x14ac:dyDescent="0.3">
      <c r="A19564" s="1"/>
    </row>
    <row r="19565" spans="1:1" x14ac:dyDescent="0.3">
      <c r="A19565" s="1"/>
    </row>
    <row r="19566" spans="1:1" x14ac:dyDescent="0.3">
      <c r="A19566" s="1"/>
    </row>
    <row r="19567" spans="1:1" x14ac:dyDescent="0.3">
      <c r="A19567" s="1"/>
    </row>
    <row r="19568" spans="1:1" x14ac:dyDescent="0.3">
      <c r="A19568" s="1"/>
    </row>
    <row r="19569" spans="1:1" x14ac:dyDescent="0.3">
      <c r="A19569" s="1"/>
    </row>
    <row r="19570" spans="1:1" x14ac:dyDescent="0.3">
      <c r="A19570" s="1"/>
    </row>
    <row r="19571" spans="1:1" x14ac:dyDescent="0.3">
      <c r="A19571" s="1"/>
    </row>
    <row r="19572" spans="1:1" x14ac:dyDescent="0.3">
      <c r="A19572" s="1"/>
    </row>
    <row r="19573" spans="1:1" x14ac:dyDescent="0.3">
      <c r="A19573" s="1"/>
    </row>
    <row r="19574" spans="1:1" x14ac:dyDescent="0.3">
      <c r="A19574" s="1"/>
    </row>
    <row r="19575" spans="1:1" x14ac:dyDescent="0.3">
      <c r="A19575" s="1"/>
    </row>
    <row r="19576" spans="1:1" x14ac:dyDescent="0.3">
      <c r="A19576" s="1"/>
    </row>
    <row r="19577" spans="1:1" x14ac:dyDescent="0.3">
      <c r="A19577" s="1"/>
    </row>
    <row r="19578" spans="1:1" x14ac:dyDescent="0.3">
      <c r="A19578" s="1"/>
    </row>
    <row r="19579" spans="1:1" x14ac:dyDescent="0.3">
      <c r="A19579" s="1"/>
    </row>
    <row r="19580" spans="1:1" x14ac:dyDescent="0.3">
      <c r="A19580" s="1"/>
    </row>
    <row r="19581" spans="1:1" x14ac:dyDescent="0.3">
      <c r="A19581" s="1"/>
    </row>
    <row r="19582" spans="1:1" x14ac:dyDescent="0.3">
      <c r="A19582" s="1"/>
    </row>
    <row r="19583" spans="1:1" x14ac:dyDescent="0.3">
      <c r="A19583" s="1"/>
    </row>
    <row r="19584" spans="1:1" x14ac:dyDescent="0.3">
      <c r="A19584" s="1"/>
    </row>
    <row r="19585" spans="1:1" x14ac:dyDescent="0.3">
      <c r="A19585" s="1"/>
    </row>
    <row r="19586" spans="1:1" x14ac:dyDescent="0.3">
      <c r="A19586" s="1"/>
    </row>
    <row r="19587" spans="1:1" x14ac:dyDescent="0.3">
      <c r="A19587" s="1"/>
    </row>
    <row r="19588" spans="1:1" x14ac:dyDescent="0.3">
      <c r="A19588" s="1"/>
    </row>
    <row r="19589" spans="1:1" x14ac:dyDescent="0.3">
      <c r="A19589" s="1"/>
    </row>
    <row r="19590" spans="1:1" x14ac:dyDescent="0.3">
      <c r="A19590" s="1"/>
    </row>
    <row r="19591" spans="1:1" x14ac:dyDescent="0.3">
      <c r="A19591" s="1"/>
    </row>
    <row r="19592" spans="1:1" x14ac:dyDescent="0.3">
      <c r="A19592" s="1"/>
    </row>
    <row r="19593" spans="1:1" x14ac:dyDescent="0.3">
      <c r="A19593" s="1"/>
    </row>
    <row r="19594" spans="1:1" x14ac:dyDescent="0.3">
      <c r="A19594" s="1"/>
    </row>
    <row r="19595" spans="1:1" x14ac:dyDescent="0.3">
      <c r="A19595" s="1"/>
    </row>
    <row r="19596" spans="1:1" x14ac:dyDescent="0.3">
      <c r="A19596" s="1"/>
    </row>
    <row r="19597" spans="1:1" x14ac:dyDescent="0.3">
      <c r="A19597" s="1"/>
    </row>
    <row r="19598" spans="1:1" x14ac:dyDescent="0.3">
      <c r="A19598" s="1"/>
    </row>
    <row r="19599" spans="1:1" x14ac:dyDescent="0.3">
      <c r="A19599" s="1"/>
    </row>
    <row r="19600" spans="1:1" x14ac:dyDescent="0.3">
      <c r="A19600" s="1"/>
    </row>
    <row r="19601" spans="1:1" x14ac:dyDescent="0.3">
      <c r="A19601" s="1"/>
    </row>
    <row r="19602" spans="1:1" x14ac:dyDescent="0.3">
      <c r="A19602" s="1"/>
    </row>
    <row r="19603" spans="1:1" x14ac:dyDescent="0.3">
      <c r="A19603" s="1"/>
    </row>
    <row r="19604" spans="1:1" x14ac:dyDescent="0.3">
      <c r="A19604" s="1"/>
    </row>
    <row r="19605" spans="1:1" x14ac:dyDescent="0.3">
      <c r="A19605" s="1"/>
    </row>
    <row r="19606" spans="1:1" x14ac:dyDescent="0.3">
      <c r="A19606" s="1"/>
    </row>
    <row r="19607" spans="1:1" x14ac:dyDescent="0.3">
      <c r="A19607" s="1"/>
    </row>
    <row r="19608" spans="1:1" x14ac:dyDescent="0.3">
      <c r="A19608" s="1"/>
    </row>
    <row r="19609" spans="1:1" x14ac:dyDescent="0.3">
      <c r="A19609" s="1"/>
    </row>
    <row r="19610" spans="1:1" x14ac:dyDescent="0.3">
      <c r="A19610" s="1"/>
    </row>
    <row r="19611" spans="1:1" x14ac:dyDescent="0.3">
      <c r="A19611" s="1"/>
    </row>
    <row r="19612" spans="1:1" x14ac:dyDescent="0.3">
      <c r="A19612" s="1"/>
    </row>
    <row r="19613" spans="1:1" x14ac:dyDescent="0.3">
      <c r="A19613" s="1"/>
    </row>
    <row r="19614" spans="1:1" x14ac:dyDescent="0.3">
      <c r="A19614" s="1"/>
    </row>
    <row r="19615" spans="1:1" x14ac:dyDescent="0.3">
      <c r="A19615" s="1"/>
    </row>
    <row r="19616" spans="1:1" x14ac:dyDescent="0.3">
      <c r="A19616" s="1"/>
    </row>
    <row r="19617" spans="1:1" x14ac:dyDescent="0.3">
      <c r="A19617" s="1"/>
    </row>
    <row r="19618" spans="1:1" x14ac:dyDescent="0.3">
      <c r="A19618" s="1"/>
    </row>
    <row r="19619" spans="1:1" x14ac:dyDescent="0.3">
      <c r="A19619" s="1"/>
    </row>
    <row r="19620" spans="1:1" x14ac:dyDescent="0.3">
      <c r="A19620" s="1"/>
    </row>
    <row r="19621" spans="1:1" x14ac:dyDescent="0.3">
      <c r="A19621" s="1"/>
    </row>
    <row r="19622" spans="1:1" x14ac:dyDescent="0.3">
      <c r="A19622" s="1"/>
    </row>
    <row r="19623" spans="1:1" x14ac:dyDescent="0.3">
      <c r="A19623" s="1"/>
    </row>
    <row r="19624" spans="1:1" x14ac:dyDescent="0.3">
      <c r="A19624" s="1"/>
    </row>
    <row r="19625" spans="1:1" x14ac:dyDescent="0.3">
      <c r="A19625" s="1"/>
    </row>
    <row r="19626" spans="1:1" x14ac:dyDescent="0.3">
      <c r="A19626" s="1"/>
    </row>
    <row r="19627" spans="1:1" x14ac:dyDescent="0.3">
      <c r="A19627" s="1"/>
    </row>
    <row r="19628" spans="1:1" x14ac:dyDescent="0.3">
      <c r="A19628" s="1"/>
    </row>
    <row r="19629" spans="1:1" x14ac:dyDescent="0.3">
      <c r="A19629" s="1"/>
    </row>
    <row r="19630" spans="1:1" x14ac:dyDescent="0.3">
      <c r="A19630" s="1"/>
    </row>
    <row r="19631" spans="1:1" x14ac:dyDescent="0.3">
      <c r="A19631" s="1"/>
    </row>
    <row r="19632" spans="1:1" x14ac:dyDescent="0.3">
      <c r="A19632" s="1"/>
    </row>
    <row r="19633" spans="1:1" x14ac:dyDescent="0.3">
      <c r="A19633" s="1"/>
    </row>
    <row r="19634" spans="1:1" x14ac:dyDescent="0.3">
      <c r="A19634" s="1"/>
    </row>
    <row r="19635" spans="1:1" x14ac:dyDescent="0.3">
      <c r="A19635" s="1"/>
    </row>
    <row r="19636" spans="1:1" x14ac:dyDescent="0.3">
      <c r="A19636" s="1"/>
    </row>
    <row r="19637" spans="1:1" x14ac:dyDescent="0.3">
      <c r="A19637" s="1"/>
    </row>
    <row r="19638" spans="1:1" x14ac:dyDescent="0.3">
      <c r="A19638" s="1"/>
    </row>
    <row r="19639" spans="1:1" x14ac:dyDescent="0.3">
      <c r="A19639" s="1"/>
    </row>
    <row r="19640" spans="1:1" x14ac:dyDescent="0.3">
      <c r="A19640" s="1"/>
    </row>
    <row r="19641" spans="1:1" x14ac:dyDescent="0.3">
      <c r="A19641" s="1"/>
    </row>
    <row r="19642" spans="1:1" x14ac:dyDescent="0.3">
      <c r="A19642" s="1"/>
    </row>
    <row r="19643" spans="1:1" x14ac:dyDescent="0.3">
      <c r="A19643" s="1"/>
    </row>
    <row r="19644" spans="1:1" x14ac:dyDescent="0.3">
      <c r="A19644" s="1"/>
    </row>
    <row r="19645" spans="1:1" x14ac:dyDescent="0.3">
      <c r="A19645" s="1"/>
    </row>
    <row r="19646" spans="1:1" x14ac:dyDescent="0.3">
      <c r="A19646" s="1"/>
    </row>
    <row r="19647" spans="1:1" x14ac:dyDescent="0.3">
      <c r="A19647" s="1"/>
    </row>
    <row r="19648" spans="1:1" x14ac:dyDescent="0.3">
      <c r="A19648" s="1"/>
    </row>
    <row r="19649" spans="1:1" x14ac:dyDescent="0.3">
      <c r="A19649" s="1"/>
    </row>
    <row r="19650" spans="1:1" x14ac:dyDescent="0.3">
      <c r="A19650" s="1"/>
    </row>
    <row r="19651" spans="1:1" x14ac:dyDescent="0.3">
      <c r="A19651" s="1"/>
    </row>
    <row r="19652" spans="1:1" x14ac:dyDescent="0.3">
      <c r="A19652" s="1"/>
    </row>
    <row r="19653" spans="1:1" x14ac:dyDescent="0.3">
      <c r="A19653" s="1"/>
    </row>
    <row r="19654" spans="1:1" x14ac:dyDescent="0.3">
      <c r="A19654" s="1"/>
    </row>
    <row r="19655" spans="1:1" x14ac:dyDescent="0.3">
      <c r="A19655" s="1"/>
    </row>
    <row r="19656" spans="1:1" x14ac:dyDescent="0.3">
      <c r="A19656" s="1"/>
    </row>
    <row r="19657" spans="1:1" x14ac:dyDescent="0.3">
      <c r="A19657" s="1"/>
    </row>
    <row r="19658" spans="1:1" x14ac:dyDescent="0.3">
      <c r="A19658" s="1"/>
    </row>
    <row r="19659" spans="1:1" x14ac:dyDescent="0.3">
      <c r="A19659" s="1"/>
    </row>
    <row r="19660" spans="1:1" x14ac:dyDescent="0.3">
      <c r="A19660" s="1"/>
    </row>
    <row r="19661" spans="1:1" x14ac:dyDescent="0.3">
      <c r="A19661" s="1"/>
    </row>
    <row r="19662" spans="1:1" x14ac:dyDescent="0.3">
      <c r="A19662" s="1"/>
    </row>
    <row r="19663" spans="1:1" x14ac:dyDescent="0.3">
      <c r="A19663" s="1"/>
    </row>
    <row r="19664" spans="1:1" x14ac:dyDescent="0.3">
      <c r="A19664" s="1"/>
    </row>
    <row r="19665" spans="1:1" x14ac:dyDescent="0.3">
      <c r="A19665" s="1"/>
    </row>
    <row r="19666" spans="1:1" x14ac:dyDescent="0.3">
      <c r="A19666" s="1"/>
    </row>
    <row r="19667" spans="1:1" x14ac:dyDescent="0.3">
      <c r="A19667" s="1"/>
    </row>
    <row r="19668" spans="1:1" x14ac:dyDescent="0.3">
      <c r="A19668" s="1"/>
    </row>
    <row r="19669" spans="1:1" x14ac:dyDescent="0.3">
      <c r="A19669" s="1"/>
    </row>
    <row r="19670" spans="1:1" x14ac:dyDescent="0.3">
      <c r="A19670" s="1"/>
    </row>
    <row r="19671" spans="1:1" x14ac:dyDescent="0.3">
      <c r="A19671" s="1"/>
    </row>
    <row r="19672" spans="1:1" x14ac:dyDescent="0.3">
      <c r="A19672" s="1"/>
    </row>
    <row r="19673" spans="1:1" x14ac:dyDescent="0.3">
      <c r="A19673" s="1"/>
    </row>
    <row r="19674" spans="1:1" x14ac:dyDescent="0.3">
      <c r="A19674" s="1"/>
    </row>
    <row r="19675" spans="1:1" x14ac:dyDescent="0.3">
      <c r="A19675" s="1"/>
    </row>
    <row r="19676" spans="1:1" x14ac:dyDescent="0.3">
      <c r="A19676" s="1"/>
    </row>
    <row r="19677" spans="1:1" x14ac:dyDescent="0.3">
      <c r="A19677" s="1"/>
    </row>
    <row r="19678" spans="1:1" x14ac:dyDescent="0.3">
      <c r="A19678" s="1"/>
    </row>
    <row r="19679" spans="1:1" x14ac:dyDescent="0.3">
      <c r="A19679" s="1"/>
    </row>
    <row r="19680" spans="1:1" x14ac:dyDescent="0.3">
      <c r="A19680" s="1"/>
    </row>
    <row r="19681" spans="1:1" x14ac:dyDescent="0.3">
      <c r="A19681" s="1"/>
    </row>
    <row r="19682" spans="1:1" x14ac:dyDescent="0.3">
      <c r="A19682" s="1"/>
    </row>
    <row r="19683" spans="1:1" x14ac:dyDescent="0.3">
      <c r="A19683" s="1"/>
    </row>
    <row r="19684" spans="1:1" x14ac:dyDescent="0.3">
      <c r="A19684" s="1"/>
    </row>
    <row r="19685" spans="1:1" x14ac:dyDescent="0.3">
      <c r="A19685" s="1"/>
    </row>
    <row r="19686" spans="1:1" x14ac:dyDescent="0.3">
      <c r="A19686" s="1"/>
    </row>
    <row r="19687" spans="1:1" x14ac:dyDescent="0.3">
      <c r="A19687" s="1"/>
    </row>
    <row r="19688" spans="1:1" x14ac:dyDescent="0.3">
      <c r="A19688" s="1"/>
    </row>
    <row r="19689" spans="1:1" x14ac:dyDescent="0.3">
      <c r="A19689" s="1"/>
    </row>
    <row r="19690" spans="1:1" x14ac:dyDescent="0.3">
      <c r="A19690" s="1"/>
    </row>
    <row r="19691" spans="1:1" x14ac:dyDescent="0.3">
      <c r="A19691" s="1"/>
    </row>
    <row r="19692" spans="1:1" x14ac:dyDescent="0.3">
      <c r="A19692" s="1"/>
    </row>
    <row r="19693" spans="1:1" x14ac:dyDescent="0.3">
      <c r="A19693" s="1"/>
    </row>
    <row r="19694" spans="1:1" x14ac:dyDescent="0.3">
      <c r="A19694" s="1"/>
    </row>
    <row r="19695" spans="1:1" x14ac:dyDescent="0.3">
      <c r="A19695" s="1"/>
    </row>
    <row r="19696" spans="1:1" x14ac:dyDescent="0.3">
      <c r="A19696" s="1"/>
    </row>
    <row r="19697" spans="1:1" x14ac:dyDescent="0.3">
      <c r="A19697" s="1"/>
    </row>
    <row r="19698" spans="1:1" x14ac:dyDescent="0.3">
      <c r="A19698" s="1"/>
    </row>
    <row r="19699" spans="1:1" x14ac:dyDescent="0.3">
      <c r="A19699" s="1"/>
    </row>
    <row r="19700" spans="1:1" x14ac:dyDescent="0.3">
      <c r="A19700" s="1"/>
    </row>
    <row r="19701" spans="1:1" x14ac:dyDescent="0.3">
      <c r="A19701" s="1"/>
    </row>
    <row r="19702" spans="1:1" x14ac:dyDescent="0.3">
      <c r="A19702" s="1"/>
    </row>
    <row r="19703" spans="1:1" x14ac:dyDescent="0.3">
      <c r="A19703" s="1"/>
    </row>
    <row r="19704" spans="1:1" x14ac:dyDescent="0.3">
      <c r="A19704" s="1"/>
    </row>
    <row r="19705" spans="1:1" x14ac:dyDescent="0.3">
      <c r="A19705" s="1"/>
    </row>
    <row r="19706" spans="1:1" x14ac:dyDescent="0.3">
      <c r="A19706" s="1"/>
    </row>
    <row r="19707" spans="1:1" x14ac:dyDescent="0.3">
      <c r="A19707" s="1"/>
    </row>
    <row r="19708" spans="1:1" x14ac:dyDescent="0.3">
      <c r="A19708" s="1"/>
    </row>
    <row r="19709" spans="1:1" x14ac:dyDescent="0.3">
      <c r="A19709" s="1"/>
    </row>
    <row r="19710" spans="1:1" x14ac:dyDescent="0.3">
      <c r="A19710" s="1"/>
    </row>
    <row r="19711" spans="1:1" x14ac:dyDescent="0.3">
      <c r="A19711" s="1"/>
    </row>
    <row r="19712" spans="1:1" x14ac:dyDescent="0.3">
      <c r="A19712" s="1"/>
    </row>
    <row r="19713" spans="1:1" x14ac:dyDescent="0.3">
      <c r="A19713" s="1"/>
    </row>
    <row r="19714" spans="1:1" x14ac:dyDescent="0.3">
      <c r="A19714" s="1"/>
    </row>
    <row r="19715" spans="1:1" x14ac:dyDescent="0.3">
      <c r="A19715" s="1"/>
    </row>
    <row r="19716" spans="1:1" x14ac:dyDescent="0.3">
      <c r="A19716" s="1"/>
    </row>
    <row r="19717" spans="1:1" x14ac:dyDescent="0.3">
      <c r="A19717" s="1"/>
    </row>
    <row r="19718" spans="1:1" x14ac:dyDescent="0.3">
      <c r="A19718" s="1"/>
    </row>
    <row r="19719" spans="1:1" x14ac:dyDescent="0.3">
      <c r="A19719" s="1"/>
    </row>
    <row r="19720" spans="1:1" x14ac:dyDescent="0.3">
      <c r="A19720" s="1"/>
    </row>
    <row r="19721" spans="1:1" x14ac:dyDescent="0.3">
      <c r="A19721" s="1"/>
    </row>
    <row r="19722" spans="1:1" x14ac:dyDescent="0.3">
      <c r="A19722" s="1"/>
    </row>
    <row r="19723" spans="1:1" x14ac:dyDescent="0.3">
      <c r="A19723" s="1"/>
    </row>
    <row r="19724" spans="1:1" x14ac:dyDescent="0.3">
      <c r="A19724" s="1"/>
    </row>
    <row r="19725" spans="1:1" x14ac:dyDescent="0.3">
      <c r="A19725" s="1"/>
    </row>
    <row r="19726" spans="1:1" x14ac:dyDescent="0.3">
      <c r="A19726" s="1"/>
    </row>
    <row r="19727" spans="1:1" x14ac:dyDescent="0.3">
      <c r="A19727" s="1"/>
    </row>
    <row r="19728" spans="1:1" x14ac:dyDescent="0.3">
      <c r="A19728" s="1"/>
    </row>
    <row r="19729" spans="1:1" x14ac:dyDescent="0.3">
      <c r="A19729" s="1"/>
    </row>
    <row r="19730" spans="1:1" x14ac:dyDescent="0.3">
      <c r="A19730" s="1"/>
    </row>
    <row r="19731" spans="1:1" x14ac:dyDescent="0.3">
      <c r="A19731" s="1"/>
    </row>
    <row r="19732" spans="1:1" x14ac:dyDescent="0.3">
      <c r="A19732" s="1"/>
    </row>
    <row r="19733" spans="1:1" x14ac:dyDescent="0.3">
      <c r="A19733" s="1"/>
    </row>
    <row r="19734" spans="1:1" x14ac:dyDescent="0.3">
      <c r="A19734" s="1"/>
    </row>
    <row r="19735" spans="1:1" x14ac:dyDescent="0.3">
      <c r="A19735" s="1"/>
    </row>
    <row r="19736" spans="1:1" x14ac:dyDescent="0.3">
      <c r="A19736" s="1"/>
    </row>
    <row r="19737" spans="1:1" x14ac:dyDescent="0.3">
      <c r="A19737" s="1"/>
    </row>
    <row r="19738" spans="1:1" x14ac:dyDescent="0.3">
      <c r="A19738" s="1"/>
    </row>
    <row r="19739" spans="1:1" x14ac:dyDescent="0.3">
      <c r="A19739" s="1"/>
    </row>
    <row r="19740" spans="1:1" x14ac:dyDescent="0.3">
      <c r="A19740" s="1"/>
    </row>
    <row r="19741" spans="1:1" x14ac:dyDescent="0.3">
      <c r="A19741" s="1"/>
    </row>
    <row r="19742" spans="1:1" x14ac:dyDescent="0.3">
      <c r="A19742" s="1"/>
    </row>
    <row r="19743" spans="1:1" x14ac:dyDescent="0.3">
      <c r="A19743" s="1"/>
    </row>
    <row r="19744" spans="1:1" x14ac:dyDescent="0.3">
      <c r="A19744" s="1"/>
    </row>
    <row r="19745" spans="1:1" x14ac:dyDescent="0.3">
      <c r="A19745" s="1"/>
    </row>
    <row r="19746" spans="1:1" x14ac:dyDescent="0.3">
      <c r="A19746" s="1"/>
    </row>
    <row r="19747" spans="1:1" x14ac:dyDescent="0.3">
      <c r="A19747" s="1"/>
    </row>
    <row r="19748" spans="1:1" x14ac:dyDescent="0.3">
      <c r="A19748" s="1"/>
    </row>
    <row r="19749" spans="1:1" x14ac:dyDescent="0.3">
      <c r="A19749" s="1"/>
    </row>
    <row r="19750" spans="1:1" x14ac:dyDescent="0.3">
      <c r="A19750" s="1"/>
    </row>
    <row r="19751" spans="1:1" x14ac:dyDescent="0.3">
      <c r="A19751" s="1"/>
    </row>
    <row r="19752" spans="1:1" x14ac:dyDescent="0.3">
      <c r="A19752" s="1"/>
    </row>
    <row r="19753" spans="1:1" x14ac:dyDescent="0.3">
      <c r="A19753" s="1"/>
    </row>
    <row r="19754" spans="1:1" x14ac:dyDescent="0.3">
      <c r="A19754" s="1"/>
    </row>
    <row r="19755" spans="1:1" x14ac:dyDescent="0.3">
      <c r="A19755" s="1"/>
    </row>
    <row r="19756" spans="1:1" x14ac:dyDescent="0.3">
      <c r="A19756" s="1"/>
    </row>
    <row r="19757" spans="1:1" x14ac:dyDescent="0.3">
      <c r="A19757" s="1"/>
    </row>
    <row r="19758" spans="1:1" x14ac:dyDescent="0.3">
      <c r="A19758" s="1"/>
    </row>
    <row r="19759" spans="1:1" x14ac:dyDescent="0.3">
      <c r="A19759" s="1"/>
    </row>
    <row r="19760" spans="1:1" x14ac:dyDescent="0.3">
      <c r="A19760" s="1"/>
    </row>
    <row r="19761" spans="1:1" x14ac:dyDescent="0.3">
      <c r="A19761" s="1"/>
    </row>
    <row r="19762" spans="1:1" x14ac:dyDescent="0.3">
      <c r="A19762" s="1"/>
    </row>
    <row r="19763" spans="1:1" x14ac:dyDescent="0.3">
      <c r="A19763" s="1"/>
    </row>
    <row r="19764" spans="1:1" x14ac:dyDescent="0.3">
      <c r="A19764" s="1"/>
    </row>
    <row r="19765" spans="1:1" x14ac:dyDescent="0.3">
      <c r="A19765" s="1"/>
    </row>
    <row r="19766" spans="1:1" x14ac:dyDescent="0.3">
      <c r="A19766" s="1"/>
    </row>
    <row r="19767" spans="1:1" x14ac:dyDescent="0.3">
      <c r="A19767" s="1"/>
    </row>
    <row r="19768" spans="1:1" x14ac:dyDescent="0.3">
      <c r="A19768" s="1"/>
    </row>
    <row r="19769" spans="1:1" x14ac:dyDescent="0.3">
      <c r="A19769" s="1"/>
    </row>
    <row r="19770" spans="1:1" x14ac:dyDescent="0.3">
      <c r="A19770" s="1"/>
    </row>
    <row r="19771" spans="1:1" x14ac:dyDescent="0.3">
      <c r="A19771" s="1"/>
    </row>
    <row r="19772" spans="1:1" x14ac:dyDescent="0.3">
      <c r="A19772" s="1"/>
    </row>
    <row r="19773" spans="1:1" x14ac:dyDescent="0.3">
      <c r="A19773" s="1"/>
    </row>
    <row r="19774" spans="1:1" x14ac:dyDescent="0.3">
      <c r="A19774" s="1"/>
    </row>
    <row r="19775" spans="1:1" x14ac:dyDescent="0.3">
      <c r="A19775" s="1"/>
    </row>
    <row r="19776" spans="1:1" x14ac:dyDescent="0.3">
      <c r="A19776" s="1"/>
    </row>
    <row r="19777" spans="1:1" x14ac:dyDescent="0.3">
      <c r="A19777" s="1"/>
    </row>
    <row r="19778" spans="1:1" x14ac:dyDescent="0.3">
      <c r="A19778" s="1"/>
    </row>
    <row r="19779" spans="1:1" x14ac:dyDescent="0.3">
      <c r="A19779" s="1"/>
    </row>
    <row r="19780" spans="1:1" x14ac:dyDescent="0.3">
      <c r="A19780" s="1"/>
    </row>
    <row r="19781" spans="1:1" x14ac:dyDescent="0.3">
      <c r="A19781" s="1"/>
    </row>
    <row r="19782" spans="1:1" x14ac:dyDescent="0.3">
      <c r="A19782" s="1"/>
    </row>
    <row r="19783" spans="1:1" x14ac:dyDescent="0.3">
      <c r="A19783" s="1"/>
    </row>
    <row r="19784" spans="1:1" x14ac:dyDescent="0.3">
      <c r="A19784" s="1"/>
    </row>
    <row r="19785" spans="1:1" x14ac:dyDescent="0.3">
      <c r="A19785" s="1"/>
    </row>
    <row r="19786" spans="1:1" x14ac:dyDescent="0.3">
      <c r="A19786" s="1"/>
    </row>
    <row r="19787" spans="1:1" x14ac:dyDescent="0.3">
      <c r="A19787" s="1"/>
    </row>
    <row r="19788" spans="1:1" x14ac:dyDescent="0.3">
      <c r="A19788" s="1"/>
    </row>
    <row r="19789" spans="1:1" x14ac:dyDescent="0.3">
      <c r="A19789" s="1"/>
    </row>
    <row r="19790" spans="1:1" x14ac:dyDescent="0.3">
      <c r="A19790" s="1"/>
    </row>
    <row r="19791" spans="1:1" x14ac:dyDescent="0.3">
      <c r="A19791" s="1"/>
    </row>
    <row r="19792" spans="1:1" x14ac:dyDescent="0.3">
      <c r="A19792" s="1"/>
    </row>
    <row r="19793" spans="1:1" x14ac:dyDescent="0.3">
      <c r="A19793" s="1"/>
    </row>
    <row r="19794" spans="1:1" x14ac:dyDescent="0.3">
      <c r="A19794" s="1"/>
    </row>
    <row r="19795" spans="1:1" x14ac:dyDescent="0.3">
      <c r="A19795" s="1"/>
    </row>
    <row r="19796" spans="1:1" x14ac:dyDescent="0.3">
      <c r="A19796" s="1"/>
    </row>
    <row r="19797" spans="1:1" x14ac:dyDescent="0.3">
      <c r="A19797" s="1"/>
    </row>
    <row r="19798" spans="1:1" x14ac:dyDescent="0.3">
      <c r="A19798" s="1"/>
    </row>
    <row r="19799" spans="1:1" x14ac:dyDescent="0.3">
      <c r="A19799" s="1"/>
    </row>
    <row r="19800" spans="1:1" x14ac:dyDescent="0.3">
      <c r="A19800" s="1"/>
    </row>
    <row r="19801" spans="1:1" x14ac:dyDescent="0.3">
      <c r="A19801" s="1"/>
    </row>
    <row r="19802" spans="1:1" x14ac:dyDescent="0.3">
      <c r="A19802" s="1"/>
    </row>
    <row r="19803" spans="1:1" x14ac:dyDescent="0.3">
      <c r="A19803" s="1"/>
    </row>
    <row r="19804" spans="1:1" x14ac:dyDescent="0.3">
      <c r="A19804" s="1"/>
    </row>
    <row r="19805" spans="1:1" x14ac:dyDescent="0.3">
      <c r="A19805" s="1"/>
    </row>
    <row r="19806" spans="1:1" x14ac:dyDescent="0.3">
      <c r="A19806" s="1"/>
    </row>
    <row r="19807" spans="1:1" x14ac:dyDescent="0.3">
      <c r="A19807" s="1"/>
    </row>
    <row r="19808" spans="1:1" x14ac:dyDescent="0.3">
      <c r="A19808" s="1"/>
    </row>
    <row r="19809" spans="1:1" x14ac:dyDescent="0.3">
      <c r="A19809" s="1"/>
    </row>
    <row r="19810" spans="1:1" x14ac:dyDescent="0.3">
      <c r="A19810" s="1"/>
    </row>
    <row r="19811" spans="1:1" x14ac:dyDescent="0.3">
      <c r="A19811" s="1"/>
    </row>
    <row r="19812" spans="1:1" x14ac:dyDescent="0.3">
      <c r="A19812" s="1"/>
    </row>
    <row r="19813" spans="1:1" x14ac:dyDescent="0.3">
      <c r="A19813" s="1"/>
    </row>
    <row r="19814" spans="1:1" x14ac:dyDescent="0.3">
      <c r="A19814" s="1"/>
    </row>
    <row r="19815" spans="1:1" x14ac:dyDescent="0.3">
      <c r="A19815" s="1"/>
    </row>
    <row r="19816" spans="1:1" x14ac:dyDescent="0.3">
      <c r="A19816" s="1"/>
    </row>
    <row r="19817" spans="1:1" x14ac:dyDescent="0.3">
      <c r="A19817" s="1"/>
    </row>
    <row r="19818" spans="1:1" x14ac:dyDescent="0.3">
      <c r="A19818" s="1"/>
    </row>
    <row r="19819" spans="1:1" x14ac:dyDescent="0.3">
      <c r="A19819" s="1"/>
    </row>
    <row r="19820" spans="1:1" x14ac:dyDescent="0.3">
      <c r="A19820" s="1"/>
    </row>
    <row r="19821" spans="1:1" x14ac:dyDescent="0.3">
      <c r="A19821" s="1"/>
    </row>
    <row r="19822" spans="1:1" x14ac:dyDescent="0.3">
      <c r="A19822" s="1"/>
    </row>
    <row r="19823" spans="1:1" x14ac:dyDescent="0.3">
      <c r="A19823" s="1"/>
    </row>
    <row r="19824" spans="1:1" x14ac:dyDescent="0.3">
      <c r="A19824" s="1"/>
    </row>
    <row r="19825" spans="1:1" x14ac:dyDescent="0.3">
      <c r="A19825" s="1"/>
    </row>
    <row r="19826" spans="1:1" x14ac:dyDescent="0.3">
      <c r="A19826" s="1"/>
    </row>
    <row r="19827" spans="1:1" x14ac:dyDescent="0.3">
      <c r="A19827" s="1"/>
    </row>
    <row r="19828" spans="1:1" x14ac:dyDescent="0.3">
      <c r="A19828" s="1"/>
    </row>
    <row r="19829" spans="1:1" x14ac:dyDescent="0.3">
      <c r="A19829" s="1"/>
    </row>
    <row r="19830" spans="1:1" x14ac:dyDescent="0.3">
      <c r="A19830" s="1"/>
    </row>
    <row r="19831" spans="1:1" x14ac:dyDescent="0.3">
      <c r="A19831" s="1"/>
    </row>
    <row r="19832" spans="1:1" x14ac:dyDescent="0.3">
      <c r="A19832" s="1"/>
    </row>
    <row r="19833" spans="1:1" x14ac:dyDescent="0.3">
      <c r="A19833" s="1"/>
    </row>
    <row r="19834" spans="1:1" x14ac:dyDescent="0.3">
      <c r="A19834" s="1"/>
    </row>
    <row r="19835" spans="1:1" x14ac:dyDescent="0.3">
      <c r="A19835" s="1"/>
    </row>
    <row r="19836" spans="1:1" x14ac:dyDescent="0.3">
      <c r="A19836" s="1"/>
    </row>
    <row r="19837" spans="1:1" x14ac:dyDescent="0.3">
      <c r="A19837" s="1"/>
    </row>
    <row r="19838" spans="1:1" x14ac:dyDescent="0.3">
      <c r="A19838" s="1"/>
    </row>
    <row r="19839" spans="1:1" x14ac:dyDescent="0.3">
      <c r="A19839" s="1"/>
    </row>
    <row r="19840" spans="1:1" x14ac:dyDescent="0.3">
      <c r="A19840" s="1"/>
    </row>
    <row r="19841" spans="1:1" x14ac:dyDescent="0.3">
      <c r="A19841" s="1"/>
    </row>
    <row r="19842" spans="1:1" x14ac:dyDescent="0.3">
      <c r="A19842" s="1"/>
    </row>
    <row r="19843" spans="1:1" x14ac:dyDescent="0.3">
      <c r="A19843" s="1"/>
    </row>
    <row r="19844" spans="1:1" x14ac:dyDescent="0.3">
      <c r="A19844" s="1"/>
    </row>
    <row r="19845" spans="1:1" x14ac:dyDescent="0.3">
      <c r="A19845" s="1"/>
    </row>
    <row r="19846" spans="1:1" x14ac:dyDescent="0.3">
      <c r="A19846" s="1"/>
    </row>
    <row r="19847" spans="1:1" x14ac:dyDescent="0.3">
      <c r="A19847" s="1"/>
    </row>
    <row r="19848" spans="1:1" x14ac:dyDescent="0.3">
      <c r="A19848" s="1"/>
    </row>
    <row r="19849" spans="1:1" x14ac:dyDescent="0.3">
      <c r="A19849" s="1"/>
    </row>
    <row r="19850" spans="1:1" x14ac:dyDescent="0.3">
      <c r="A19850" s="1"/>
    </row>
    <row r="19851" spans="1:1" x14ac:dyDescent="0.3">
      <c r="A19851" s="1"/>
    </row>
    <row r="19852" spans="1:1" x14ac:dyDescent="0.3">
      <c r="A19852" s="1"/>
    </row>
    <row r="19853" spans="1:1" x14ac:dyDescent="0.3">
      <c r="A19853" s="1"/>
    </row>
    <row r="19854" spans="1:1" x14ac:dyDescent="0.3">
      <c r="A19854" s="1"/>
    </row>
    <row r="19855" spans="1:1" x14ac:dyDescent="0.3">
      <c r="A19855" s="1"/>
    </row>
    <row r="19856" spans="1:1" x14ac:dyDescent="0.3">
      <c r="A19856" s="1"/>
    </row>
    <row r="19857" spans="1:1" x14ac:dyDescent="0.3">
      <c r="A19857" s="1"/>
    </row>
    <row r="19858" spans="1:1" x14ac:dyDescent="0.3">
      <c r="A19858" s="1"/>
    </row>
    <row r="19859" spans="1:1" x14ac:dyDescent="0.3">
      <c r="A19859" s="1"/>
    </row>
    <row r="19860" spans="1:1" x14ac:dyDescent="0.3">
      <c r="A19860" s="1"/>
    </row>
    <row r="19861" spans="1:1" x14ac:dyDescent="0.3">
      <c r="A19861" s="1"/>
    </row>
    <row r="19862" spans="1:1" x14ac:dyDescent="0.3">
      <c r="A19862" s="1"/>
    </row>
    <row r="19863" spans="1:1" x14ac:dyDescent="0.3">
      <c r="A19863" s="1"/>
    </row>
    <row r="19864" spans="1:1" x14ac:dyDescent="0.3">
      <c r="A19864" s="1"/>
    </row>
    <row r="19865" spans="1:1" x14ac:dyDescent="0.3">
      <c r="A19865" s="1"/>
    </row>
    <row r="19866" spans="1:1" x14ac:dyDescent="0.3">
      <c r="A19866" s="1"/>
    </row>
    <row r="19867" spans="1:1" x14ac:dyDescent="0.3">
      <c r="A19867" s="1"/>
    </row>
    <row r="19868" spans="1:1" x14ac:dyDescent="0.3">
      <c r="A19868" s="1"/>
    </row>
    <row r="19869" spans="1:1" x14ac:dyDescent="0.3">
      <c r="A19869" s="1"/>
    </row>
    <row r="19870" spans="1:1" x14ac:dyDescent="0.3">
      <c r="A19870" s="1"/>
    </row>
    <row r="19871" spans="1:1" x14ac:dyDescent="0.3">
      <c r="A19871" s="1"/>
    </row>
    <row r="19872" spans="1:1" x14ac:dyDescent="0.3">
      <c r="A19872" s="1"/>
    </row>
    <row r="19873" spans="1:1" x14ac:dyDescent="0.3">
      <c r="A19873" s="1"/>
    </row>
    <row r="19874" spans="1:1" x14ac:dyDescent="0.3">
      <c r="A19874" s="1"/>
    </row>
    <row r="19875" spans="1:1" x14ac:dyDescent="0.3">
      <c r="A19875" s="1"/>
    </row>
    <row r="19876" spans="1:1" x14ac:dyDescent="0.3">
      <c r="A19876" s="1"/>
    </row>
    <row r="19877" spans="1:1" x14ac:dyDescent="0.3">
      <c r="A19877" s="1"/>
    </row>
    <row r="19878" spans="1:1" x14ac:dyDescent="0.3">
      <c r="A19878" s="1"/>
    </row>
    <row r="19879" spans="1:1" x14ac:dyDescent="0.3">
      <c r="A19879" s="1"/>
    </row>
    <row r="19880" spans="1:1" x14ac:dyDescent="0.3">
      <c r="A19880" s="1"/>
    </row>
    <row r="19881" spans="1:1" x14ac:dyDescent="0.3">
      <c r="A19881" s="1"/>
    </row>
    <row r="19882" spans="1:1" x14ac:dyDescent="0.3">
      <c r="A19882" s="1"/>
    </row>
    <row r="19883" spans="1:1" x14ac:dyDescent="0.3">
      <c r="A19883" s="1"/>
    </row>
    <row r="19884" spans="1:1" x14ac:dyDescent="0.3">
      <c r="A19884" s="1"/>
    </row>
    <row r="19885" spans="1:1" x14ac:dyDescent="0.3">
      <c r="A19885" s="1"/>
    </row>
    <row r="19886" spans="1:1" x14ac:dyDescent="0.3">
      <c r="A19886" s="1"/>
    </row>
    <row r="19887" spans="1:1" x14ac:dyDescent="0.3">
      <c r="A19887" s="1"/>
    </row>
    <row r="19888" spans="1:1" x14ac:dyDescent="0.3">
      <c r="A19888" s="1"/>
    </row>
    <row r="19889" spans="1:1" x14ac:dyDescent="0.3">
      <c r="A19889" s="1"/>
    </row>
    <row r="19890" spans="1:1" x14ac:dyDescent="0.3">
      <c r="A19890" s="1"/>
    </row>
    <row r="19891" spans="1:1" x14ac:dyDescent="0.3">
      <c r="A19891" s="1"/>
    </row>
    <row r="19892" spans="1:1" x14ac:dyDescent="0.3">
      <c r="A19892" s="1"/>
    </row>
    <row r="19893" spans="1:1" x14ac:dyDescent="0.3">
      <c r="A19893" s="1"/>
    </row>
    <row r="19894" spans="1:1" x14ac:dyDescent="0.3">
      <c r="A19894" s="1"/>
    </row>
    <row r="19895" spans="1:1" x14ac:dyDescent="0.3">
      <c r="A19895" s="1"/>
    </row>
    <row r="19896" spans="1:1" x14ac:dyDescent="0.3">
      <c r="A19896" s="1"/>
    </row>
    <row r="19897" spans="1:1" x14ac:dyDescent="0.3">
      <c r="A19897" s="1"/>
    </row>
    <row r="19898" spans="1:1" x14ac:dyDescent="0.3">
      <c r="A19898" s="1"/>
    </row>
    <row r="19899" spans="1:1" x14ac:dyDescent="0.3">
      <c r="A19899" s="1"/>
    </row>
    <row r="19900" spans="1:1" x14ac:dyDescent="0.3">
      <c r="A19900" s="1"/>
    </row>
    <row r="19901" spans="1:1" x14ac:dyDescent="0.3">
      <c r="A19901" s="1"/>
    </row>
    <row r="19902" spans="1:1" x14ac:dyDescent="0.3">
      <c r="A19902" s="1"/>
    </row>
    <row r="19903" spans="1:1" x14ac:dyDescent="0.3">
      <c r="A19903" s="1"/>
    </row>
    <row r="19904" spans="1:1" x14ac:dyDescent="0.3">
      <c r="A19904" s="1"/>
    </row>
    <row r="19905" spans="1:1" x14ac:dyDescent="0.3">
      <c r="A19905" s="1"/>
    </row>
    <row r="19906" spans="1:1" x14ac:dyDescent="0.3">
      <c r="A19906" s="1"/>
    </row>
    <row r="19907" spans="1:1" x14ac:dyDescent="0.3">
      <c r="A19907" s="1"/>
    </row>
    <row r="19908" spans="1:1" x14ac:dyDescent="0.3">
      <c r="A19908" s="1"/>
    </row>
    <row r="19909" spans="1:1" x14ac:dyDescent="0.3">
      <c r="A19909" s="1"/>
    </row>
    <row r="19910" spans="1:1" x14ac:dyDescent="0.3">
      <c r="A19910" s="1"/>
    </row>
    <row r="19911" spans="1:1" x14ac:dyDescent="0.3">
      <c r="A19911" s="1"/>
    </row>
    <row r="19912" spans="1:1" x14ac:dyDescent="0.3">
      <c r="A19912" s="1"/>
    </row>
    <row r="19913" spans="1:1" x14ac:dyDescent="0.3">
      <c r="A19913" s="1"/>
    </row>
    <row r="19914" spans="1:1" x14ac:dyDescent="0.3">
      <c r="A19914" s="1"/>
    </row>
    <row r="19915" spans="1:1" x14ac:dyDescent="0.3">
      <c r="A19915" s="1"/>
    </row>
    <row r="19916" spans="1:1" x14ac:dyDescent="0.3">
      <c r="A19916" s="1"/>
    </row>
    <row r="19917" spans="1:1" x14ac:dyDescent="0.3">
      <c r="A19917" s="1"/>
    </row>
    <row r="19918" spans="1:1" x14ac:dyDescent="0.3">
      <c r="A19918" s="1"/>
    </row>
    <row r="19919" spans="1:1" x14ac:dyDescent="0.3">
      <c r="A19919" s="1"/>
    </row>
    <row r="19920" spans="1:1" x14ac:dyDescent="0.3">
      <c r="A19920" s="1"/>
    </row>
    <row r="19921" spans="1:1" x14ac:dyDescent="0.3">
      <c r="A19921" s="1"/>
    </row>
    <row r="19922" spans="1:1" x14ac:dyDescent="0.3">
      <c r="A19922" s="1"/>
    </row>
    <row r="19923" spans="1:1" x14ac:dyDescent="0.3">
      <c r="A19923" s="1"/>
    </row>
    <row r="19924" spans="1:1" x14ac:dyDescent="0.3">
      <c r="A19924" s="1"/>
    </row>
    <row r="19925" spans="1:1" x14ac:dyDescent="0.3">
      <c r="A19925" s="1"/>
    </row>
    <row r="19926" spans="1:1" x14ac:dyDescent="0.3">
      <c r="A19926" s="1"/>
    </row>
    <row r="19927" spans="1:1" x14ac:dyDescent="0.3">
      <c r="A19927" s="1"/>
    </row>
    <row r="19928" spans="1:1" x14ac:dyDescent="0.3">
      <c r="A19928" s="1"/>
    </row>
    <row r="19929" spans="1:1" x14ac:dyDescent="0.3">
      <c r="A19929" s="1"/>
    </row>
    <row r="19930" spans="1:1" x14ac:dyDescent="0.3">
      <c r="A19930" s="1"/>
    </row>
    <row r="19931" spans="1:1" x14ac:dyDescent="0.3">
      <c r="A19931" s="1"/>
    </row>
    <row r="19932" spans="1:1" x14ac:dyDescent="0.3">
      <c r="A19932" s="1"/>
    </row>
    <row r="19933" spans="1:1" x14ac:dyDescent="0.3">
      <c r="A19933" s="1"/>
    </row>
    <row r="19934" spans="1:1" x14ac:dyDescent="0.3">
      <c r="A19934" s="1"/>
    </row>
    <row r="19935" spans="1:1" x14ac:dyDescent="0.3">
      <c r="A19935" s="1"/>
    </row>
    <row r="19936" spans="1:1" x14ac:dyDescent="0.3">
      <c r="A19936" s="1"/>
    </row>
    <row r="19937" spans="1:1" x14ac:dyDescent="0.3">
      <c r="A19937" s="1"/>
    </row>
    <row r="19938" spans="1:1" x14ac:dyDescent="0.3">
      <c r="A19938" s="1"/>
    </row>
    <row r="19939" spans="1:1" x14ac:dyDescent="0.3">
      <c r="A19939" s="1"/>
    </row>
    <row r="19940" spans="1:1" x14ac:dyDescent="0.3">
      <c r="A19940" s="1"/>
    </row>
    <row r="19941" spans="1:1" x14ac:dyDescent="0.3">
      <c r="A19941" s="1"/>
    </row>
    <row r="19942" spans="1:1" x14ac:dyDescent="0.3">
      <c r="A19942" s="1"/>
    </row>
    <row r="19943" spans="1:1" x14ac:dyDescent="0.3">
      <c r="A19943" s="1"/>
    </row>
    <row r="19944" spans="1:1" x14ac:dyDescent="0.3">
      <c r="A19944" s="1"/>
    </row>
    <row r="19945" spans="1:1" x14ac:dyDescent="0.3">
      <c r="A19945" s="1"/>
    </row>
    <row r="19946" spans="1:1" x14ac:dyDescent="0.3">
      <c r="A19946" s="1"/>
    </row>
    <row r="19947" spans="1:1" x14ac:dyDescent="0.3">
      <c r="A19947" s="1"/>
    </row>
    <row r="19948" spans="1:1" x14ac:dyDescent="0.3">
      <c r="A19948" s="1"/>
    </row>
    <row r="19949" spans="1:1" x14ac:dyDescent="0.3">
      <c r="A19949" s="1"/>
    </row>
    <row r="19950" spans="1:1" x14ac:dyDescent="0.3">
      <c r="A19950" s="1"/>
    </row>
    <row r="19951" spans="1:1" x14ac:dyDescent="0.3">
      <c r="A19951" s="1"/>
    </row>
    <row r="19952" spans="1:1" x14ac:dyDescent="0.3">
      <c r="A19952" s="1"/>
    </row>
    <row r="19953" spans="1:1" x14ac:dyDescent="0.3">
      <c r="A19953" s="1"/>
    </row>
    <row r="19954" spans="1:1" x14ac:dyDescent="0.3">
      <c r="A19954" s="1"/>
    </row>
    <row r="19955" spans="1:1" x14ac:dyDescent="0.3">
      <c r="A19955" s="1"/>
    </row>
    <row r="19956" spans="1:1" x14ac:dyDescent="0.3">
      <c r="A19956" s="1"/>
    </row>
    <row r="19957" spans="1:1" x14ac:dyDescent="0.3">
      <c r="A19957" s="1"/>
    </row>
    <row r="19958" spans="1:1" x14ac:dyDescent="0.3">
      <c r="A19958" s="1"/>
    </row>
    <row r="19959" spans="1:1" x14ac:dyDescent="0.3">
      <c r="A19959" s="1"/>
    </row>
    <row r="19960" spans="1:1" x14ac:dyDescent="0.3">
      <c r="A19960" s="1"/>
    </row>
    <row r="19961" spans="1:1" x14ac:dyDescent="0.3">
      <c r="A19961" s="1"/>
    </row>
    <row r="19962" spans="1:1" x14ac:dyDescent="0.3">
      <c r="A19962" s="1"/>
    </row>
    <row r="19963" spans="1:1" x14ac:dyDescent="0.3">
      <c r="A19963" s="1"/>
    </row>
    <row r="19964" spans="1:1" x14ac:dyDescent="0.3">
      <c r="A19964" s="1"/>
    </row>
    <row r="19965" spans="1:1" x14ac:dyDescent="0.3">
      <c r="A19965" s="1"/>
    </row>
    <row r="19966" spans="1:1" x14ac:dyDescent="0.3">
      <c r="A19966" s="1"/>
    </row>
    <row r="19967" spans="1:1" x14ac:dyDescent="0.3">
      <c r="A19967" s="1"/>
    </row>
    <row r="19968" spans="1:1" x14ac:dyDescent="0.3">
      <c r="A19968" s="1"/>
    </row>
    <row r="19969" spans="1:1" x14ac:dyDescent="0.3">
      <c r="A19969" s="1"/>
    </row>
    <row r="19970" spans="1:1" x14ac:dyDescent="0.3">
      <c r="A19970" s="1"/>
    </row>
    <row r="19971" spans="1:1" x14ac:dyDescent="0.3">
      <c r="A19971" s="1"/>
    </row>
    <row r="19972" spans="1:1" x14ac:dyDescent="0.3">
      <c r="A19972" s="1"/>
    </row>
    <row r="19973" spans="1:1" x14ac:dyDescent="0.3">
      <c r="A19973" s="1"/>
    </row>
    <row r="19974" spans="1:1" x14ac:dyDescent="0.3">
      <c r="A19974" s="1"/>
    </row>
    <row r="19975" spans="1:1" x14ac:dyDescent="0.3">
      <c r="A19975" s="1"/>
    </row>
    <row r="19976" spans="1:1" x14ac:dyDescent="0.3">
      <c r="A19976" s="1"/>
    </row>
    <row r="19977" spans="1:1" x14ac:dyDescent="0.3">
      <c r="A19977" s="1"/>
    </row>
    <row r="19978" spans="1:1" x14ac:dyDescent="0.3">
      <c r="A19978" s="1"/>
    </row>
    <row r="19979" spans="1:1" x14ac:dyDescent="0.3">
      <c r="A19979" s="1"/>
    </row>
    <row r="19980" spans="1:1" x14ac:dyDescent="0.3">
      <c r="A19980" s="1"/>
    </row>
    <row r="19981" spans="1:1" x14ac:dyDescent="0.3">
      <c r="A19981" s="1"/>
    </row>
    <row r="19982" spans="1:1" x14ac:dyDescent="0.3">
      <c r="A19982" s="1"/>
    </row>
    <row r="19983" spans="1:1" x14ac:dyDescent="0.3">
      <c r="A19983" s="1"/>
    </row>
    <row r="19984" spans="1:1" x14ac:dyDescent="0.3">
      <c r="A19984" s="1"/>
    </row>
    <row r="19985" spans="1:1" x14ac:dyDescent="0.3">
      <c r="A19985" s="1"/>
    </row>
    <row r="19986" spans="1:1" x14ac:dyDescent="0.3">
      <c r="A19986" s="1"/>
    </row>
    <row r="19987" spans="1:1" x14ac:dyDescent="0.3">
      <c r="A19987" s="1"/>
    </row>
    <row r="19988" spans="1:1" x14ac:dyDescent="0.3">
      <c r="A19988" s="1"/>
    </row>
    <row r="19989" spans="1:1" x14ac:dyDescent="0.3">
      <c r="A19989" s="1"/>
    </row>
    <row r="19990" spans="1:1" x14ac:dyDescent="0.3">
      <c r="A19990" s="1"/>
    </row>
    <row r="19991" spans="1:1" x14ac:dyDescent="0.3">
      <c r="A19991" s="1"/>
    </row>
    <row r="19992" spans="1:1" x14ac:dyDescent="0.3">
      <c r="A19992" s="1"/>
    </row>
    <row r="19993" spans="1:1" x14ac:dyDescent="0.3">
      <c r="A19993" s="1"/>
    </row>
    <row r="19994" spans="1:1" x14ac:dyDescent="0.3">
      <c r="A19994" s="1"/>
    </row>
    <row r="19995" spans="1:1" x14ac:dyDescent="0.3">
      <c r="A19995" s="1"/>
    </row>
    <row r="19996" spans="1:1" x14ac:dyDescent="0.3">
      <c r="A19996" s="1"/>
    </row>
    <row r="19997" spans="1:1" x14ac:dyDescent="0.3">
      <c r="A19997" s="1"/>
    </row>
    <row r="19998" spans="1:1" x14ac:dyDescent="0.3">
      <c r="A19998" s="1"/>
    </row>
    <row r="19999" spans="1:1" x14ac:dyDescent="0.3">
      <c r="A19999" s="1"/>
    </row>
    <row r="20000" spans="1:1" x14ac:dyDescent="0.3">
      <c r="A20000" s="1"/>
    </row>
    <row r="20001" spans="1:1" x14ac:dyDescent="0.3">
      <c r="A20001" s="1"/>
    </row>
    <row r="20002" spans="1:1" x14ac:dyDescent="0.3">
      <c r="A20002" s="1"/>
    </row>
    <row r="20003" spans="1:1" x14ac:dyDescent="0.3">
      <c r="A20003" s="1"/>
    </row>
    <row r="20004" spans="1:1" x14ac:dyDescent="0.3">
      <c r="A20004" s="1"/>
    </row>
    <row r="20005" spans="1:1" x14ac:dyDescent="0.3">
      <c r="A20005" s="1"/>
    </row>
    <row r="20006" spans="1:1" x14ac:dyDescent="0.3">
      <c r="A20006" s="1"/>
    </row>
    <row r="20007" spans="1:1" x14ac:dyDescent="0.3">
      <c r="A20007" s="1"/>
    </row>
    <row r="20008" spans="1:1" x14ac:dyDescent="0.3">
      <c r="A20008" s="1"/>
    </row>
    <row r="20009" spans="1:1" x14ac:dyDescent="0.3">
      <c r="A20009" s="1"/>
    </row>
    <row r="20010" spans="1:1" x14ac:dyDescent="0.3">
      <c r="A20010" s="1"/>
    </row>
    <row r="20011" spans="1:1" x14ac:dyDescent="0.3">
      <c r="A20011" s="1"/>
    </row>
    <row r="20012" spans="1:1" x14ac:dyDescent="0.3">
      <c r="A20012" s="1"/>
    </row>
    <row r="20013" spans="1:1" x14ac:dyDescent="0.3">
      <c r="A20013" s="1"/>
    </row>
    <row r="20014" spans="1:1" x14ac:dyDescent="0.3">
      <c r="A20014" s="1"/>
    </row>
    <row r="20015" spans="1:1" x14ac:dyDescent="0.3">
      <c r="A20015" s="1"/>
    </row>
    <row r="20016" spans="1:1" x14ac:dyDescent="0.3">
      <c r="A20016" s="1"/>
    </row>
    <row r="20017" spans="1:1" x14ac:dyDescent="0.3">
      <c r="A20017" s="1"/>
    </row>
    <row r="20018" spans="1:1" x14ac:dyDescent="0.3">
      <c r="A20018" s="1"/>
    </row>
    <row r="20019" spans="1:1" x14ac:dyDescent="0.3">
      <c r="A20019" s="1"/>
    </row>
    <row r="20020" spans="1:1" x14ac:dyDescent="0.3">
      <c r="A20020" s="1"/>
    </row>
    <row r="20021" spans="1:1" x14ac:dyDescent="0.3">
      <c r="A20021" s="1"/>
    </row>
    <row r="20022" spans="1:1" x14ac:dyDescent="0.3">
      <c r="A20022" s="1"/>
    </row>
    <row r="20023" spans="1:1" x14ac:dyDescent="0.3">
      <c r="A20023" s="1"/>
    </row>
    <row r="20024" spans="1:1" x14ac:dyDescent="0.3">
      <c r="A20024" s="1"/>
    </row>
    <row r="20025" spans="1:1" x14ac:dyDescent="0.3">
      <c r="A20025" s="1"/>
    </row>
    <row r="20026" spans="1:1" x14ac:dyDescent="0.3">
      <c r="A20026" s="1"/>
    </row>
    <row r="20027" spans="1:1" x14ac:dyDescent="0.3">
      <c r="A20027" s="1"/>
    </row>
    <row r="20028" spans="1:1" x14ac:dyDescent="0.3">
      <c r="A20028" s="1"/>
    </row>
    <row r="20029" spans="1:1" x14ac:dyDescent="0.3">
      <c r="A20029" s="1"/>
    </row>
    <row r="20030" spans="1:1" x14ac:dyDescent="0.3">
      <c r="A20030" s="1"/>
    </row>
    <row r="20031" spans="1:1" x14ac:dyDescent="0.3">
      <c r="A20031" s="1"/>
    </row>
    <row r="20032" spans="1:1" x14ac:dyDescent="0.3">
      <c r="A20032" s="1"/>
    </row>
    <row r="20033" spans="1:1" x14ac:dyDescent="0.3">
      <c r="A20033" s="1"/>
    </row>
    <row r="20034" spans="1:1" x14ac:dyDescent="0.3">
      <c r="A20034" s="1"/>
    </row>
    <row r="20035" spans="1:1" x14ac:dyDescent="0.3">
      <c r="A20035" s="1"/>
    </row>
    <row r="20036" spans="1:1" x14ac:dyDescent="0.3">
      <c r="A20036" s="1"/>
    </row>
    <row r="20037" spans="1:1" x14ac:dyDescent="0.3">
      <c r="A20037" s="1"/>
    </row>
    <row r="20038" spans="1:1" x14ac:dyDescent="0.3">
      <c r="A20038" s="1"/>
    </row>
    <row r="20039" spans="1:1" x14ac:dyDescent="0.3">
      <c r="A20039" s="1"/>
    </row>
    <row r="20040" spans="1:1" x14ac:dyDescent="0.3">
      <c r="A20040" s="1"/>
    </row>
    <row r="20041" spans="1:1" x14ac:dyDescent="0.3">
      <c r="A20041" s="1"/>
    </row>
    <row r="20042" spans="1:1" x14ac:dyDescent="0.3">
      <c r="A20042" s="1"/>
    </row>
    <row r="20043" spans="1:1" x14ac:dyDescent="0.3">
      <c r="A20043" s="1"/>
    </row>
    <row r="20044" spans="1:1" x14ac:dyDescent="0.3">
      <c r="A20044" s="1"/>
    </row>
    <row r="20045" spans="1:1" x14ac:dyDescent="0.3">
      <c r="A20045" s="1"/>
    </row>
    <row r="20046" spans="1:1" x14ac:dyDescent="0.3">
      <c r="A20046" s="1"/>
    </row>
    <row r="20047" spans="1:1" x14ac:dyDescent="0.3">
      <c r="A20047" s="1"/>
    </row>
    <row r="20048" spans="1:1" x14ac:dyDescent="0.3">
      <c r="A20048" s="1"/>
    </row>
    <row r="20049" spans="1:1" x14ac:dyDescent="0.3">
      <c r="A20049" s="1"/>
    </row>
    <row r="20050" spans="1:1" x14ac:dyDescent="0.3">
      <c r="A20050" s="1"/>
    </row>
    <row r="20051" spans="1:1" x14ac:dyDescent="0.3">
      <c r="A20051" s="1"/>
    </row>
    <row r="20052" spans="1:1" x14ac:dyDescent="0.3">
      <c r="A20052" s="1"/>
    </row>
    <row r="20053" spans="1:1" x14ac:dyDescent="0.3">
      <c r="A20053" s="1"/>
    </row>
    <row r="20054" spans="1:1" x14ac:dyDescent="0.3">
      <c r="A20054" s="1"/>
    </row>
    <row r="20055" spans="1:1" x14ac:dyDescent="0.3">
      <c r="A20055" s="1"/>
    </row>
    <row r="20056" spans="1:1" x14ac:dyDescent="0.3">
      <c r="A20056" s="1"/>
    </row>
    <row r="20057" spans="1:1" x14ac:dyDescent="0.3">
      <c r="A20057" s="1"/>
    </row>
    <row r="20058" spans="1:1" x14ac:dyDescent="0.3">
      <c r="A20058" s="1"/>
    </row>
    <row r="20059" spans="1:1" x14ac:dyDescent="0.3">
      <c r="A20059" s="1"/>
    </row>
    <row r="20060" spans="1:1" x14ac:dyDescent="0.3">
      <c r="A20060" s="1"/>
    </row>
    <row r="20061" spans="1:1" x14ac:dyDescent="0.3">
      <c r="A20061" s="1"/>
    </row>
    <row r="20062" spans="1:1" x14ac:dyDescent="0.3">
      <c r="A20062" s="1"/>
    </row>
    <row r="20063" spans="1:1" x14ac:dyDescent="0.3">
      <c r="A20063" s="1"/>
    </row>
    <row r="20064" spans="1:1" x14ac:dyDescent="0.3">
      <c r="A20064" s="1"/>
    </row>
    <row r="20065" spans="1:1" x14ac:dyDescent="0.3">
      <c r="A20065" s="1"/>
    </row>
    <row r="20066" spans="1:1" x14ac:dyDescent="0.3">
      <c r="A20066" s="1"/>
    </row>
    <row r="20067" spans="1:1" x14ac:dyDescent="0.3">
      <c r="A20067" s="1"/>
    </row>
    <row r="20068" spans="1:1" x14ac:dyDescent="0.3">
      <c r="A20068" s="1"/>
    </row>
    <row r="20069" spans="1:1" x14ac:dyDescent="0.3">
      <c r="A20069" s="1"/>
    </row>
    <row r="20070" spans="1:1" x14ac:dyDescent="0.3">
      <c r="A20070" s="1"/>
    </row>
    <row r="20071" spans="1:1" x14ac:dyDescent="0.3">
      <c r="A20071" s="1"/>
    </row>
    <row r="20072" spans="1:1" x14ac:dyDescent="0.3">
      <c r="A20072" s="1"/>
    </row>
    <row r="20073" spans="1:1" x14ac:dyDescent="0.3">
      <c r="A20073" s="1"/>
    </row>
    <row r="20074" spans="1:1" x14ac:dyDescent="0.3">
      <c r="A20074" s="1"/>
    </row>
    <row r="20075" spans="1:1" x14ac:dyDescent="0.3">
      <c r="A20075" s="1"/>
    </row>
    <row r="20076" spans="1:1" x14ac:dyDescent="0.3">
      <c r="A20076" s="1"/>
    </row>
    <row r="20077" spans="1:1" x14ac:dyDescent="0.3">
      <c r="A20077" s="1"/>
    </row>
    <row r="20078" spans="1:1" x14ac:dyDescent="0.3">
      <c r="A20078" s="1"/>
    </row>
    <row r="20079" spans="1:1" x14ac:dyDescent="0.3">
      <c r="A20079" s="1"/>
    </row>
    <row r="20080" spans="1:1" x14ac:dyDescent="0.3">
      <c r="A20080" s="1"/>
    </row>
    <row r="20081" spans="1:1" x14ac:dyDescent="0.3">
      <c r="A20081" s="1"/>
    </row>
    <row r="20082" spans="1:1" x14ac:dyDescent="0.3">
      <c r="A20082" s="1"/>
    </row>
    <row r="20083" spans="1:1" x14ac:dyDescent="0.3">
      <c r="A20083" s="1"/>
    </row>
    <row r="20084" spans="1:1" x14ac:dyDescent="0.3">
      <c r="A20084" s="1"/>
    </row>
    <row r="20085" spans="1:1" x14ac:dyDescent="0.3">
      <c r="A20085" s="1"/>
    </row>
    <row r="20086" spans="1:1" x14ac:dyDescent="0.3">
      <c r="A20086" s="1"/>
    </row>
    <row r="20087" spans="1:1" x14ac:dyDescent="0.3">
      <c r="A20087" s="1"/>
    </row>
    <row r="20088" spans="1:1" x14ac:dyDescent="0.3">
      <c r="A20088" s="1"/>
    </row>
    <row r="20089" spans="1:1" x14ac:dyDescent="0.3">
      <c r="A20089" s="1"/>
    </row>
    <row r="20090" spans="1:1" x14ac:dyDescent="0.3">
      <c r="A20090" s="1"/>
    </row>
    <row r="20091" spans="1:1" x14ac:dyDescent="0.3">
      <c r="A20091" s="1"/>
    </row>
    <row r="20092" spans="1:1" x14ac:dyDescent="0.3">
      <c r="A20092" s="1"/>
    </row>
    <row r="20093" spans="1:1" x14ac:dyDescent="0.3">
      <c r="A20093" s="1"/>
    </row>
    <row r="20094" spans="1:1" x14ac:dyDescent="0.3">
      <c r="A20094" s="1"/>
    </row>
    <row r="20095" spans="1:1" x14ac:dyDescent="0.3">
      <c r="A20095" s="1"/>
    </row>
    <row r="20096" spans="1:1" x14ac:dyDescent="0.3">
      <c r="A20096" s="1"/>
    </row>
    <row r="20097" spans="1:1" x14ac:dyDescent="0.3">
      <c r="A20097" s="1"/>
    </row>
    <row r="20098" spans="1:1" x14ac:dyDescent="0.3">
      <c r="A20098" s="1"/>
    </row>
    <row r="20099" spans="1:1" x14ac:dyDescent="0.3">
      <c r="A20099" s="1"/>
    </row>
    <row r="20100" spans="1:1" x14ac:dyDescent="0.3">
      <c r="A20100" s="1"/>
    </row>
    <row r="20101" spans="1:1" x14ac:dyDescent="0.3">
      <c r="A20101" s="1"/>
    </row>
    <row r="20102" spans="1:1" x14ac:dyDescent="0.3">
      <c r="A20102" s="1"/>
    </row>
    <row r="20103" spans="1:1" x14ac:dyDescent="0.3">
      <c r="A20103" s="1"/>
    </row>
    <row r="20104" spans="1:1" x14ac:dyDescent="0.3">
      <c r="A20104" s="1"/>
    </row>
    <row r="20105" spans="1:1" x14ac:dyDescent="0.3">
      <c r="A20105" s="1"/>
    </row>
    <row r="20106" spans="1:1" x14ac:dyDescent="0.3">
      <c r="A20106" s="1"/>
    </row>
    <row r="20107" spans="1:1" x14ac:dyDescent="0.3">
      <c r="A20107" s="1"/>
    </row>
    <row r="20108" spans="1:1" x14ac:dyDescent="0.3">
      <c r="A20108" s="1"/>
    </row>
    <row r="20109" spans="1:1" x14ac:dyDescent="0.3">
      <c r="A20109" s="1"/>
    </row>
    <row r="20110" spans="1:1" x14ac:dyDescent="0.3">
      <c r="A20110" s="1"/>
    </row>
    <row r="20111" spans="1:1" x14ac:dyDescent="0.3">
      <c r="A20111" s="1"/>
    </row>
    <row r="20112" spans="1:1" x14ac:dyDescent="0.3">
      <c r="A20112" s="1"/>
    </row>
    <row r="20113" spans="1:1" x14ac:dyDescent="0.3">
      <c r="A20113" s="1"/>
    </row>
    <row r="20114" spans="1:1" x14ac:dyDescent="0.3">
      <c r="A20114" s="1"/>
    </row>
    <row r="20115" spans="1:1" x14ac:dyDescent="0.3">
      <c r="A20115" s="1"/>
    </row>
    <row r="20116" spans="1:1" x14ac:dyDescent="0.3">
      <c r="A20116" s="1"/>
    </row>
    <row r="20117" spans="1:1" x14ac:dyDescent="0.3">
      <c r="A20117" s="1"/>
    </row>
    <row r="20118" spans="1:1" x14ac:dyDescent="0.3">
      <c r="A20118" s="1"/>
    </row>
    <row r="20119" spans="1:1" x14ac:dyDescent="0.3">
      <c r="A20119" s="1"/>
    </row>
    <row r="20120" spans="1:1" x14ac:dyDescent="0.3">
      <c r="A20120" s="1"/>
    </row>
    <row r="20121" spans="1:1" x14ac:dyDescent="0.3">
      <c r="A20121" s="1"/>
    </row>
    <row r="20122" spans="1:1" x14ac:dyDescent="0.3">
      <c r="A20122" s="1"/>
    </row>
    <row r="20123" spans="1:1" x14ac:dyDescent="0.3">
      <c r="A20123" s="1"/>
    </row>
    <row r="20124" spans="1:1" x14ac:dyDescent="0.3">
      <c r="A20124" s="1"/>
    </row>
    <row r="20125" spans="1:1" x14ac:dyDescent="0.3">
      <c r="A20125" s="1"/>
    </row>
    <row r="20126" spans="1:1" x14ac:dyDescent="0.3">
      <c r="A20126" s="1"/>
    </row>
    <row r="20127" spans="1:1" x14ac:dyDescent="0.3">
      <c r="A20127" s="1"/>
    </row>
    <row r="20128" spans="1:1" x14ac:dyDescent="0.3">
      <c r="A20128" s="1"/>
    </row>
    <row r="20129" spans="1:1" x14ac:dyDescent="0.3">
      <c r="A20129" s="1"/>
    </row>
    <row r="20130" spans="1:1" x14ac:dyDescent="0.3">
      <c r="A20130" s="1"/>
    </row>
    <row r="20131" spans="1:1" x14ac:dyDescent="0.3">
      <c r="A20131" s="1"/>
    </row>
    <row r="20132" spans="1:1" x14ac:dyDescent="0.3">
      <c r="A20132" s="1"/>
    </row>
    <row r="20133" spans="1:1" x14ac:dyDescent="0.3">
      <c r="A20133" s="1"/>
    </row>
    <row r="20134" spans="1:1" x14ac:dyDescent="0.3">
      <c r="A20134" s="1"/>
    </row>
    <row r="20135" spans="1:1" x14ac:dyDescent="0.3">
      <c r="A20135" s="1"/>
    </row>
    <row r="20136" spans="1:1" x14ac:dyDescent="0.3">
      <c r="A20136" s="1"/>
    </row>
    <row r="20137" spans="1:1" x14ac:dyDescent="0.3">
      <c r="A20137" s="1"/>
    </row>
    <row r="20138" spans="1:1" x14ac:dyDescent="0.3">
      <c r="A20138" s="1"/>
    </row>
    <row r="20139" spans="1:1" x14ac:dyDescent="0.3">
      <c r="A20139" s="1"/>
    </row>
    <row r="20140" spans="1:1" x14ac:dyDescent="0.3">
      <c r="A20140" s="1"/>
    </row>
    <row r="20141" spans="1:1" x14ac:dyDescent="0.3">
      <c r="A20141" s="1"/>
    </row>
    <row r="20142" spans="1:1" x14ac:dyDescent="0.3">
      <c r="A20142" s="1"/>
    </row>
    <row r="20143" spans="1:1" x14ac:dyDescent="0.3">
      <c r="A20143" s="1"/>
    </row>
    <row r="20144" spans="1:1" x14ac:dyDescent="0.3">
      <c r="A20144" s="1"/>
    </row>
    <row r="20145" spans="1:1" x14ac:dyDescent="0.3">
      <c r="A20145" s="1"/>
    </row>
    <row r="20146" spans="1:1" x14ac:dyDescent="0.3">
      <c r="A20146" s="1"/>
    </row>
    <row r="20147" spans="1:1" x14ac:dyDescent="0.3">
      <c r="A20147" s="1"/>
    </row>
    <row r="20148" spans="1:1" x14ac:dyDescent="0.3">
      <c r="A20148" s="1"/>
    </row>
    <row r="20149" spans="1:1" x14ac:dyDescent="0.3">
      <c r="A20149" s="1"/>
    </row>
    <row r="20150" spans="1:1" x14ac:dyDescent="0.3">
      <c r="A20150" s="1"/>
    </row>
    <row r="20151" spans="1:1" x14ac:dyDescent="0.3">
      <c r="A20151" s="1"/>
    </row>
    <row r="20152" spans="1:1" x14ac:dyDescent="0.3">
      <c r="A20152" s="1"/>
    </row>
    <row r="20153" spans="1:1" x14ac:dyDescent="0.3">
      <c r="A20153" s="1"/>
    </row>
    <row r="20154" spans="1:1" x14ac:dyDescent="0.3">
      <c r="A20154" s="1"/>
    </row>
    <row r="20155" spans="1:1" x14ac:dyDescent="0.3">
      <c r="A20155" s="1"/>
    </row>
    <row r="20156" spans="1:1" x14ac:dyDescent="0.3">
      <c r="A20156" s="1"/>
    </row>
    <row r="20157" spans="1:1" x14ac:dyDescent="0.3">
      <c r="A20157" s="1"/>
    </row>
    <row r="20158" spans="1:1" x14ac:dyDescent="0.3">
      <c r="A20158" s="1"/>
    </row>
    <row r="20159" spans="1:1" x14ac:dyDescent="0.3">
      <c r="A20159" s="1"/>
    </row>
    <row r="20160" spans="1:1" x14ac:dyDescent="0.3">
      <c r="A20160" s="1"/>
    </row>
    <row r="20161" spans="1:1" x14ac:dyDescent="0.3">
      <c r="A20161" s="1"/>
    </row>
    <row r="20162" spans="1:1" x14ac:dyDescent="0.3">
      <c r="A20162" s="1"/>
    </row>
    <row r="20163" spans="1:1" x14ac:dyDescent="0.3">
      <c r="A20163" s="1"/>
    </row>
    <row r="20164" spans="1:1" x14ac:dyDescent="0.3">
      <c r="A20164" s="1"/>
    </row>
    <row r="20165" spans="1:1" x14ac:dyDescent="0.3">
      <c r="A20165" s="1"/>
    </row>
    <row r="20166" spans="1:1" x14ac:dyDescent="0.3">
      <c r="A20166" s="1"/>
    </row>
    <row r="20167" spans="1:1" x14ac:dyDescent="0.3">
      <c r="A20167" s="1"/>
    </row>
    <row r="20168" spans="1:1" x14ac:dyDescent="0.3">
      <c r="A20168" s="1"/>
    </row>
    <row r="20169" spans="1:1" x14ac:dyDescent="0.3">
      <c r="A20169" s="1"/>
    </row>
    <row r="20170" spans="1:1" x14ac:dyDescent="0.3">
      <c r="A20170" s="1"/>
    </row>
    <row r="20171" spans="1:1" x14ac:dyDescent="0.3">
      <c r="A20171" s="1"/>
    </row>
    <row r="20172" spans="1:1" x14ac:dyDescent="0.3">
      <c r="A20172" s="1"/>
    </row>
    <row r="20173" spans="1:1" x14ac:dyDescent="0.3">
      <c r="A20173" s="1"/>
    </row>
    <row r="20174" spans="1:1" x14ac:dyDescent="0.3">
      <c r="A20174" s="1"/>
    </row>
    <row r="20175" spans="1:1" x14ac:dyDescent="0.3">
      <c r="A20175" s="1"/>
    </row>
    <row r="20176" spans="1:1" x14ac:dyDescent="0.3">
      <c r="A20176" s="1"/>
    </row>
    <row r="20177" spans="1:1" x14ac:dyDescent="0.3">
      <c r="A20177" s="1"/>
    </row>
    <row r="20178" spans="1:1" x14ac:dyDescent="0.3">
      <c r="A20178" s="1"/>
    </row>
    <row r="20179" spans="1:1" x14ac:dyDescent="0.3">
      <c r="A20179" s="1"/>
    </row>
    <row r="20180" spans="1:1" x14ac:dyDescent="0.3">
      <c r="A20180" s="1"/>
    </row>
    <row r="20181" spans="1:1" x14ac:dyDescent="0.3">
      <c r="A20181" s="1"/>
    </row>
    <row r="20182" spans="1:1" x14ac:dyDescent="0.3">
      <c r="A20182" s="1"/>
    </row>
    <row r="20183" spans="1:1" x14ac:dyDescent="0.3">
      <c r="A20183" s="1"/>
    </row>
    <row r="20184" spans="1:1" x14ac:dyDescent="0.3">
      <c r="A20184" s="1"/>
    </row>
    <row r="20185" spans="1:1" x14ac:dyDescent="0.3">
      <c r="A20185" s="1"/>
    </row>
    <row r="20186" spans="1:1" x14ac:dyDescent="0.3">
      <c r="A20186" s="1"/>
    </row>
    <row r="20187" spans="1:1" x14ac:dyDescent="0.3">
      <c r="A20187" s="1"/>
    </row>
    <row r="20188" spans="1:1" x14ac:dyDescent="0.3">
      <c r="A20188" s="1"/>
    </row>
    <row r="20189" spans="1:1" x14ac:dyDescent="0.3">
      <c r="A20189" s="1"/>
    </row>
    <row r="20190" spans="1:1" x14ac:dyDescent="0.3">
      <c r="A20190" s="1"/>
    </row>
    <row r="20191" spans="1:1" x14ac:dyDescent="0.3">
      <c r="A20191" s="1"/>
    </row>
    <row r="20192" spans="1:1" x14ac:dyDescent="0.3">
      <c r="A20192" s="1"/>
    </row>
    <row r="20193" spans="1:1" x14ac:dyDescent="0.3">
      <c r="A20193" s="1"/>
    </row>
    <row r="20194" spans="1:1" x14ac:dyDescent="0.3">
      <c r="A20194" s="1"/>
    </row>
    <row r="20195" spans="1:1" x14ac:dyDescent="0.3">
      <c r="A20195" s="1"/>
    </row>
    <row r="20196" spans="1:1" x14ac:dyDescent="0.3">
      <c r="A20196" s="1"/>
    </row>
    <row r="20197" spans="1:1" x14ac:dyDescent="0.3">
      <c r="A20197" s="1"/>
    </row>
    <row r="20198" spans="1:1" x14ac:dyDescent="0.3">
      <c r="A20198" s="1"/>
    </row>
    <row r="20199" spans="1:1" x14ac:dyDescent="0.3">
      <c r="A20199" s="1"/>
    </row>
    <row r="20200" spans="1:1" x14ac:dyDescent="0.3">
      <c r="A20200" s="1"/>
    </row>
    <row r="20201" spans="1:1" x14ac:dyDescent="0.3">
      <c r="A20201" s="1"/>
    </row>
    <row r="20202" spans="1:1" x14ac:dyDescent="0.3">
      <c r="A20202" s="1"/>
    </row>
    <row r="20203" spans="1:1" x14ac:dyDescent="0.3">
      <c r="A20203" s="1"/>
    </row>
    <row r="20204" spans="1:1" x14ac:dyDescent="0.3">
      <c r="A20204" s="1"/>
    </row>
    <row r="20205" spans="1:1" x14ac:dyDescent="0.3">
      <c r="A20205" s="1"/>
    </row>
    <row r="20206" spans="1:1" x14ac:dyDescent="0.3">
      <c r="A20206" s="1"/>
    </row>
    <row r="20207" spans="1:1" x14ac:dyDescent="0.3">
      <c r="A20207" s="1"/>
    </row>
    <row r="20208" spans="1:1" x14ac:dyDescent="0.3">
      <c r="A20208" s="1"/>
    </row>
    <row r="20209" spans="1:1" x14ac:dyDescent="0.3">
      <c r="A20209" s="1"/>
    </row>
    <row r="20210" spans="1:1" x14ac:dyDescent="0.3">
      <c r="A20210" s="1"/>
    </row>
    <row r="20211" spans="1:1" x14ac:dyDescent="0.3">
      <c r="A20211" s="1"/>
    </row>
    <row r="20212" spans="1:1" x14ac:dyDescent="0.3">
      <c r="A20212" s="1"/>
    </row>
    <row r="20213" spans="1:1" x14ac:dyDescent="0.3">
      <c r="A20213" s="1"/>
    </row>
    <row r="20214" spans="1:1" x14ac:dyDescent="0.3">
      <c r="A20214" s="1"/>
    </row>
    <row r="20215" spans="1:1" x14ac:dyDescent="0.3">
      <c r="A20215" s="1"/>
    </row>
    <row r="20216" spans="1:1" x14ac:dyDescent="0.3">
      <c r="A20216" s="1"/>
    </row>
    <row r="20217" spans="1:1" x14ac:dyDescent="0.3">
      <c r="A20217" s="1"/>
    </row>
    <row r="20218" spans="1:1" x14ac:dyDescent="0.3">
      <c r="A20218" s="1"/>
    </row>
    <row r="20219" spans="1:1" x14ac:dyDescent="0.3">
      <c r="A20219" s="1"/>
    </row>
    <row r="20220" spans="1:1" x14ac:dyDescent="0.3">
      <c r="A20220" s="1"/>
    </row>
    <row r="20221" spans="1:1" x14ac:dyDescent="0.3">
      <c r="A20221" s="1"/>
    </row>
    <row r="20222" spans="1:1" x14ac:dyDescent="0.3">
      <c r="A20222" s="1"/>
    </row>
    <row r="20223" spans="1:1" x14ac:dyDescent="0.3">
      <c r="A20223" s="1"/>
    </row>
    <row r="20224" spans="1:1" x14ac:dyDescent="0.3">
      <c r="A20224" s="1"/>
    </row>
    <row r="20225" spans="1:1" x14ac:dyDescent="0.3">
      <c r="A20225" s="1"/>
    </row>
    <row r="20226" spans="1:1" x14ac:dyDescent="0.3">
      <c r="A20226" s="1"/>
    </row>
    <row r="20227" spans="1:1" x14ac:dyDescent="0.3">
      <c r="A20227" s="1"/>
    </row>
    <row r="20228" spans="1:1" x14ac:dyDescent="0.3">
      <c r="A20228" s="1"/>
    </row>
    <row r="20229" spans="1:1" x14ac:dyDescent="0.3">
      <c r="A20229" s="1"/>
    </row>
    <row r="20230" spans="1:1" x14ac:dyDescent="0.3">
      <c r="A20230" s="1"/>
    </row>
    <row r="20231" spans="1:1" x14ac:dyDescent="0.3">
      <c r="A20231" s="1"/>
    </row>
    <row r="20232" spans="1:1" x14ac:dyDescent="0.3">
      <c r="A20232" s="1"/>
    </row>
    <row r="20233" spans="1:1" x14ac:dyDescent="0.3">
      <c r="A20233" s="1"/>
    </row>
    <row r="20234" spans="1:1" x14ac:dyDescent="0.3">
      <c r="A20234" s="1"/>
    </row>
    <row r="20235" spans="1:1" x14ac:dyDescent="0.3">
      <c r="A20235" s="1"/>
    </row>
    <row r="20236" spans="1:1" x14ac:dyDescent="0.3">
      <c r="A20236" s="1"/>
    </row>
    <row r="20237" spans="1:1" x14ac:dyDescent="0.3">
      <c r="A20237" s="1"/>
    </row>
    <row r="20238" spans="1:1" x14ac:dyDescent="0.3">
      <c r="A20238" s="1"/>
    </row>
    <row r="20239" spans="1:1" x14ac:dyDescent="0.3">
      <c r="A20239" s="1"/>
    </row>
    <row r="20240" spans="1:1" x14ac:dyDescent="0.3">
      <c r="A20240" s="1"/>
    </row>
    <row r="20241" spans="1:1" x14ac:dyDescent="0.3">
      <c r="A20241" s="1"/>
    </row>
    <row r="20242" spans="1:1" x14ac:dyDescent="0.3">
      <c r="A20242" s="1"/>
    </row>
    <row r="20243" spans="1:1" x14ac:dyDescent="0.3">
      <c r="A20243" s="1"/>
    </row>
    <row r="20244" spans="1:1" x14ac:dyDescent="0.3">
      <c r="A20244" s="1"/>
    </row>
    <row r="20245" spans="1:1" x14ac:dyDescent="0.3">
      <c r="A20245" s="1"/>
    </row>
    <row r="20246" spans="1:1" x14ac:dyDescent="0.3">
      <c r="A20246" s="1"/>
    </row>
    <row r="20247" spans="1:1" x14ac:dyDescent="0.3">
      <c r="A20247" s="1"/>
    </row>
    <row r="20248" spans="1:1" x14ac:dyDescent="0.3">
      <c r="A20248" s="1"/>
    </row>
    <row r="20249" spans="1:1" x14ac:dyDescent="0.3">
      <c r="A20249" s="1"/>
    </row>
    <row r="20250" spans="1:1" x14ac:dyDescent="0.3">
      <c r="A20250" s="1"/>
    </row>
    <row r="20251" spans="1:1" x14ac:dyDescent="0.3">
      <c r="A20251" s="1"/>
    </row>
    <row r="20252" spans="1:1" x14ac:dyDescent="0.3">
      <c r="A20252" s="1"/>
    </row>
    <row r="20253" spans="1:1" x14ac:dyDescent="0.3">
      <c r="A20253" s="1"/>
    </row>
    <row r="20254" spans="1:1" x14ac:dyDescent="0.3">
      <c r="A20254" s="1"/>
    </row>
    <row r="20255" spans="1:1" x14ac:dyDescent="0.3">
      <c r="A20255" s="1"/>
    </row>
    <row r="20256" spans="1:1" x14ac:dyDescent="0.3">
      <c r="A20256" s="1"/>
    </row>
    <row r="20257" spans="1:1" x14ac:dyDescent="0.3">
      <c r="A20257" s="1"/>
    </row>
    <row r="20258" spans="1:1" x14ac:dyDescent="0.3">
      <c r="A20258" s="1"/>
    </row>
    <row r="20259" spans="1:1" x14ac:dyDescent="0.3">
      <c r="A20259" s="1"/>
    </row>
    <row r="20260" spans="1:1" x14ac:dyDescent="0.3">
      <c r="A20260" s="1"/>
    </row>
    <row r="20261" spans="1:1" x14ac:dyDescent="0.3">
      <c r="A20261" s="1"/>
    </row>
    <row r="20262" spans="1:1" x14ac:dyDescent="0.3">
      <c r="A20262" s="1"/>
    </row>
    <row r="20263" spans="1:1" x14ac:dyDescent="0.3">
      <c r="A20263" s="1"/>
    </row>
    <row r="20264" spans="1:1" x14ac:dyDescent="0.3">
      <c r="A20264" s="1"/>
    </row>
    <row r="20265" spans="1:1" x14ac:dyDescent="0.3">
      <c r="A20265" s="1"/>
    </row>
    <row r="20266" spans="1:1" x14ac:dyDescent="0.3">
      <c r="A20266" s="1"/>
    </row>
    <row r="20267" spans="1:1" x14ac:dyDescent="0.3">
      <c r="A20267" s="1"/>
    </row>
    <row r="20268" spans="1:1" x14ac:dyDescent="0.3">
      <c r="A20268" s="1"/>
    </row>
    <row r="20269" spans="1:1" x14ac:dyDescent="0.3">
      <c r="A20269" s="1"/>
    </row>
    <row r="20270" spans="1:1" x14ac:dyDescent="0.3">
      <c r="A20270" s="1"/>
    </row>
    <row r="20271" spans="1:1" x14ac:dyDescent="0.3">
      <c r="A20271" s="1"/>
    </row>
    <row r="20272" spans="1:1" x14ac:dyDescent="0.3">
      <c r="A20272" s="1"/>
    </row>
    <row r="20273" spans="1:1" x14ac:dyDescent="0.3">
      <c r="A20273" s="1"/>
    </row>
    <row r="20274" spans="1:1" x14ac:dyDescent="0.3">
      <c r="A20274" s="1"/>
    </row>
    <row r="20275" spans="1:1" x14ac:dyDescent="0.3">
      <c r="A20275" s="1"/>
    </row>
    <row r="20276" spans="1:1" x14ac:dyDescent="0.3">
      <c r="A20276" s="1"/>
    </row>
    <row r="20277" spans="1:1" x14ac:dyDescent="0.3">
      <c r="A20277" s="1"/>
    </row>
    <row r="20278" spans="1:1" x14ac:dyDescent="0.3">
      <c r="A20278" s="1"/>
    </row>
    <row r="20279" spans="1:1" x14ac:dyDescent="0.3">
      <c r="A20279" s="1"/>
    </row>
    <row r="20280" spans="1:1" x14ac:dyDescent="0.3">
      <c r="A20280" s="1"/>
    </row>
    <row r="20281" spans="1:1" x14ac:dyDescent="0.3">
      <c r="A20281" s="1"/>
    </row>
    <row r="20282" spans="1:1" x14ac:dyDescent="0.3">
      <c r="A20282" s="1"/>
    </row>
    <row r="20283" spans="1:1" x14ac:dyDescent="0.3">
      <c r="A20283" s="1"/>
    </row>
    <row r="20284" spans="1:1" x14ac:dyDescent="0.3">
      <c r="A20284" s="1"/>
    </row>
    <row r="20285" spans="1:1" x14ac:dyDescent="0.3">
      <c r="A20285" s="1"/>
    </row>
    <row r="20286" spans="1:1" x14ac:dyDescent="0.3">
      <c r="A20286" s="1"/>
    </row>
    <row r="20287" spans="1:1" x14ac:dyDescent="0.3">
      <c r="A20287" s="1"/>
    </row>
    <row r="20288" spans="1:1" x14ac:dyDescent="0.3">
      <c r="A20288" s="1"/>
    </row>
    <row r="20289" spans="1:1" x14ac:dyDescent="0.3">
      <c r="A20289" s="1"/>
    </row>
    <row r="20290" spans="1:1" x14ac:dyDescent="0.3">
      <c r="A20290" s="1"/>
    </row>
    <row r="20291" spans="1:1" x14ac:dyDescent="0.3">
      <c r="A20291" s="1"/>
    </row>
    <row r="20292" spans="1:1" x14ac:dyDescent="0.3">
      <c r="A20292" s="1"/>
    </row>
    <row r="20293" spans="1:1" x14ac:dyDescent="0.3">
      <c r="A20293" s="1"/>
    </row>
    <row r="20294" spans="1:1" x14ac:dyDescent="0.3">
      <c r="A20294" s="1"/>
    </row>
    <row r="20295" spans="1:1" x14ac:dyDescent="0.3">
      <c r="A20295" s="1"/>
    </row>
    <row r="20296" spans="1:1" x14ac:dyDescent="0.3">
      <c r="A20296" s="1"/>
    </row>
    <row r="20297" spans="1:1" x14ac:dyDescent="0.3">
      <c r="A20297" s="1"/>
    </row>
    <row r="20298" spans="1:1" x14ac:dyDescent="0.3">
      <c r="A20298" s="1"/>
    </row>
    <row r="20299" spans="1:1" x14ac:dyDescent="0.3">
      <c r="A20299" s="1"/>
    </row>
    <row r="20300" spans="1:1" x14ac:dyDescent="0.3">
      <c r="A20300" s="1"/>
    </row>
    <row r="20301" spans="1:1" x14ac:dyDescent="0.3">
      <c r="A20301" s="1"/>
    </row>
    <row r="20302" spans="1:1" x14ac:dyDescent="0.3">
      <c r="A20302" s="1"/>
    </row>
    <row r="20303" spans="1:1" x14ac:dyDescent="0.3">
      <c r="A20303" s="1"/>
    </row>
    <row r="20304" spans="1:1" x14ac:dyDescent="0.3">
      <c r="A20304" s="1"/>
    </row>
    <row r="20305" spans="1:1" x14ac:dyDescent="0.3">
      <c r="A20305" s="1"/>
    </row>
    <row r="20306" spans="1:1" x14ac:dyDescent="0.3">
      <c r="A20306" s="1"/>
    </row>
    <row r="20307" spans="1:1" x14ac:dyDescent="0.3">
      <c r="A20307" s="1"/>
    </row>
    <row r="20308" spans="1:1" x14ac:dyDescent="0.3">
      <c r="A20308" s="1"/>
    </row>
    <row r="20309" spans="1:1" x14ac:dyDescent="0.3">
      <c r="A20309" s="1"/>
    </row>
    <row r="20310" spans="1:1" x14ac:dyDescent="0.3">
      <c r="A20310" s="1"/>
    </row>
    <row r="20311" spans="1:1" x14ac:dyDescent="0.3">
      <c r="A20311" s="1"/>
    </row>
    <row r="20312" spans="1:1" x14ac:dyDescent="0.3">
      <c r="A20312" s="1"/>
    </row>
    <row r="20313" spans="1:1" x14ac:dyDescent="0.3">
      <c r="A20313" s="1"/>
    </row>
    <row r="20314" spans="1:1" x14ac:dyDescent="0.3">
      <c r="A20314" s="1"/>
    </row>
    <row r="20315" spans="1:1" x14ac:dyDescent="0.3">
      <c r="A20315" s="1"/>
    </row>
    <row r="20316" spans="1:1" x14ac:dyDescent="0.3">
      <c r="A20316" s="1"/>
    </row>
    <row r="20317" spans="1:1" x14ac:dyDescent="0.3">
      <c r="A20317" s="1"/>
    </row>
    <row r="20318" spans="1:1" x14ac:dyDescent="0.3">
      <c r="A20318" s="1"/>
    </row>
    <row r="20319" spans="1:1" x14ac:dyDescent="0.3">
      <c r="A20319" s="1"/>
    </row>
    <row r="20320" spans="1:1" x14ac:dyDescent="0.3">
      <c r="A20320" s="1"/>
    </row>
    <row r="20321" spans="1:1" x14ac:dyDescent="0.3">
      <c r="A20321" s="1"/>
    </row>
    <row r="20322" spans="1:1" x14ac:dyDescent="0.3">
      <c r="A20322" s="1"/>
    </row>
    <row r="20323" spans="1:1" x14ac:dyDescent="0.3">
      <c r="A20323" s="1"/>
    </row>
    <row r="20324" spans="1:1" x14ac:dyDescent="0.3">
      <c r="A20324" s="1"/>
    </row>
    <row r="20325" spans="1:1" x14ac:dyDescent="0.3">
      <c r="A20325" s="1"/>
    </row>
    <row r="20326" spans="1:1" x14ac:dyDescent="0.3">
      <c r="A20326" s="1"/>
    </row>
    <row r="20327" spans="1:1" x14ac:dyDescent="0.3">
      <c r="A20327" s="1"/>
    </row>
    <row r="20328" spans="1:1" x14ac:dyDescent="0.3">
      <c r="A20328" s="1"/>
    </row>
    <row r="20329" spans="1:1" x14ac:dyDescent="0.3">
      <c r="A20329" s="1"/>
    </row>
    <row r="20330" spans="1:1" x14ac:dyDescent="0.3">
      <c r="A20330" s="1"/>
    </row>
    <row r="20331" spans="1:1" x14ac:dyDescent="0.3">
      <c r="A20331" s="1"/>
    </row>
    <row r="20332" spans="1:1" x14ac:dyDescent="0.3">
      <c r="A20332" s="1"/>
    </row>
    <row r="20333" spans="1:1" x14ac:dyDescent="0.3">
      <c r="A20333" s="1"/>
    </row>
    <row r="20334" spans="1:1" x14ac:dyDescent="0.3">
      <c r="A20334" s="1"/>
    </row>
    <row r="20335" spans="1:1" x14ac:dyDescent="0.3">
      <c r="A20335" s="1"/>
    </row>
    <row r="20336" spans="1:1" x14ac:dyDescent="0.3">
      <c r="A20336" s="1"/>
    </row>
    <row r="20337" spans="1:1" x14ac:dyDescent="0.3">
      <c r="A20337" s="1"/>
    </row>
    <row r="20338" spans="1:1" x14ac:dyDescent="0.3">
      <c r="A20338" s="1"/>
    </row>
    <row r="20339" spans="1:1" x14ac:dyDescent="0.3">
      <c r="A20339" s="1"/>
    </row>
    <row r="20340" spans="1:1" x14ac:dyDescent="0.3">
      <c r="A20340" s="1"/>
    </row>
    <row r="20341" spans="1:1" x14ac:dyDescent="0.3">
      <c r="A20341" s="1"/>
    </row>
    <row r="20342" spans="1:1" x14ac:dyDescent="0.3">
      <c r="A20342" s="1"/>
    </row>
    <row r="20343" spans="1:1" x14ac:dyDescent="0.3">
      <c r="A20343" s="1"/>
    </row>
    <row r="20344" spans="1:1" x14ac:dyDescent="0.3">
      <c r="A20344" s="1"/>
    </row>
    <row r="20345" spans="1:1" x14ac:dyDescent="0.3">
      <c r="A20345" s="1"/>
    </row>
    <row r="20346" spans="1:1" x14ac:dyDescent="0.3">
      <c r="A20346" s="1"/>
    </row>
    <row r="20347" spans="1:1" x14ac:dyDescent="0.3">
      <c r="A20347" s="1"/>
    </row>
    <row r="20348" spans="1:1" x14ac:dyDescent="0.3">
      <c r="A20348" s="1"/>
    </row>
    <row r="20349" spans="1:1" x14ac:dyDescent="0.3">
      <c r="A20349" s="1"/>
    </row>
    <row r="20350" spans="1:1" x14ac:dyDescent="0.3">
      <c r="A20350" s="1"/>
    </row>
    <row r="20351" spans="1:1" x14ac:dyDescent="0.3">
      <c r="A20351" s="1"/>
    </row>
    <row r="20352" spans="1:1" x14ac:dyDescent="0.3">
      <c r="A20352" s="1"/>
    </row>
    <row r="20353" spans="1:1" x14ac:dyDescent="0.3">
      <c r="A20353" s="1"/>
    </row>
    <row r="20354" spans="1:1" x14ac:dyDescent="0.3">
      <c r="A20354" s="1"/>
    </row>
    <row r="20355" spans="1:1" x14ac:dyDescent="0.3">
      <c r="A20355" s="1"/>
    </row>
    <row r="20356" spans="1:1" x14ac:dyDescent="0.3">
      <c r="A20356" s="1"/>
    </row>
    <row r="20357" spans="1:1" x14ac:dyDescent="0.3">
      <c r="A20357" s="1"/>
    </row>
    <row r="20358" spans="1:1" x14ac:dyDescent="0.3">
      <c r="A20358" s="1"/>
    </row>
    <row r="20359" spans="1:1" x14ac:dyDescent="0.3">
      <c r="A20359" s="1"/>
    </row>
    <row r="20360" spans="1:1" x14ac:dyDescent="0.3">
      <c r="A20360" s="1"/>
    </row>
    <row r="20361" spans="1:1" x14ac:dyDescent="0.3">
      <c r="A20361" s="1"/>
    </row>
    <row r="20362" spans="1:1" x14ac:dyDescent="0.3">
      <c r="A20362" s="1"/>
    </row>
    <row r="20363" spans="1:1" x14ac:dyDescent="0.3">
      <c r="A20363" s="1"/>
    </row>
    <row r="20364" spans="1:1" x14ac:dyDescent="0.3">
      <c r="A20364" s="1"/>
    </row>
    <row r="20365" spans="1:1" x14ac:dyDescent="0.3">
      <c r="A20365" s="1"/>
    </row>
    <row r="20366" spans="1:1" x14ac:dyDescent="0.3">
      <c r="A20366" s="1"/>
    </row>
    <row r="20367" spans="1:1" x14ac:dyDescent="0.3">
      <c r="A20367" s="1"/>
    </row>
    <row r="20368" spans="1:1" x14ac:dyDescent="0.3">
      <c r="A20368" s="1"/>
    </row>
    <row r="20369" spans="1:1" x14ac:dyDescent="0.3">
      <c r="A20369" s="1"/>
    </row>
    <row r="20370" spans="1:1" x14ac:dyDescent="0.3">
      <c r="A20370" s="1"/>
    </row>
    <row r="20371" spans="1:1" x14ac:dyDescent="0.3">
      <c r="A20371" s="1"/>
    </row>
    <row r="20372" spans="1:1" x14ac:dyDescent="0.3">
      <c r="A20372" s="1"/>
    </row>
    <row r="20373" spans="1:1" x14ac:dyDescent="0.3">
      <c r="A20373" s="1"/>
    </row>
    <row r="20374" spans="1:1" x14ac:dyDescent="0.3">
      <c r="A20374" s="1"/>
    </row>
    <row r="20375" spans="1:1" x14ac:dyDescent="0.3">
      <c r="A20375" s="1"/>
    </row>
    <row r="20376" spans="1:1" x14ac:dyDescent="0.3">
      <c r="A20376" s="1"/>
    </row>
    <row r="20377" spans="1:1" x14ac:dyDescent="0.3">
      <c r="A20377" s="1"/>
    </row>
    <row r="20378" spans="1:1" x14ac:dyDescent="0.3">
      <c r="A20378" s="1"/>
    </row>
    <row r="20379" spans="1:1" x14ac:dyDescent="0.3">
      <c r="A20379" s="1"/>
    </row>
    <row r="20380" spans="1:1" x14ac:dyDescent="0.3">
      <c r="A20380" s="1"/>
    </row>
    <row r="20381" spans="1:1" x14ac:dyDescent="0.3">
      <c r="A20381" s="1"/>
    </row>
    <row r="20382" spans="1:1" x14ac:dyDescent="0.3">
      <c r="A20382" s="1"/>
    </row>
    <row r="20383" spans="1:1" x14ac:dyDescent="0.3">
      <c r="A20383" s="1"/>
    </row>
    <row r="20384" spans="1:1" x14ac:dyDescent="0.3">
      <c r="A20384" s="1"/>
    </row>
    <row r="20385" spans="1:1" x14ac:dyDescent="0.3">
      <c r="A20385" s="1"/>
    </row>
    <row r="20386" spans="1:1" x14ac:dyDescent="0.3">
      <c r="A20386" s="1"/>
    </row>
    <row r="20387" spans="1:1" x14ac:dyDescent="0.3">
      <c r="A20387" s="1"/>
    </row>
    <row r="20388" spans="1:1" x14ac:dyDescent="0.3">
      <c r="A20388" s="1"/>
    </row>
    <row r="20389" spans="1:1" x14ac:dyDescent="0.3">
      <c r="A20389" s="1"/>
    </row>
    <row r="20390" spans="1:1" x14ac:dyDescent="0.3">
      <c r="A20390" s="1"/>
    </row>
    <row r="20391" spans="1:1" x14ac:dyDescent="0.3">
      <c r="A20391" s="1"/>
    </row>
    <row r="20392" spans="1:1" x14ac:dyDescent="0.3">
      <c r="A20392" s="1"/>
    </row>
    <row r="20393" spans="1:1" x14ac:dyDescent="0.3">
      <c r="A20393" s="1"/>
    </row>
    <row r="20394" spans="1:1" x14ac:dyDescent="0.3">
      <c r="A20394" s="1"/>
    </row>
    <row r="20395" spans="1:1" x14ac:dyDescent="0.3">
      <c r="A20395" s="1"/>
    </row>
    <row r="20396" spans="1:1" x14ac:dyDescent="0.3">
      <c r="A20396" s="1"/>
    </row>
    <row r="20397" spans="1:1" x14ac:dyDescent="0.3">
      <c r="A20397" s="1"/>
    </row>
    <row r="20398" spans="1:1" x14ac:dyDescent="0.3">
      <c r="A20398" s="1"/>
    </row>
    <row r="20399" spans="1:1" x14ac:dyDescent="0.3">
      <c r="A20399" s="1"/>
    </row>
    <row r="20400" spans="1:1" x14ac:dyDescent="0.3">
      <c r="A20400" s="1"/>
    </row>
    <row r="20401" spans="1:1" x14ac:dyDescent="0.3">
      <c r="A20401" s="1"/>
    </row>
    <row r="20402" spans="1:1" x14ac:dyDescent="0.3">
      <c r="A20402" s="1"/>
    </row>
    <row r="20403" spans="1:1" x14ac:dyDescent="0.3">
      <c r="A20403" s="1"/>
    </row>
    <row r="20404" spans="1:1" x14ac:dyDescent="0.3">
      <c r="A20404" s="1"/>
    </row>
    <row r="20405" spans="1:1" x14ac:dyDescent="0.3">
      <c r="A20405" s="1"/>
    </row>
    <row r="20406" spans="1:1" x14ac:dyDescent="0.3">
      <c r="A20406" s="1"/>
    </row>
    <row r="20407" spans="1:1" x14ac:dyDescent="0.3">
      <c r="A20407" s="1"/>
    </row>
    <row r="20408" spans="1:1" x14ac:dyDescent="0.3">
      <c r="A20408" s="1"/>
    </row>
    <row r="20409" spans="1:1" x14ac:dyDescent="0.3">
      <c r="A20409" s="1"/>
    </row>
    <row r="20410" spans="1:1" x14ac:dyDescent="0.3">
      <c r="A20410" s="1"/>
    </row>
    <row r="20411" spans="1:1" x14ac:dyDescent="0.3">
      <c r="A20411" s="1"/>
    </row>
    <row r="20412" spans="1:1" x14ac:dyDescent="0.3">
      <c r="A20412" s="1"/>
    </row>
    <row r="20413" spans="1:1" x14ac:dyDescent="0.3">
      <c r="A20413" s="1"/>
    </row>
    <row r="20414" spans="1:1" x14ac:dyDescent="0.3">
      <c r="A20414" s="1"/>
    </row>
    <row r="20415" spans="1:1" x14ac:dyDescent="0.3">
      <c r="A20415" s="1"/>
    </row>
    <row r="20416" spans="1:1" x14ac:dyDescent="0.3">
      <c r="A20416" s="1"/>
    </row>
    <row r="20417" spans="1:1" x14ac:dyDescent="0.3">
      <c r="A20417" s="1"/>
    </row>
    <row r="20418" spans="1:1" x14ac:dyDescent="0.3">
      <c r="A20418" s="1"/>
    </row>
    <row r="20419" spans="1:1" x14ac:dyDescent="0.3">
      <c r="A20419" s="1"/>
    </row>
    <row r="20420" spans="1:1" x14ac:dyDescent="0.3">
      <c r="A20420" s="1"/>
    </row>
    <row r="20421" spans="1:1" x14ac:dyDescent="0.3">
      <c r="A20421" s="1"/>
    </row>
    <row r="20422" spans="1:1" x14ac:dyDescent="0.3">
      <c r="A20422" s="1"/>
    </row>
    <row r="20423" spans="1:1" x14ac:dyDescent="0.3">
      <c r="A20423" s="1"/>
    </row>
    <row r="20424" spans="1:1" x14ac:dyDescent="0.3">
      <c r="A20424" s="1"/>
    </row>
    <row r="20425" spans="1:1" x14ac:dyDescent="0.3">
      <c r="A20425" s="1"/>
    </row>
    <row r="20426" spans="1:1" x14ac:dyDescent="0.3">
      <c r="A20426" s="1"/>
    </row>
    <row r="20427" spans="1:1" x14ac:dyDescent="0.3">
      <c r="A20427" s="1"/>
    </row>
    <row r="20428" spans="1:1" x14ac:dyDescent="0.3">
      <c r="A20428" s="1"/>
    </row>
    <row r="20429" spans="1:1" x14ac:dyDescent="0.3">
      <c r="A20429" s="1"/>
    </row>
    <row r="20430" spans="1:1" x14ac:dyDescent="0.3">
      <c r="A20430" s="1"/>
    </row>
    <row r="20431" spans="1:1" x14ac:dyDescent="0.3">
      <c r="A20431" s="1"/>
    </row>
    <row r="20432" spans="1:1" x14ac:dyDescent="0.3">
      <c r="A20432" s="1"/>
    </row>
    <row r="20433" spans="1:1" x14ac:dyDescent="0.3">
      <c r="A20433" s="1"/>
    </row>
    <row r="20434" spans="1:1" x14ac:dyDescent="0.3">
      <c r="A20434" s="1"/>
    </row>
    <row r="20435" spans="1:1" x14ac:dyDescent="0.3">
      <c r="A20435" s="1"/>
    </row>
    <row r="20436" spans="1:1" x14ac:dyDescent="0.3">
      <c r="A20436" s="1"/>
    </row>
    <row r="20437" spans="1:1" x14ac:dyDescent="0.3">
      <c r="A20437" s="1"/>
    </row>
    <row r="20438" spans="1:1" x14ac:dyDescent="0.3">
      <c r="A20438" s="1"/>
    </row>
    <row r="20439" spans="1:1" x14ac:dyDescent="0.3">
      <c r="A20439" s="1"/>
    </row>
    <row r="20440" spans="1:1" x14ac:dyDescent="0.3">
      <c r="A20440" s="1"/>
    </row>
    <row r="20441" spans="1:1" x14ac:dyDescent="0.3">
      <c r="A20441" s="1"/>
    </row>
    <row r="20442" spans="1:1" x14ac:dyDescent="0.3">
      <c r="A20442" s="1"/>
    </row>
    <row r="20443" spans="1:1" x14ac:dyDescent="0.3">
      <c r="A20443" s="1"/>
    </row>
    <row r="20444" spans="1:1" x14ac:dyDescent="0.3">
      <c r="A20444" s="1"/>
    </row>
    <row r="20445" spans="1:1" x14ac:dyDescent="0.3">
      <c r="A20445" s="1"/>
    </row>
    <row r="20446" spans="1:1" x14ac:dyDescent="0.3">
      <c r="A20446" s="1"/>
    </row>
    <row r="20447" spans="1:1" x14ac:dyDescent="0.3">
      <c r="A20447" s="1"/>
    </row>
    <row r="20448" spans="1:1" x14ac:dyDescent="0.3">
      <c r="A20448" s="1"/>
    </row>
    <row r="20449" spans="1:1" x14ac:dyDescent="0.3">
      <c r="A20449" s="1"/>
    </row>
    <row r="20450" spans="1:1" x14ac:dyDescent="0.3">
      <c r="A20450" s="1"/>
    </row>
    <row r="20451" spans="1:1" x14ac:dyDescent="0.3">
      <c r="A20451" s="1"/>
    </row>
    <row r="20452" spans="1:1" x14ac:dyDescent="0.3">
      <c r="A20452" s="1"/>
    </row>
    <row r="20453" spans="1:1" x14ac:dyDescent="0.3">
      <c r="A20453" s="1"/>
    </row>
    <row r="20454" spans="1:1" x14ac:dyDescent="0.3">
      <c r="A20454" s="1"/>
    </row>
    <row r="20455" spans="1:1" x14ac:dyDescent="0.3">
      <c r="A20455" s="1"/>
    </row>
    <row r="20456" spans="1:1" x14ac:dyDescent="0.3">
      <c r="A20456" s="1"/>
    </row>
    <row r="20457" spans="1:1" x14ac:dyDescent="0.3">
      <c r="A20457" s="1"/>
    </row>
    <row r="20458" spans="1:1" x14ac:dyDescent="0.3">
      <c r="A20458" s="1"/>
    </row>
    <row r="20459" spans="1:1" x14ac:dyDescent="0.3">
      <c r="A20459" s="1"/>
    </row>
    <row r="20460" spans="1:1" x14ac:dyDescent="0.3">
      <c r="A20460" s="1"/>
    </row>
    <row r="20461" spans="1:1" x14ac:dyDescent="0.3">
      <c r="A20461" s="1"/>
    </row>
    <row r="20462" spans="1:1" x14ac:dyDescent="0.3">
      <c r="A20462" s="1"/>
    </row>
    <row r="20463" spans="1:1" x14ac:dyDescent="0.3">
      <c r="A20463" s="1"/>
    </row>
    <row r="20464" spans="1:1" x14ac:dyDescent="0.3">
      <c r="A20464" s="1"/>
    </row>
    <row r="20465" spans="1:1" x14ac:dyDescent="0.3">
      <c r="A20465" s="1"/>
    </row>
    <row r="20466" spans="1:1" x14ac:dyDescent="0.3">
      <c r="A20466" s="1"/>
    </row>
    <row r="20467" spans="1:1" x14ac:dyDescent="0.3">
      <c r="A20467" s="1"/>
    </row>
    <row r="20468" spans="1:1" x14ac:dyDescent="0.3">
      <c r="A20468" s="1"/>
    </row>
    <row r="20469" spans="1:1" x14ac:dyDescent="0.3">
      <c r="A20469" s="1"/>
    </row>
    <row r="20470" spans="1:1" x14ac:dyDescent="0.3">
      <c r="A20470" s="1"/>
    </row>
    <row r="20471" spans="1:1" x14ac:dyDescent="0.3">
      <c r="A20471" s="1"/>
    </row>
    <row r="20472" spans="1:1" x14ac:dyDescent="0.3">
      <c r="A20472" s="1"/>
    </row>
    <row r="20473" spans="1:1" x14ac:dyDescent="0.3">
      <c r="A20473" s="1"/>
    </row>
    <row r="20474" spans="1:1" x14ac:dyDescent="0.3">
      <c r="A20474" s="1"/>
    </row>
    <row r="20475" spans="1:1" x14ac:dyDescent="0.3">
      <c r="A20475" s="1"/>
    </row>
    <row r="20476" spans="1:1" x14ac:dyDescent="0.3">
      <c r="A20476" s="1"/>
    </row>
    <row r="20477" spans="1:1" x14ac:dyDescent="0.3">
      <c r="A20477" s="1"/>
    </row>
    <row r="20478" spans="1:1" x14ac:dyDescent="0.3">
      <c r="A20478" s="1"/>
    </row>
    <row r="20479" spans="1:1" x14ac:dyDescent="0.3">
      <c r="A20479" s="1"/>
    </row>
    <row r="20480" spans="1:1" x14ac:dyDescent="0.3">
      <c r="A20480" s="1"/>
    </row>
    <row r="20481" spans="1:1" x14ac:dyDescent="0.3">
      <c r="A20481" s="1"/>
    </row>
    <row r="20482" spans="1:1" x14ac:dyDescent="0.3">
      <c r="A20482" s="1"/>
    </row>
    <row r="20483" spans="1:1" x14ac:dyDescent="0.3">
      <c r="A20483" s="1"/>
    </row>
    <row r="20484" spans="1:1" x14ac:dyDescent="0.3">
      <c r="A20484" s="1"/>
    </row>
    <row r="20485" spans="1:1" x14ac:dyDescent="0.3">
      <c r="A20485" s="1"/>
    </row>
    <row r="20486" spans="1:1" x14ac:dyDescent="0.3">
      <c r="A20486" s="1"/>
    </row>
    <row r="20487" spans="1:1" x14ac:dyDescent="0.3">
      <c r="A20487" s="1"/>
    </row>
    <row r="20488" spans="1:1" x14ac:dyDescent="0.3">
      <c r="A20488" s="1"/>
    </row>
    <row r="20489" spans="1:1" x14ac:dyDescent="0.3">
      <c r="A20489" s="1"/>
    </row>
    <row r="20490" spans="1:1" x14ac:dyDescent="0.3">
      <c r="A20490" s="1"/>
    </row>
    <row r="20491" spans="1:1" x14ac:dyDescent="0.3">
      <c r="A20491" s="1"/>
    </row>
    <row r="20492" spans="1:1" x14ac:dyDescent="0.3">
      <c r="A20492" s="1"/>
    </row>
    <row r="20493" spans="1:1" x14ac:dyDescent="0.3">
      <c r="A20493" s="1"/>
    </row>
    <row r="20494" spans="1:1" x14ac:dyDescent="0.3">
      <c r="A20494" s="1"/>
    </row>
    <row r="20495" spans="1:1" x14ac:dyDescent="0.3">
      <c r="A20495" s="1"/>
    </row>
    <row r="20496" spans="1:1" x14ac:dyDescent="0.3">
      <c r="A20496" s="1"/>
    </row>
    <row r="20497" spans="1:1" x14ac:dyDescent="0.3">
      <c r="A20497" s="1"/>
    </row>
    <row r="20498" spans="1:1" x14ac:dyDescent="0.3">
      <c r="A20498" s="1"/>
    </row>
    <row r="20499" spans="1:1" x14ac:dyDescent="0.3">
      <c r="A20499" s="1"/>
    </row>
    <row r="20500" spans="1:1" x14ac:dyDescent="0.3">
      <c r="A20500" s="1"/>
    </row>
    <row r="20501" spans="1:1" x14ac:dyDescent="0.3">
      <c r="A20501" s="1"/>
    </row>
    <row r="20502" spans="1:1" x14ac:dyDescent="0.3">
      <c r="A20502" s="1"/>
    </row>
    <row r="20503" spans="1:1" x14ac:dyDescent="0.3">
      <c r="A20503" s="1"/>
    </row>
    <row r="20504" spans="1:1" x14ac:dyDescent="0.3">
      <c r="A20504" s="1"/>
    </row>
    <row r="20505" spans="1:1" x14ac:dyDescent="0.3">
      <c r="A20505" s="1"/>
    </row>
    <row r="20506" spans="1:1" x14ac:dyDescent="0.3">
      <c r="A20506" s="1"/>
    </row>
    <row r="20507" spans="1:1" x14ac:dyDescent="0.3">
      <c r="A20507" s="1"/>
    </row>
    <row r="20508" spans="1:1" x14ac:dyDescent="0.3">
      <c r="A20508" s="1"/>
    </row>
    <row r="20509" spans="1:1" x14ac:dyDescent="0.3">
      <c r="A20509" s="1"/>
    </row>
    <row r="20510" spans="1:1" x14ac:dyDescent="0.3">
      <c r="A20510" s="1"/>
    </row>
    <row r="20511" spans="1:1" x14ac:dyDescent="0.3">
      <c r="A20511" s="1"/>
    </row>
    <row r="20512" spans="1:1" x14ac:dyDescent="0.3">
      <c r="A20512" s="1"/>
    </row>
    <row r="20513" spans="1:1" x14ac:dyDescent="0.3">
      <c r="A20513" s="1"/>
    </row>
    <row r="20514" spans="1:1" x14ac:dyDescent="0.3">
      <c r="A20514" s="1"/>
    </row>
    <row r="20515" spans="1:1" x14ac:dyDescent="0.3">
      <c r="A20515" s="1"/>
    </row>
    <row r="20516" spans="1:1" x14ac:dyDescent="0.3">
      <c r="A20516" s="1"/>
    </row>
    <row r="20517" spans="1:1" x14ac:dyDescent="0.3">
      <c r="A20517" s="1"/>
    </row>
    <row r="20518" spans="1:1" x14ac:dyDescent="0.3">
      <c r="A20518" s="1"/>
    </row>
    <row r="20519" spans="1:1" x14ac:dyDescent="0.3">
      <c r="A20519" s="1"/>
    </row>
    <row r="20520" spans="1:1" x14ac:dyDescent="0.3">
      <c r="A20520" s="1"/>
    </row>
    <row r="20521" spans="1:1" x14ac:dyDescent="0.3">
      <c r="A20521" s="1"/>
    </row>
    <row r="20522" spans="1:1" x14ac:dyDescent="0.3">
      <c r="A20522" s="1"/>
    </row>
    <row r="20523" spans="1:1" x14ac:dyDescent="0.3">
      <c r="A20523" s="1"/>
    </row>
    <row r="20524" spans="1:1" x14ac:dyDescent="0.3">
      <c r="A20524" s="1"/>
    </row>
    <row r="20525" spans="1:1" x14ac:dyDescent="0.3">
      <c r="A20525" s="1"/>
    </row>
    <row r="20526" spans="1:1" x14ac:dyDescent="0.3">
      <c r="A20526" s="1"/>
    </row>
    <row r="20527" spans="1:1" x14ac:dyDescent="0.3">
      <c r="A20527" s="1"/>
    </row>
    <row r="20528" spans="1:1" x14ac:dyDescent="0.3">
      <c r="A20528" s="1"/>
    </row>
    <row r="20529" spans="1:1" x14ac:dyDescent="0.3">
      <c r="A20529" s="1"/>
    </row>
    <row r="20530" spans="1:1" x14ac:dyDescent="0.3">
      <c r="A20530" s="1"/>
    </row>
    <row r="20531" spans="1:1" x14ac:dyDescent="0.3">
      <c r="A20531" s="1"/>
    </row>
    <row r="20532" spans="1:1" x14ac:dyDescent="0.3">
      <c r="A20532" s="1"/>
    </row>
    <row r="20533" spans="1:1" x14ac:dyDescent="0.3">
      <c r="A20533" s="1"/>
    </row>
    <row r="20534" spans="1:1" x14ac:dyDescent="0.3">
      <c r="A20534" s="1"/>
    </row>
    <row r="20535" spans="1:1" x14ac:dyDescent="0.3">
      <c r="A20535" s="1"/>
    </row>
    <row r="20536" spans="1:1" x14ac:dyDescent="0.3">
      <c r="A20536" s="1"/>
    </row>
    <row r="20537" spans="1:1" x14ac:dyDescent="0.3">
      <c r="A20537" s="1"/>
    </row>
    <row r="20538" spans="1:1" x14ac:dyDescent="0.3">
      <c r="A20538" s="1"/>
    </row>
    <row r="20539" spans="1:1" x14ac:dyDescent="0.3">
      <c r="A20539" s="1"/>
    </row>
    <row r="20540" spans="1:1" x14ac:dyDescent="0.3">
      <c r="A20540" s="1"/>
    </row>
    <row r="20541" spans="1:1" x14ac:dyDescent="0.3">
      <c r="A20541" s="1"/>
    </row>
    <row r="20542" spans="1:1" x14ac:dyDescent="0.3">
      <c r="A20542" s="1"/>
    </row>
    <row r="20543" spans="1:1" x14ac:dyDescent="0.3">
      <c r="A20543" s="1"/>
    </row>
    <row r="20544" spans="1:1" x14ac:dyDescent="0.3">
      <c r="A20544" s="1"/>
    </row>
    <row r="20545" spans="1:1" x14ac:dyDescent="0.3">
      <c r="A20545" s="1"/>
    </row>
    <row r="20546" spans="1:1" x14ac:dyDescent="0.3">
      <c r="A20546" s="1"/>
    </row>
    <row r="20547" spans="1:1" x14ac:dyDescent="0.3">
      <c r="A20547" s="1"/>
    </row>
    <row r="20548" spans="1:1" x14ac:dyDescent="0.3">
      <c r="A20548" s="1"/>
    </row>
    <row r="20549" spans="1:1" x14ac:dyDescent="0.3">
      <c r="A20549" s="1"/>
    </row>
    <row r="20550" spans="1:1" x14ac:dyDescent="0.3">
      <c r="A20550" s="1"/>
    </row>
    <row r="20551" spans="1:1" x14ac:dyDescent="0.3">
      <c r="A20551" s="1"/>
    </row>
    <row r="20552" spans="1:1" x14ac:dyDescent="0.3">
      <c r="A20552" s="1"/>
    </row>
    <row r="20553" spans="1:1" x14ac:dyDescent="0.3">
      <c r="A20553" s="1"/>
    </row>
    <row r="20554" spans="1:1" x14ac:dyDescent="0.3">
      <c r="A20554" s="1"/>
    </row>
    <row r="20555" spans="1:1" x14ac:dyDescent="0.3">
      <c r="A20555" s="1"/>
    </row>
    <row r="20556" spans="1:1" x14ac:dyDescent="0.3">
      <c r="A20556" s="1"/>
    </row>
    <row r="20557" spans="1:1" x14ac:dyDescent="0.3">
      <c r="A20557" s="1"/>
    </row>
    <row r="20558" spans="1:1" x14ac:dyDescent="0.3">
      <c r="A20558" s="1"/>
    </row>
    <row r="20559" spans="1:1" x14ac:dyDescent="0.3">
      <c r="A20559" s="1"/>
    </row>
    <row r="20560" spans="1:1" x14ac:dyDescent="0.3">
      <c r="A20560" s="1"/>
    </row>
    <row r="20561" spans="1:1" x14ac:dyDescent="0.3">
      <c r="A20561" s="1"/>
    </row>
    <row r="20562" spans="1:1" x14ac:dyDescent="0.3">
      <c r="A20562" s="1"/>
    </row>
    <row r="20563" spans="1:1" x14ac:dyDescent="0.3">
      <c r="A20563" s="1"/>
    </row>
    <row r="20564" spans="1:1" x14ac:dyDescent="0.3">
      <c r="A20564" s="1"/>
    </row>
    <row r="20565" spans="1:1" x14ac:dyDescent="0.3">
      <c r="A20565" s="1"/>
    </row>
    <row r="20566" spans="1:1" x14ac:dyDescent="0.3">
      <c r="A20566" s="1"/>
    </row>
    <row r="20567" spans="1:1" x14ac:dyDescent="0.3">
      <c r="A20567" s="1"/>
    </row>
    <row r="20568" spans="1:1" x14ac:dyDescent="0.3">
      <c r="A20568" s="1"/>
    </row>
    <row r="20569" spans="1:1" x14ac:dyDescent="0.3">
      <c r="A20569" s="1"/>
    </row>
    <row r="20570" spans="1:1" x14ac:dyDescent="0.3">
      <c r="A20570" s="1"/>
    </row>
    <row r="20571" spans="1:1" x14ac:dyDescent="0.3">
      <c r="A20571" s="1"/>
    </row>
    <row r="20572" spans="1:1" x14ac:dyDescent="0.3">
      <c r="A20572" s="1"/>
    </row>
    <row r="20573" spans="1:1" x14ac:dyDescent="0.3">
      <c r="A20573" s="1"/>
    </row>
    <row r="20574" spans="1:1" x14ac:dyDescent="0.3">
      <c r="A20574" s="1"/>
    </row>
    <row r="20575" spans="1:1" x14ac:dyDescent="0.3">
      <c r="A20575" s="1"/>
    </row>
    <row r="20576" spans="1:1" x14ac:dyDescent="0.3">
      <c r="A20576" s="1"/>
    </row>
    <row r="20577" spans="1:1" x14ac:dyDescent="0.3">
      <c r="A20577" s="1"/>
    </row>
    <row r="20578" spans="1:1" x14ac:dyDescent="0.3">
      <c r="A20578" s="1"/>
    </row>
    <row r="20579" spans="1:1" x14ac:dyDescent="0.3">
      <c r="A20579" s="1"/>
    </row>
    <row r="20580" spans="1:1" x14ac:dyDescent="0.3">
      <c r="A20580" s="1"/>
    </row>
    <row r="20581" spans="1:1" x14ac:dyDescent="0.3">
      <c r="A20581" s="1"/>
    </row>
    <row r="20582" spans="1:1" x14ac:dyDescent="0.3">
      <c r="A20582" s="1"/>
    </row>
    <row r="20583" spans="1:1" x14ac:dyDescent="0.3">
      <c r="A20583" s="1"/>
    </row>
    <row r="20584" spans="1:1" x14ac:dyDescent="0.3">
      <c r="A20584" s="1"/>
    </row>
    <row r="20585" spans="1:1" x14ac:dyDescent="0.3">
      <c r="A20585" s="1"/>
    </row>
    <row r="20586" spans="1:1" x14ac:dyDescent="0.3">
      <c r="A20586" s="1"/>
    </row>
    <row r="20587" spans="1:1" x14ac:dyDescent="0.3">
      <c r="A20587" s="1"/>
    </row>
    <row r="20588" spans="1:1" x14ac:dyDescent="0.3">
      <c r="A20588" s="1"/>
    </row>
    <row r="20589" spans="1:1" x14ac:dyDescent="0.3">
      <c r="A20589" s="1"/>
    </row>
    <row r="20590" spans="1:1" x14ac:dyDescent="0.3">
      <c r="A20590" s="1"/>
    </row>
    <row r="20591" spans="1:1" x14ac:dyDescent="0.3">
      <c r="A20591" s="1"/>
    </row>
    <row r="20592" spans="1:1" x14ac:dyDescent="0.3">
      <c r="A20592" s="1"/>
    </row>
    <row r="20593" spans="1:1" x14ac:dyDescent="0.3">
      <c r="A20593" s="1"/>
    </row>
    <row r="20594" spans="1:1" x14ac:dyDescent="0.3">
      <c r="A20594" s="1"/>
    </row>
    <row r="20595" spans="1:1" x14ac:dyDescent="0.3">
      <c r="A20595" s="1"/>
    </row>
    <row r="20596" spans="1:1" x14ac:dyDescent="0.3">
      <c r="A20596" s="1"/>
    </row>
    <row r="20597" spans="1:1" x14ac:dyDescent="0.3">
      <c r="A20597" s="1"/>
    </row>
    <row r="20598" spans="1:1" x14ac:dyDescent="0.3">
      <c r="A20598" s="1"/>
    </row>
    <row r="20599" spans="1:1" x14ac:dyDescent="0.3">
      <c r="A20599" s="1"/>
    </row>
    <row r="20600" spans="1:1" x14ac:dyDescent="0.3">
      <c r="A20600" s="1"/>
    </row>
    <row r="20601" spans="1:1" x14ac:dyDescent="0.3">
      <c r="A20601" s="1"/>
    </row>
    <row r="20602" spans="1:1" x14ac:dyDescent="0.3">
      <c r="A20602" s="1"/>
    </row>
    <row r="20603" spans="1:1" x14ac:dyDescent="0.3">
      <c r="A20603" s="1"/>
    </row>
    <row r="20604" spans="1:1" x14ac:dyDescent="0.3">
      <c r="A20604" s="1"/>
    </row>
    <row r="20605" spans="1:1" x14ac:dyDescent="0.3">
      <c r="A20605" s="1"/>
    </row>
    <row r="20606" spans="1:1" x14ac:dyDescent="0.3">
      <c r="A20606" s="1"/>
    </row>
    <row r="20607" spans="1:1" x14ac:dyDescent="0.3">
      <c r="A20607" s="1"/>
    </row>
    <row r="20608" spans="1:1" x14ac:dyDescent="0.3">
      <c r="A20608" s="1"/>
    </row>
    <row r="20609" spans="1:1" x14ac:dyDescent="0.3">
      <c r="A20609" s="1"/>
    </row>
    <row r="20610" spans="1:1" x14ac:dyDescent="0.3">
      <c r="A20610" s="1"/>
    </row>
    <row r="20611" spans="1:1" x14ac:dyDescent="0.3">
      <c r="A20611" s="1"/>
    </row>
    <row r="20612" spans="1:1" x14ac:dyDescent="0.3">
      <c r="A20612" s="1"/>
    </row>
    <row r="20613" spans="1:1" x14ac:dyDescent="0.3">
      <c r="A20613" s="1"/>
    </row>
    <row r="20614" spans="1:1" x14ac:dyDescent="0.3">
      <c r="A20614" s="1"/>
    </row>
    <row r="20615" spans="1:1" x14ac:dyDescent="0.3">
      <c r="A20615" s="1"/>
    </row>
    <row r="20616" spans="1:1" x14ac:dyDescent="0.3">
      <c r="A20616" s="1"/>
    </row>
    <row r="20617" spans="1:1" x14ac:dyDescent="0.3">
      <c r="A20617" s="1"/>
    </row>
    <row r="20618" spans="1:1" x14ac:dyDescent="0.3">
      <c r="A20618" s="1"/>
    </row>
    <row r="20619" spans="1:1" x14ac:dyDescent="0.3">
      <c r="A20619" s="1"/>
    </row>
    <row r="20620" spans="1:1" x14ac:dyDescent="0.3">
      <c r="A20620" s="1"/>
    </row>
    <row r="20621" spans="1:1" x14ac:dyDescent="0.3">
      <c r="A20621" s="1"/>
    </row>
    <row r="20622" spans="1:1" x14ac:dyDescent="0.3">
      <c r="A20622" s="1"/>
    </row>
    <row r="20623" spans="1:1" x14ac:dyDescent="0.3">
      <c r="A20623" s="1"/>
    </row>
    <row r="20624" spans="1:1" x14ac:dyDescent="0.3">
      <c r="A20624" s="1"/>
    </row>
    <row r="20625" spans="1:1" x14ac:dyDescent="0.3">
      <c r="A20625" s="1"/>
    </row>
    <row r="20626" spans="1:1" x14ac:dyDescent="0.3">
      <c r="A20626" s="1"/>
    </row>
    <row r="20627" spans="1:1" x14ac:dyDescent="0.3">
      <c r="A20627" s="1"/>
    </row>
    <row r="20628" spans="1:1" x14ac:dyDescent="0.3">
      <c r="A20628" s="1"/>
    </row>
    <row r="20629" spans="1:1" x14ac:dyDescent="0.3">
      <c r="A20629" s="1"/>
    </row>
    <row r="20630" spans="1:1" x14ac:dyDescent="0.3">
      <c r="A20630" s="1"/>
    </row>
    <row r="20631" spans="1:1" x14ac:dyDescent="0.3">
      <c r="A20631" s="1"/>
    </row>
    <row r="20632" spans="1:1" x14ac:dyDescent="0.3">
      <c r="A20632" s="1"/>
    </row>
    <row r="20633" spans="1:1" x14ac:dyDescent="0.3">
      <c r="A20633" s="1"/>
    </row>
    <row r="20634" spans="1:1" x14ac:dyDescent="0.3">
      <c r="A20634" s="1"/>
    </row>
    <row r="20635" spans="1:1" x14ac:dyDescent="0.3">
      <c r="A20635" s="1"/>
    </row>
    <row r="20636" spans="1:1" x14ac:dyDescent="0.3">
      <c r="A20636" s="1"/>
    </row>
    <row r="20637" spans="1:1" x14ac:dyDescent="0.3">
      <c r="A20637" s="1"/>
    </row>
    <row r="20638" spans="1:1" x14ac:dyDescent="0.3">
      <c r="A20638" s="1"/>
    </row>
    <row r="20639" spans="1:1" x14ac:dyDescent="0.3">
      <c r="A20639" s="1"/>
    </row>
    <row r="20640" spans="1:1" x14ac:dyDescent="0.3">
      <c r="A20640" s="1"/>
    </row>
    <row r="20641" spans="1:1" x14ac:dyDescent="0.3">
      <c r="A20641" s="1"/>
    </row>
    <row r="20642" spans="1:1" x14ac:dyDescent="0.3">
      <c r="A20642" s="1"/>
    </row>
    <row r="20643" spans="1:1" x14ac:dyDescent="0.3">
      <c r="A20643" s="1"/>
    </row>
    <row r="20644" spans="1:1" x14ac:dyDescent="0.3">
      <c r="A20644" s="1"/>
    </row>
    <row r="20645" spans="1:1" x14ac:dyDescent="0.3">
      <c r="A20645" s="1"/>
    </row>
    <row r="20646" spans="1:1" x14ac:dyDescent="0.3">
      <c r="A20646" s="1"/>
    </row>
    <row r="20647" spans="1:1" x14ac:dyDescent="0.3">
      <c r="A20647" s="1"/>
    </row>
    <row r="20648" spans="1:1" x14ac:dyDescent="0.3">
      <c r="A20648" s="1"/>
    </row>
    <row r="20649" spans="1:1" x14ac:dyDescent="0.3">
      <c r="A20649" s="1"/>
    </row>
    <row r="20650" spans="1:1" x14ac:dyDescent="0.3">
      <c r="A20650" s="1"/>
    </row>
    <row r="20651" spans="1:1" x14ac:dyDescent="0.3">
      <c r="A20651" s="1"/>
    </row>
    <row r="20652" spans="1:1" x14ac:dyDescent="0.3">
      <c r="A20652" s="1"/>
    </row>
    <row r="20653" spans="1:1" x14ac:dyDescent="0.3">
      <c r="A20653" s="1"/>
    </row>
    <row r="20654" spans="1:1" x14ac:dyDescent="0.3">
      <c r="A20654" s="1"/>
    </row>
    <row r="20655" spans="1:1" x14ac:dyDescent="0.3">
      <c r="A20655" s="1"/>
    </row>
    <row r="20656" spans="1:1" x14ac:dyDescent="0.3">
      <c r="A20656" s="1"/>
    </row>
    <row r="20657" spans="1:1" x14ac:dyDescent="0.3">
      <c r="A20657" s="1"/>
    </row>
    <row r="20658" spans="1:1" x14ac:dyDescent="0.3">
      <c r="A20658" s="1"/>
    </row>
    <row r="20659" spans="1:1" x14ac:dyDescent="0.3">
      <c r="A20659" s="1"/>
    </row>
    <row r="20660" spans="1:1" x14ac:dyDescent="0.3">
      <c r="A20660" s="1"/>
    </row>
    <row r="20661" spans="1:1" x14ac:dyDescent="0.3">
      <c r="A20661" s="1"/>
    </row>
    <row r="20662" spans="1:1" x14ac:dyDescent="0.3">
      <c r="A20662" s="1"/>
    </row>
    <row r="20663" spans="1:1" x14ac:dyDescent="0.3">
      <c r="A20663" s="1"/>
    </row>
    <row r="20664" spans="1:1" x14ac:dyDescent="0.3">
      <c r="A20664" s="1"/>
    </row>
    <row r="20665" spans="1:1" x14ac:dyDescent="0.3">
      <c r="A20665" s="1"/>
    </row>
    <row r="20666" spans="1:1" x14ac:dyDescent="0.3">
      <c r="A20666" s="1"/>
    </row>
    <row r="20667" spans="1:1" x14ac:dyDescent="0.3">
      <c r="A20667" s="1"/>
    </row>
    <row r="20668" spans="1:1" x14ac:dyDescent="0.3">
      <c r="A20668" s="1"/>
    </row>
    <row r="20669" spans="1:1" x14ac:dyDescent="0.3">
      <c r="A20669" s="1"/>
    </row>
    <row r="20670" spans="1:1" x14ac:dyDescent="0.3">
      <c r="A20670" s="1"/>
    </row>
    <row r="20671" spans="1:1" x14ac:dyDescent="0.3">
      <c r="A20671" s="1"/>
    </row>
    <row r="20672" spans="1:1" x14ac:dyDescent="0.3">
      <c r="A20672" s="1"/>
    </row>
    <row r="20673" spans="1:1" x14ac:dyDescent="0.3">
      <c r="A20673" s="1"/>
    </row>
    <row r="20674" spans="1:1" x14ac:dyDescent="0.3">
      <c r="A20674" s="1"/>
    </row>
    <row r="20675" spans="1:1" x14ac:dyDescent="0.3">
      <c r="A20675" s="1"/>
    </row>
    <row r="20676" spans="1:1" x14ac:dyDescent="0.3">
      <c r="A20676" s="1"/>
    </row>
    <row r="20677" spans="1:1" x14ac:dyDescent="0.3">
      <c r="A20677" s="1"/>
    </row>
    <row r="20678" spans="1:1" x14ac:dyDescent="0.3">
      <c r="A20678" s="1"/>
    </row>
    <row r="20679" spans="1:1" x14ac:dyDescent="0.3">
      <c r="A20679" s="1"/>
    </row>
    <row r="20680" spans="1:1" x14ac:dyDescent="0.3">
      <c r="A20680" s="1"/>
    </row>
    <row r="20681" spans="1:1" x14ac:dyDescent="0.3">
      <c r="A20681" s="1"/>
    </row>
    <row r="20682" spans="1:1" x14ac:dyDescent="0.3">
      <c r="A20682" s="1"/>
    </row>
    <row r="20683" spans="1:1" x14ac:dyDescent="0.3">
      <c r="A20683" s="1"/>
    </row>
    <row r="20684" spans="1:1" x14ac:dyDescent="0.3">
      <c r="A20684" s="1"/>
    </row>
    <row r="20685" spans="1:1" x14ac:dyDescent="0.3">
      <c r="A20685" s="1"/>
    </row>
    <row r="20686" spans="1:1" x14ac:dyDescent="0.3">
      <c r="A20686" s="1"/>
    </row>
    <row r="20687" spans="1:1" x14ac:dyDescent="0.3">
      <c r="A20687" s="1"/>
    </row>
    <row r="20688" spans="1:1" x14ac:dyDescent="0.3">
      <c r="A20688" s="1"/>
    </row>
    <row r="20689" spans="1:1" x14ac:dyDescent="0.3">
      <c r="A20689" s="1"/>
    </row>
    <row r="20690" spans="1:1" x14ac:dyDescent="0.3">
      <c r="A20690" s="1"/>
    </row>
    <row r="20691" spans="1:1" x14ac:dyDescent="0.3">
      <c r="A20691" s="1"/>
    </row>
    <row r="20692" spans="1:1" x14ac:dyDescent="0.3">
      <c r="A20692" s="1"/>
    </row>
    <row r="20693" spans="1:1" x14ac:dyDescent="0.3">
      <c r="A20693" s="1"/>
    </row>
    <row r="20694" spans="1:1" x14ac:dyDescent="0.3">
      <c r="A20694" s="1"/>
    </row>
    <row r="20695" spans="1:1" x14ac:dyDescent="0.3">
      <c r="A20695" s="1"/>
    </row>
    <row r="20696" spans="1:1" x14ac:dyDescent="0.3">
      <c r="A20696" s="1"/>
    </row>
    <row r="20697" spans="1:1" x14ac:dyDescent="0.3">
      <c r="A20697" s="1"/>
    </row>
    <row r="20698" spans="1:1" x14ac:dyDescent="0.3">
      <c r="A20698" s="1"/>
    </row>
    <row r="20699" spans="1:1" x14ac:dyDescent="0.3">
      <c r="A20699" s="1"/>
    </row>
    <row r="20700" spans="1:1" x14ac:dyDescent="0.3">
      <c r="A20700" s="1"/>
    </row>
    <row r="20701" spans="1:1" x14ac:dyDescent="0.3">
      <c r="A20701" s="1"/>
    </row>
    <row r="20702" spans="1:1" x14ac:dyDescent="0.3">
      <c r="A20702" s="1"/>
    </row>
    <row r="20703" spans="1:1" x14ac:dyDescent="0.3">
      <c r="A20703" s="1"/>
    </row>
    <row r="20704" spans="1:1" x14ac:dyDescent="0.3">
      <c r="A20704" s="1"/>
    </row>
    <row r="20705" spans="1:1" x14ac:dyDescent="0.3">
      <c r="A20705" s="1"/>
    </row>
    <row r="20706" spans="1:1" x14ac:dyDescent="0.3">
      <c r="A20706" s="1"/>
    </row>
    <row r="20707" spans="1:1" x14ac:dyDescent="0.3">
      <c r="A20707" s="1"/>
    </row>
    <row r="20708" spans="1:1" x14ac:dyDescent="0.3">
      <c r="A20708" s="1"/>
    </row>
    <row r="20709" spans="1:1" x14ac:dyDescent="0.3">
      <c r="A20709" s="1"/>
    </row>
    <row r="20710" spans="1:1" x14ac:dyDescent="0.3">
      <c r="A20710" s="1"/>
    </row>
    <row r="20711" spans="1:1" x14ac:dyDescent="0.3">
      <c r="A20711" s="1"/>
    </row>
    <row r="20712" spans="1:1" x14ac:dyDescent="0.3">
      <c r="A20712" s="1"/>
    </row>
    <row r="20713" spans="1:1" x14ac:dyDescent="0.3">
      <c r="A20713" s="1"/>
    </row>
    <row r="20714" spans="1:1" x14ac:dyDescent="0.3">
      <c r="A20714" s="1"/>
    </row>
    <row r="20715" spans="1:1" x14ac:dyDescent="0.3">
      <c r="A20715" s="1"/>
    </row>
    <row r="20716" spans="1:1" x14ac:dyDescent="0.3">
      <c r="A20716" s="1"/>
    </row>
    <row r="20717" spans="1:1" x14ac:dyDescent="0.3">
      <c r="A20717" s="1"/>
    </row>
    <row r="20718" spans="1:1" x14ac:dyDescent="0.3">
      <c r="A20718" s="1"/>
    </row>
    <row r="20719" spans="1:1" x14ac:dyDescent="0.3">
      <c r="A20719" s="1"/>
    </row>
    <row r="20720" spans="1:1" x14ac:dyDescent="0.3">
      <c r="A20720" s="1"/>
    </row>
    <row r="20721" spans="1:1" x14ac:dyDescent="0.3">
      <c r="A20721" s="1"/>
    </row>
    <row r="20722" spans="1:1" x14ac:dyDescent="0.3">
      <c r="A20722" s="1"/>
    </row>
    <row r="20723" spans="1:1" x14ac:dyDescent="0.3">
      <c r="A20723" s="1"/>
    </row>
    <row r="20724" spans="1:1" x14ac:dyDescent="0.3">
      <c r="A20724" s="1"/>
    </row>
    <row r="20725" spans="1:1" x14ac:dyDescent="0.3">
      <c r="A20725" s="1"/>
    </row>
    <row r="20726" spans="1:1" x14ac:dyDescent="0.3">
      <c r="A20726" s="1"/>
    </row>
    <row r="20727" spans="1:1" x14ac:dyDescent="0.3">
      <c r="A20727" s="1"/>
    </row>
    <row r="20728" spans="1:1" x14ac:dyDescent="0.3">
      <c r="A20728" s="1"/>
    </row>
    <row r="20729" spans="1:1" x14ac:dyDescent="0.3">
      <c r="A20729" s="1"/>
    </row>
    <row r="20730" spans="1:1" x14ac:dyDescent="0.3">
      <c r="A20730" s="1"/>
    </row>
    <row r="20731" spans="1:1" x14ac:dyDescent="0.3">
      <c r="A20731" s="1"/>
    </row>
    <row r="20732" spans="1:1" x14ac:dyDescent="0.3">
      <c r="A20732" s="1"/>
    </row>
    <row r="20733" spans="1:1" x14ac:dyDescent="0.3">
      <c r="A20733" s="1"/>
    </row>
    <row r="20734" spans="1:1" x14ac:dyDescent="0.3">
      <c r="A20734" s="1"/>
    </row>
    <row r="20735" spans="1:1" x14ac:dyDescent="0.3">
      <c r="A20735" s="1"/>
    </row>
    <row r="20736" spans="1:1" x14ac:dyDescent="0.3">
      <c r="A20736" s="1"/>
    </row>
    <row r="20737" spans="1:1" x14ac:dyDescent="0.3">
      <c r="A20737" s="1"/>
    </row>
    <row r="20738" spans="1:1" x14ac:dyDescent="0.3">
      <c r="A20738" s="1"/>
    </row>
    <row r="20739" spans="1:1" x14ac:dyDescent="0.3">
      <c r="A20739" s="1"/>
    </row>
    <row r="20740" spans="1:1" x14ac:dyDescent="0.3">
      <c r="A20740" s="1"/>
    </row>
    <row r="20741" spans="1:1" x14ac:dyDescent="0.3">
      <c r="A20741" s="1"/>
    </row>
    <row r="20742" spans="1:1" x14ac:dyDescent="0.3">
      <c r="A20742" s="1"/>
    </row>
    <row r="20743" spans="1:1" x14ac:dyDescent="0.3">
      <c r="A20743" s="1"/>
    </row>
    <row r="20744" spans="1:1" x14ac:dyDescent="0.3">
      <c r="A20744" s="1"/>
    </row>
    <row r="20745" spans="1:1" x14ac:dyDescent="0.3">
      <c r="A20745" s="1"/>
    </row>
    <row r="20746" spans="1:1" x14ac:dyDescent="0.3">
      <c r="A20746" s="1"/>
    </row>
    <row r="20747" spans="1:1" x14ac:dyDescent="0.3">
      <c r="A20747" s="1"/>
    </row>
    <row r="20748" spans="1:1" x14ac:dyDescent="0.3">
      <c r="A20748" s="1"/>
    </row>
    <row r="20749" spans="1:1" x14ac:dyDescent="0.3">
      <c r="A20749" s="1"/>
    </row>
    <row r="20750" spans="1:1" x14ac:dyDescent="0.3">
      <c r="A20750" s="1"/>
    </row>
    <row r="20751" spans="1:1" x14ac:dyDescent="0.3">
      <c r="A20751" s="1"/>
    </row>
    <row r="20752" spans="1:1" x14ac:dyDescent="0.3">
      <c r="A20752" s="1"/>
    </row>
    <row r="20753" spans="1:1" x14ac:dyDescent="0.3">
      <c r="A20753" s="1"/>
    </row>
    <row r="20754" spans="1:1" x14ac:dyDescent="0.3">
      <c r="A20754" s="1"/>
    </row>
    <row r="20755" spans="1:1" x14ac:dyDescent="0.3">
      <c r="A20755" s="1"/>
    </row>
    <row r="20756" spans="1:1" x14ac:dyDescent="0.3">
      <c r="A20756" s="1"/>
    </row>
    <row r="20757" spans="1:1" x14ac:dyDescent="0.3">
      <c r="A20757" s="1"/>
    </row>
    <row r="20758" spans="1:1" x14ac:dyDescent="0.3">
      <c r="A20758" s="1"/>
    </row>
    <row r="20759" spans="1:1" x14ac:dyDescent="0.3">
      <c r="A20759" s="1"/>
    </row>
    <row r="20760" spans="1:1" x14ac:dyDescent="0.3">
      <c r="A20760" s="1"/>
    </row>
    <row r="20761" spans="1:1" x14ac:dyDescent="0.3">
      <c r="A20761" s="1"/>
    </row>
    <row r="20762" spans="1:1" x14ac:dyDescent="0.3">
      <c r="A20762" s="1"/>
    </row>
    <row r="20763" spans="1:1" x14ac:dyDescent="0.3">
      <c r="A20763" s="1"/>
    </row>
    <row r="20764" spans="1:1" x14ac:dyDescent="0.3">
      <c r="A20764" s="1"/>
    </row>
    <row r="20765" spans="1:1" x14ac:dyDescent="0.3">
      <c r="A20765" s="1"/>
    </row>
    <row r="20766" spans="1:1" x14ac:dyDescent="0.3">
      <c r="A20766" s="1"/>
    </row>
    <row r="20767" spans="1:1" x14ac:dyDescent="0.3">
      <c r="A20767" s="1"/>
    </row>
    <row r="20768" spans="1:1" x14ac:dyDescent="0.3">
      <c r="A20768" s="1"/>
    </row>
    <row r="20769" spans="1:1" x14ac:dyDescent="0.3">
      <c r="A20769" s="1"/>
    </row>
    <row r="20770" spans="1:1" x14ac:dyDescent="0.3">
      <c r="A20770" s="1"/>
    </row>
    <row r="20771" spans="1:1" x14ac:dyDescent="0.3">
      <c r="A20771" s="1"/>
    </row>
    <row r="20772" spans="1:1" x14ac:dyDescent="0.3">
      <c r="A20772" s="1"/>
    </row>
    <row r="20773" spans="1:1" x14ac:dyDescent="0.3">
      <c r="A20773" s="1"/>
    </row>
    <row r="20774" spans="1:1" x14ac:dyDescent="0.3">
      <c r="A20774" s="1"/>
    </row>
    <row r="20775" spans="1:1" x14ac:dyDescent="0.3">
      <c r="A20775" s="1"/>
    </row>
    <row r="20776" spans="1:1" x14ac:dyDescent="0.3">
      <c r="A20776" s="1"/>
    </row>
    <row r="20777" spans="1:1" x14ac:dyDescent="0.3">
      <c r="A20777" s="1"/>
    </row>
    <row r="20778" spans="1:1" x14ac:dyDescent="0.3">
      <c r="A20778" s="1"/>
    </row>
    <row r="20779" spans="1:1" x14ac:dyDescent="0.3">
      <c r="A20779" s="1"/>
    </row>
    <row r="20780" spans="1:1" x14ac:dyDescent="0.3">
      <c r="A20780" s="1"/>
    </row>
    <row r="20781" spans="1:1" x14ac:dyDescent="0.3">
      <c r="A20781" s="1"/>
    </row>
    <row r="20782" spans="1:1" x14ac:dyDescent="0.3">
      <c r="A20782" s="1"/>
    </row>
    <row r="20783" spans="1:1" x14ac:dyDescent="0.3">
      <c r="A20783" s="1"/>
    </row>
    <row r="20784" spans="1:1" x14ac:dyDescent="0.3">
      <c r="A20784" s="1"/>
    </row>
    <row r="20785" spans="1:1" x14ac:dyDescent="0.3">
      <c r="A20785" s="1"/>
    </row>
    <row r="20786" spans="1:1" x14ac:dyDescent="0.3">
      <c r="A20786" s="1"/>
    </row>
    <row r="20787" spans="1:1" x14ac:dyDescent="0.3">
      <c r="A20787" s="1"/>
    </row>
    <row r="20788" spans="1:1" x14ac:dyDescent="0.3">
      <c r="A20788" s="1"/>
    </row>
    <row r="20789" spans="1:1" x14ac:dyDescent="0.3">
      <c r="A20789" s="1"/>
    </row>
    <row r="20790" spans="1:1" x14ac:dyDescent="0.3">
      <c r="A20790" s="1"/>
    </row>
    <row r="20791" spans="1:1" x14ac:dyDescent="0.3">
      <c r="A20791" s="1"/>
    </row>
    <row r="20792" spans="1:1" x14ac:dyDescent="0.3">
      <c r="A20792" s="1"/>
    </row>
    <row r="20793" spans="1:1" x14ac:dyDescent="0.3">
      <c r="A20793" s="1"/>
    </row>
    <row r="20794" spans="1:1" x14ac:dyDescent="0.3">
      <c r="A20794" s="1"/>
    </row>
    <row r="20795" spans="1:1" x14ac:dyDescent="0.3">
      <c r="A20795" s="1"/>
    </row>
    <row r="20796" spans="1:1" x14ac:dyDescent="0.3">
      <c r="A20796" s="1"/>
    </row>
    <row r="20797" spans="1:1" x14ac:dyDescent="0.3">
      <c r="A20797" s="1"/>
    </row>
    <row r="20798" spans="1:1" x14ac:dyDescent="0.3">
      <c r="A20798" s="1"/>
    </row>
    <row r="20799" spans="1:1" x14ac:dyDescent="0.3">
      <c r="A20799" s="1"/>
    </row>
    <row r="20800" spans="1:1" x14ac:dyDescent="0.3">
      <c r="A20800" s="1"/>
    </row>
    <row r="20801" spans="1:1" x14ac:dyDescent="0.3">
      <c r="A20801" s="1"/>
    </row>
    <row r="20802" spans="1:1" x14ac:dyDescent="0.3">
      <c r="A20802" s="1"/>
    </row>
    <row r="20803" spans="1:1" x14ac:dyDescent="0.3">
      <c r="A20803" s="1"/>
    </row>
    <row r="20804" spans="1:1" x14ac:dyDescent="0.3">
      <c r="A20804" s="1"/>
    </row>
    <row r="20805" spans="1:1" x14ac:dyDescent="0.3">
      <c r="A20805" s="1"/>
    </row>
    <row r="20806" spans="1:1" x14ac:dyDescent="0.3">
      <c r="A20806" s="1"/>
    </row>
    <row r="20807" spans="1:1" x14ac:dyDescent="0.3">
      <c r="A20807" s="1"/>
    </row>
    <row r="20808" spans="1:1" x14ac:dyDescent="0.3">
      <c r="A20808" s="1"/>
    </row>
    <row r="20809" spans="1:1" x14ac:dyDescent="0.3">
      <c r="A20809" s="1"/>
    </row>
    <row r="20810" spans="1:1" x14ac:dyDescent="0.3">
      <c r="A20810" s="1"/>
    </row>
    <row r="20811" spans="1:1" x14ac:dyDescent="0.3">
      <c r="A20811" s="1"/>
    </row>
    <row r="20812" spans="1:1" x14ac:dyDescent="0.3">
      <c r="A20812" s="1"/>
    </row>
    <row r="20813" spans="1:1" x14ac:dyDescent="0.3">
      <c r="A20813" s="1"/>
    </row>
    <row r="20814" spans="1:1" x14ac:dyDescent="0.3">
      <c r="A20814" s="1"/>
    </row>
    <row r="20815" spans="1:1" x14ac:dyDescent="0.3">
      <c r="A20815" s="1"/>
    </row>
    <row r="20816" spans="1:1" x14ac:dyDescent="0.3">
      <c r="A20816" s="1"/>
    </row>
    <row r="20817" spans="1:1" x14ac:dyDescent="0.3">
      <c r="A20817" s="1"/>
    </row>
    <row r="20818" spans="1:1" x14ac:dyDescent="0.3">
      <c r="A20818" s="1"/>
    </row>
    <row r="20819" spans="1:1" x14ac:dyDescent="0.3">
      <c r="A20819" s="1"/>
    </row>
    <row r="20820" spans="1:1" x14ac:dyDescent="0.3">
      <c r="A20820" s="1"/>
    </row>
    <row r="20821" spans="1:1" x14ac:dyDescent="0.3">
      <c r="A20821" s="1"/>
    </row>
    <row r="20822" spans="1:1" x14ac:dyDescent="0.3">
      <c r="A20822" s="1"/>
    </row>
    <row r="20823" spans="1:1" x14ac:dyDescent="0.3">
      <c r="A20823" s="1"/>
    </row>
    <row r="20824" spans="1:1" x14ac:dyDescent="0.3">
      <c r="A20824" s="1"/>
    </row>
    <row r="20825" spans="1:1" x14ac:dyDescent="0.3">
      <c r="A20825" s="1"/>
    </row>
    <row r="20826" spans="1:1" x14ac:dyDescent="0.3">
      <c r="A20826" s="1"/>
    </row>
    <row r="20827" spans="1:1" x14ac:dyDescent="0.3">
      <c r="A20827" s="1"/>
    </row>
    <row r="20828" spans="1:1" x14ac:dyDescent="0.3">
      <c r="A20828" s="1"/>
    </row>
    <row r="20829" spans="1:1" x14ac:dyDescent="0.3">
      <c r="A20829" s="1"/>
    </row>
    <row r="20830" spans="1:1" x14ac:dyDescent="0.3">
      <c r="A20830" s="1"/>
    </row>
    <row r="20831" spans="1:1" x14ac:dyDescent="0.3">
      <c r="A20831" s="1"/>
    </row>
    <row r="20832" spans="1:1" x14ac:dyDescent="0.3">
      <c r="A20832" s="1"/>
    </row>
    <row r="20833" spans="1:1" x14ac:dyDescent="0.3">
      <c r="A20833" s="1"/>
    </row>
    <row r="20834" spans="1:1" x14ac:dyDescent="0.3">
      <c r="A20834" s="1"/>
    </row>
    <row r="20835" spans="1:1" x14ac:dyDescent="0.3">
      <c r="A20835" s="1"/>
    </row>
    <row r="20836" spans="1:1" x14ac:dyDescent="0.3">
      <c r="A20836" s="1"/>
    </row>
    <row r="20837" spans="1:1" x14ac:dyDescent="0.3">
      <c r="A20837" s="1"/>
    </row>
    <row r="20838" spans="1:1" x14ac:dyDescent="0.3">
      <c r="A20838" s="1"/>
    </row>
    <row r="20839" spans="1:1" x14ac:dyDescent="0.3">
      <c r="A20839" s="1"/>
    </row>
    <row r="20840" spans="1:1" x14ac:dyDescent="0.3">
      <c r="A20840" s="1"/>
    </row>
    <row r="20841" spans="1:1" x14ac:dyDescent="0.3">
      <c r="A20841" s="1"/>
    </row>
    <row r="20842" spans="1:1" x14ac:dyDescent="0.3">
      <c r="A20842" s="1"/>
    </row>
    <row r="20843" spans="1:1" x14ac:dyDescent="0.3">
      <c r="A20843" s="1"/>
    </row>
    <row r="20844" spans="1:1" x14ac:dyDescent="0.3">
      <c r="A20844" s="1"/>
    </row>
    <row r="20845" spans="1:1" x14ac:dyDescent="0.3">
      <c r="A20845" s="1"/>
    </row>
    <row r="20846" spans="1:1" x14ac:dyDescent="0.3">
      <c r="A20846" s="1"/>
    </row>
    <row r="20847" spans="1:1" x14ac:dyDescent="0.3">
      <c r="A20847" s="1"/>
    </row>
    <row r="20848" spans="1:1" x14ac:dyDescent="0.3">
      <c r="A20848" s="1"/>
    </row>
    <row r="20849" spans="1:1" x14ac:dyDescent="0.3">
      <c r="A20849" s="1"/>
    </row>
    <row r="20850" spans="1:1" x14ac:dyDescent="0.3">
      <c r="A20850" s="1"/>
    </row>
    <row r="20851" spans="1:1" x14ac:dyDescent="0.3">
      <c r="A20851" s="1"/>
    </row>
    <row r="20852" spans="1:1" x14ac:dyDescent="0.3">
      <c r="A20852" s="1"/>
    </row>
    <row r="20853" spans="1:1" x14ac:dyDescent="0.3">
      <c r="A20853" s="1"/>
    </row>
    <row r="20854" spans="1:1" x14ac:dyDescent="0.3">
      <c r="A20854" s="1"/>
    </row>
    <row r="20855" spans="1:1" x14ac:dyDescent="0.3">
      <c r="A20855" s="1"/>
    </row>
    <row r="20856" spans="1:1" x14ac:dyDescent="0.3">
      <c r="A20856" s="1"/>
    </row>
    <row r="20857" spans="1:1" x14ac:dyDescent="0.3">
      <c r="A20857" s="1"/>
    </row>
    <row r="20858" spans="1:1" x14ac:dyDescent="0.3">
      <c r="A20858" s="1"/>
    </row>
    <row r="20859" spans="1:1" x14ac:dyDescent="0.3">
      <c r="A20859" s="1"/>
    </row>
    <row r="20860" spans="1:1" x14ac:dyDescent="0.3">
      <c r="A20860" s="1"/>
    </row>
    <row r="20861" spans="1:1" x14ac:dyDescent="0.3">
      <c r="A20861" s="1"/>
    </row>
    <row r="20862" spans="1:1" x14ac:dyDescent="0.3">
      <c r="A20862" s="1"/>
    </row>
    <row r="20863" spans="1:1" x14ac:dyDescent="0.3">
      <c r="A20863" s="1"/>
    </row>
    <row r="20864" spans="1:1" x14ac:dyDescent="0.3">
      <c r="A20864" s="1"/>
    </row>
    <row r="20865" spans="1:1" x14ac:dyDescent="0.3">
      <c r="A20865" s="1"/>
    </row>
    <row r="20866" spans="1:1" x14ac:dyDescent="0.3">
      <c r="A20866" s="1"/>
    </row>
    <row r="20867" spans="1:1" x14ac:dyDescent="0.3">
      <c r="A20867" s="1"/>
    </row>
    <row r="20868" spans="1:1" x14ac:dyDescent="0.3">
      <c r="A20868" s="1"/>
    </row>
    <row r="20869" spans="1:1" x14ac:dyDescent="0.3">
      <c r="A20869" s="1"/>
    </row>
    <row r="20870" spans="1:1" x14ac:dyDescent="0.3">
      <c r="A20870" s="1"/>
    </row>
    <row r="20871" spans="1:1" x14ac:dyDescent="0.3">
      <c r="A20871" s="1"/>
    </row>
    <row r="20872" spans="1:1" x14ac:dyDescent="0.3">
      <c r="A20872" s="1"/>
    </row>
    <row r="20873" spans="1:1" x14ac:dyDescent="0.3">
      <c r="A20873" s="1"/>
    </row>
    <row r="20874" spans="1:1" x14ac:dyDescent="0.3">
      <c r="A20874" s="1"/>
    </row>
    <row r="20875" spans="1:1" x14ac:dyDescent="0.3">
      <c r="A20875" s="1"/>
    </row>
    <row r="20876" spans="1:1" x14ac:dyDescent="0.3">
      <c r="A20876" s="1"/>
    </row>
    <row r="20877" spans="1:1" x14ac:dyDescent="0.3">
      <c r="A20877" s="1"/>
    </row>
    <row r="20878" spans="1:1" x14ac:dyDescent="0.3">
      <c r="A20878" s="1"/>
    </row>
    <row r="20879" spans="1:1" x14ac:dyDescent="0.3">
      <c r="A20879" s="1"/>
    </row>
    <row r="20880" spans="1:1" x14ac:dyDescent="0.3">
      <c r="A20880" s="1"/>
    </row>
    <row r="20881" spans="1:1" x14ac:dyDescent="0.3">
      <c r="A20881" s="1"/>
    </row>
    <row r="20882" spans="1:1" x14ac:dyDescent="0.3">
      <c r="A20882" s="1"/>
    </row>
    <row r="20883" spans="1:1" x14ac:dyDescent="0.3">
      <c r="A20883" s="1"/>
    </row>
    <row r="20884" spans="1:1" x14ac:dyDescent="0.3">
      <c r="A20884" s="1"/>
    </row>
    <row r="20885" spans="1:1" x14ac:dyDescent="0.3">
      <c r="A20885" s="1"/>
    </row>
    <row r="20886" spans="1:1" x14ac:dyDescent="0.3">
      <c r="A20886" s="1"/>
    </row>
    <row r="20887" spans="1:1" x14ac:dyDescent="0.3">
      <c r="A20887" s="1"/>
    </row>
    <row r="20888" spans="1:1" x14ac:dyDescent="0.3">
      <c r="A20888" s="1"/>
    </row>
    <row r="20889" spans="1:1" x14ac:dyDescent="0.3">
      <c r="A20889" s="1"/>
    </row>
    <row r="20890" spans="1:1" x14ac:dyDescent="0.3">
      <c r="A20890" s="1"/>
    </row>
    <row r="20891" spans="1:1" x14ac:dyDescent="0.3">
      <c r="A20891" s="1"/>
    </row>
    <row r="20892" spans="1:1" x14ac:dyDescent="0.3">
      <c r="A20892" s="1"/>
    </row>
    <row r="20893" spans="1:1" x14ac:dyDescent="0.3">
      <c r="A20893" s="1"/>
    </row>
    <row r="20894" spans="1:1" x14ac:dyDescent="0.3">
      <c r="A20894" s="1"/>
    </row>
    <row r="20895" spans="1:1" x14ac:dyDescent="0.3">
      <c r="A20895" s="1"/>
    </row>
    <row r="20896" spans="1:1" x14ac:dyDescent="0.3">
      <c r="A20896" s="1"/>
    </row>
    <row r="20897" spans="1:1" x14ac:dyDescent="0.3">
      <c r="A20897" s="1"/>
    </row>
    <row r="20898" spans="1:1" x14ac:dyDescent="0.3">
      <c r="A20898" s="1"/>
    </row>
    <row r="20899" spans="1:1" x14ac:dyDescent="0.3">
      <c r="A20899" s="1"/>
    </row>
    <row r="20900" spans="1:1" x14ac:dyDescent="0.3">
      <c r="A20900" s="1"/>
    </row>
    <row r="20901" spans="1:1" x14ac:dyDescent="0.3">
      <c r="A20901" s="1"/>
    </row>
    <row r="20902" spans="1:1" x14ac:dyDescent="0.3">
      <c r="A20902" s="1"/>
    </row>
    <row r="20903" spans="1:1" x14ac:dyDescent="0.3">
      <c r="A20903" s="1"/>
    </row>
    <row r="20904" spans="1:1" x14ac:dyDescent="0.3">
      <c r="A20904" s="1"/>
    </row>
    <row r="20905" spans="1:1" x14ac:dyDescent="0.3">
      <c r="A20905" s="1"/>
    </row>
    <row r="20906" spans="1:1" x14ac:dyDescent="0.3">
      <c r="A20906" s="1"/>
    </row>
    <row r="20907" spans="1:1" x14ac:dyDescent="0.3">
      <c r="A20907" s="1"/>
    </row>
    <row r="20908" spans="1:1" x14ac:dyDescent="0.3">
      <c r="A20908" s="1"/>
    </row>
    <row r="20909" spans="1:1" x14ac:dyDescent="0.3">
      <c r="A20909" s="1"/>
    </row>
    <row r="20910" spans="1:1" x14ac:dyDescent="0.3">
      <c r="A20910" s="1"/>
    </row>
    <row r="20911" spans="1:1" x14ac:dyDescent="0.3">
      <c r="A20911" s="1"/>
    </row>
    <row r="20912" spans="1:1" x14ac:dyDescent="0.3">
      <c r="A20912" s="1"/>
    </row>
    <row r="20913" spans="1:1" x14ac:dyDescent="0.3">
      <c r="A20913" s="1"/>
    </row>
    <row r="20914" spans="1:1" x14ac:dyDescent="0.3">
      <c r="A20914" s="1"/>
    </row>
    <row r="20915" spans="1:1" x14ac:dyDescent="0.3">
      <c r="A20915" s="1"/>
    </row>
    <row r="20916" spans="1:1" x14ac:dyDescent="0.3">
      <c r="A20916" s="1"/>
    </row>
    <row r="20917" spans="1:1" x14ac:dyDescent="0.3">
      <c r="A20917" s="1"/>
    </row>
    <row r="20918" spans="1:1" x14ac:dyDescent="0.3">
      <c r="A20918" s="1"/>
    </row>
    <row r="20919" spans="1:1" x14ac:dyDescent="0.3">
      <c r="A20919" s="1"/>
    </row>
    <row r="20920" spans="1:1" x14ac:dyDescent="0.3">
      <c r="A20920" s="1"/>
    </row>
    <row r="20921" spans="1:1" x14ac:dyDescent="0.3">
      <c r="A20921" s="1"/>
    </row>
    <row r="20922" spans="1:1" x14ac:dyDescent="0.3">
      <c r="A20922" s="1"/>
    </row>
    <row r="20923" spans="1:1" x14ac:dyDescent="0.3">
      <c r="A20923" s="1"/>
    </row>
    <row r="20924" spans="1:1" x14ac:dyDescent="0.3">
      <c r="A20924" s="1"/>
    </row>
    <row r="20925" spans="1:1" x14ac:dyDescent="0.3">
      <c r="A20925" s="1"/>
    </row>
    <row r="20926" spans="1:1" x14ac:dyDescent="0.3">
      <c r="A20926" s="1"/>
    </row>
    <row r="20927" spans="1:1" x14ac:dyDescent="0.3">
      <c r="A20927" s="1"/>
    </row>
    <row r="20928" spans="1:1" x14ac:dyDescent="0.3">
      <c r="A20928" s="1"/>
    </row>
    <row r="20929" spans="1:1" x14ac:dyDescent="0.3">
      <c r="A20929" s="1"/>
    </row>
    <row r="20930" spans="1:1" x14ac:dyDescent="0.3">
      <c r="A20930" s="1"/>
    </row>
    <row r="20931" spans="1:1" x14ac:dyDescent="0.3">
      <c r="A20931" s="1"/>
    </row>
    <row r="20932" spans="1:1" x14ac:dyDescent="0.3">
      <c r="A20932" s="1"/>
    </row>
    <row r="20933" spans="1:1" x14ac:dyDescent="0.3">
      <c r="A20933" s="1"/>
    </row>
    <row r="20934" spans="1:1" x14ac:dyDescent="0.3">
      <c r="A20934" s="1"/>
    </row>
    <row r="20935" spans="1:1" x14ac:dyDescent="0.3">
      <c r="A20935" s="1"/>
    </row>
    <row r="20936" spans="1:1" x14ac:dyDescent="0.3">
      <c r="A20936" s="1"/>
    </row>
    <row r="20937" spans="1:1" x14ac:dyDescent="0.3">
      <c r="A20937" s="1"/>
    </row>
    <row r="20938" spans="1:1" x14ac:dyDescent="0.3">
      <c r="A20938" s="1"/>
    </row>
    <row r="20939" spans="1:1" x14ac:dyDescent="0.3">
      <c r="A20939" s="1"/>
    </row>
    <row r="20940" spans="1:1" x14ac:dyDescent="0.3">
      <c r="A20940" s="1"/>
    </row>
    <row r="20941" spans="1:1" x14ac:dyDescent="0.3">
      <c r="A20941" s="1"/>
    </row>
    <row r="20942" spans="1:1" x14ac:dyDescent="0.3">
      <c r="A20942" s="1"/>
    </row>
    <row r="20943" spans="1:1" x14ac:dyDescent="0.3">
      <c r="A20943" s="1"/>
    </row>
    <row r="20944" spans="1:1" x14ac:dyDescent="0.3">
      <c r="A20944" s="1"/>
    </row>
    <row r="20945" spans="1:1" x14ac:dyDescent="0.3">
      <c r="A20945" s="1"/>
    </row>
    <row r="20946" spans="1:1" x14ac:dyDescent="0.3">
      <c r="A20946" s="1"/>
    </row>
    <row r="20947" spans="1:1" x14ac:dyDescent="0.3">
      <c r="A20947" s="1"/>
    </row>
    <row r="20948" spans="1:1" x14ac:dyDescent="0.3">
      <c r="A20948" s="1"/>
    </row>
    <row r="20949" spans="1:1" x14ac:dyDescent="0.3">
      <c r="A20949" s="1"/>
    </row>
    <row r="20950" spans="1:1" x14ac:dyDescent="0.3">
      <c r="A20950" s="1"/>
    </row>
    <row r="20951" spans="1:1" x14ac:dyDescent="0.3">
      <c r="A20951" s="1"/>
    </row>
    <row r="20952" spans="1:1" x14ac:dyDescent="0.3">
      <c r="A20952" s="1"/>
    </row>
    <row r="20953" spans="1:1" x14ac:dyDescent="0.3">
      <c r="A20953" s="1"/>
    </row>
    <row r="20954" spans="1:1" x14ac:dyDescent="0.3">
      <c r="A20954" s="1"/>
    </row>
    <row r="20955" spans="1:1" x14ac:dyDescent="0.3">
      <c r="A20955" s="1"/>
    </row>
    <row r="20956" spans="1:1" x14ac:dyDescent="0.3">
      <c r="A20956" s="1"/>
    </row>
    <row r="20957" spans="1:1" x14ac:dyDescent="0.3">
      <c r="A20957" s="1"/>
    </row>
    <row r="20958" spans="1:1" x14ac:dyDescent="0.3">
      <c r="A20958" s="1"/>
    </row>
    <row r="20959" spans="1:1" x14ac:dyDescent="0.3">
      <c r="A20959" s="1"/>
    </row>
    <row r="20960" spans="1:1" x14ac:dyDescent="0.3">
      <c r="A20960" s="1"/>
    </row>
    <row r="20961" spans="1:1" x14ac:dyDescent="0.3">
      <c r="A20961" s="1"/>
    </row>
    <row r="20962" spans="1:1" x14ac:dyDescent="0.3">
      <c r="A20962" s="1"/>
    </row>
    <row r="20963" spans="1:1" x14ac:dyDescent="0.3">
      <c r="A20963" s="1"/>
    </row>
    <row r="20964" spans="1:1" x14ac:dyDescent="0.3">
      <c r="A20964" s="1"/>
    </row>
    <row r="20965" spans="1:1" x14ac:dyDescent="0.3">
      <c r="A20965" s="1"/>
    </row>
    <row r="20966" spans="1:1" x14ac:dyDescent="0.3">
      <c r="A20966" s="1"/>
    </row>
  </sheetData>
  <sortState ref="B2:C16">
    <sortCondition ref="C2:C16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2017-02-01T01:51:48Z</dcterms:created>
  <dcterms:modified xsi:type="dcterms:W3CDTF">2017-02-01T02:57:59Z</dcterms:modified>
</cp:coreProperties>
</file>