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48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B2" sqref="B2"/>
    </sheetView>
  </sheetViews>
  <sheetFormatPr baseColWidth="10" defaultRowHeight="15.6" x14ac:dyDescent="0.3"/>
  <sheetData>
    <row r="2" spans="1:5" x14ac:dyDescent="0.3">
      <c r="A2">
        <v>33</v>
      </c>
      <c r="B2">
        <f ca="1">YEAR(TODAY())-A2</f>
        <v>1988</v>
      </c>
      <c r="E2" s="1"/>
    </row>
    <row r="3" spans="1:5" x14ac:dyDescent="0.3">
      <c r="A3">
        <v>37</v>
      </c>
      <c r="B3">
        <f ca="1">YEAR(TODAY())-A3</f>
        <v>1984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2021-04-25T14:28:51Z</dcterms:created>
  <dcterms:modified xsi:type="dcterms:W3CDTF">2021-04-25T14:30:54Z</dcterms:modified>
</cp:coreProperties>
</file>