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hh]&quot; h &quot;mm\ &quot;mm&quot;\ ss\ &quot;s&quot;;;"/>
  </numFmts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586740</xdr:colOff>
      <xdr:row>1</xdr:row>
      <xdr:rowOff>91440</xdr:rowOff>
    </xdr:from>
    <xdr:to>
      <xdr:col>9</xdr:col>
      <xdr:colOff>632908</xdr:colOff>
      <xdr:row>23</xdr:row>
      <xdr:rowOff>53714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52800" y="289560"/>
          <a:ext cx="5166808" cy="43209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tabSelected="1" workbookViewId="0">
      <selection activeCell="L12" sqref="L12"/>
    </sheetView>
  </sheetViews>
  <sheetFormatPr baseColWidth="10" defaultRowHeight="15.6" x14ac:dyDescent="0.3"/>
  <cols>
    <col min="2" max="2" width="13.8984375" bestFit="1" customWidth="1"/>
  </cols>
  <sheetData>
    <row r="2" spans="1:2" x14ac:dyDescent="0.3">
      <c r="A2">
        <v>1.38</v>
      </c>
      <c r="B2" s="1">
        <f>A2/24/60</f>
        <v>9.5833333333333328E-4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2021-01-29T11:44:24Z</dcterms:created>
  <dcterms:modified xsi:type="dcterms:W3CDTF">2021-01-29T11:55:53Z</dcterms:modified>
</cp:coreProperties>
</file>