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3256" windowHeight="945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<sst xmlns="http://schemas.openxmlformats.org/spreadsheetml/2006/main" count="1" uniqueCount="1">
  <si>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EXEMPLE</t>
  </si>
</sst>
</file>

<file path=xl/styles.xml><?xml version="1.0" encoding="utf-8"?>
<styleSheet xmlns="http://schemas.openxmlformats.org/spreadsheetml/2006/main">
  <numFmts count="1">
    <numFmt numFmtId="166" formatCode="[&gt;=0]\+\ 0.0&quot; kg&quot;;[&lt;0]\-\ 0.0&quot; kg&quot;;General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7" xfId="0" applyNumberForma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0" fontId="0" fillId="0" borderId="9" xfId="0" applyNumberFormat="1" applyFill="1" applyBorder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166" fontId="0" fillId="3" borderId="3" xfId="0" applyNumberFormat="1" applyFill="1" applyBorder="1" applyAlignment="1">
      <alignment horizontal="center" vertical="center"/>
    </xf>
    <xf numFmtId="166" fontId="0" fillId="3" borderId="4" xfId="0" applyNumberFormat="1" applyFill="1" applyBorder="1" applyAlignment="1">
      <alignment horizontal="center" vertical="center"/>
    </xf>
    <xf numFmtId="166" fontId="0" fillId="3" borderId="5" xfId="0" applyNumberFormat="1" applyFill="1" applyBorder="1" applyAlignment="1">
      <alignment horizontal="center" vertical="center"/>
    </xf>
    <xf numFmtId="166" fontId="0" fillId="3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workbookViewId="0">
      <selection activeCell="K22" sqref="K22"/>
    </sheetView>
  </sheetViews>
  <sheetFormatPr baseColWidth="10" defaultRowHeight="14.4"/>
  <cols>
    <col min="1" max="20" width="8.6640625" customWidth="1"/>
  </cols>
  <sheetData>
    <row r="1" spans="1:21" ht="15" thickBot="1">
      <c r="A1" s="6">
        <v>0</v>
      </c>
      <c r="B1" s="5">
        <v>3.5</v>
      </c>
      <c r="C1" s="5">
        <v>-3</v>
      </c>
      <c r="D1" s="5">
        <v>-0.5</v>
      </c>
      <c r="E1" s="5">
        <v>2.5</v>
      </c>
      <c r="F1" s="5">
        <v>-1</v>
      </c>
      <c r="G1" s="5">
        <v>3</v>
      </c>
      <c r="H1" s="5">
        <v>2</v>
      </c>
      <c r="I1" s="5">
        <v>2.5</v>
      </c>
      <c r="J1" s="5">
        <v>0</v>
      </c>
      <c r="K1" s="5">
        <v>0</v>
      </c>
      <c r="L1" s="5">
        <v>0</v>
      </c>
      <c r="M1" s="5">
        <v>0</v>
      </c>
      <c r="N1" s="5">
        <v>0</v>
      </c>
      <c r="O1" s="5">
        <v>0</v>
      </c>
      <c r="P1" s="5">
        <v>0</v>
      </c>
      <c r="Q1" s="5">
        <v>0</v>
      </c>
      <c r="R1" s="5">
        <v>0</v>
      </c>
      <c r="S1" s="5">
        <v>0</v>
      </c>
      <c r="T1" s="7">
        <v>0</v>
      </c>
      <c r="U1" s="1" t="s">
        <v>0</v>
      </c>
    </row>
    <row r="2" spans="1:21" ht="15" thickTop="1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4"/>
    </row>
    <row r="3" spans="1:21" ht="15" thickBot="1">
      <c r="A3" s="8">
        <v>-0.5</v>
      </c>
      <c r="B3" s="9">
        <v>0</v>
      </c>
      <c r="C3" s="9">
        <v>-1.5</v>
      </c>
      <c r="D3" s="9">
        <v>0</v>
      </c>
      <c r="E3" s="9">
        <v>0</v>
      </c>
      <c r="F3" s="9">
        <v>0</v>
      </c>
      <c r="G3" s="9">
        <v>0</v>
      </c>
      <c r="H3" s="9">
        <v>0</v>
      </c>
      <c r="I3" s="9">
        <v>-1.5</v>
      </c>
      <c r="J3" s="9">
        <v>-0.5</v>
      </c>
      <c r="K3" s="9">
        <v>0</v>
      </c>
      <c r="L3" s="9">
        <v>0</v>
      </c>
      <c r="M3" s="9">
        <v>0</v>
      </c>
      <c r="N3" s="9">
        <v>0</v>
      </c>
      <c r="O3" s="9">
        <v>0</v>
      </c>
      <c r="P3" s="9">
        <v>0</v>
      </c>
      <c r="Q3" s="9">
        <v>0</v>
      </c>
      <c r="R3" s="9">
        <v>0</v>
      </c>
      <c r="S3" s="9">
        <v>0</v>
      </c>
      <c r="T3" s="10">
        <v>0</v>
      </c>
    </row>
    <row r="4" spans="1:21" ht="15" thickTop="1"/>
    <row r="5" spans="1:21" ht="15" thickBot="1">
      <c r="A5" s="6">
        <v>-0.5</v>
      </c>
      <c r="B5" s="5">
        <v>-0.5</v>
      </c>
      <c r="C5" s="5">
        <v>-1</v>
      </c>
      <c r="D5" s="5">
        <v>-1</v>
      </c>
      <c r="E5" s="5">
        <v>-1.5</v>
      </c>
      <c r="F5" s="5">
        <v>-3</v>
      </c>
      <c r="G5" s="5">
        <v>1</v>
      </c>
      <c r="H5" s="5">
        <v>-0.5</v>
      </c>
      <c r="I5" s="5">
        <v>-1.5</v>
      </c>
      <c r="J5" s="5">
        <v>-1.5</v>
      </c>
      <c r="K5" s="5">
        <v>-1</v>
      </c>
      <c r="L5" s="5">
        <v>0</v>
      </c>
      <c r="M5" s="5">
        <v>-1.5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7">
        <v>0</v>
      </c>
    </row>
    <row r="6" spans="1:21" ht="15" thickTop="1"/>
    <row r="7" spans="1:21" ht="15" thickBot="1">
      <c r="A7" s="6">
        <v>-0.5</v>
      </c>
      <c r="B7" s="5">
        <v>0</v>
      </c>
      <c r="C7" s="5">
        <v>0</v>
      </c>
      <c r="D7" s="5">
        <v>-1</v>
      </c>
      <c r="E7" s="5">
        <v>-1.5</v>
      </c>
      <c r="F7" s="5">
        <v>-2</v>
      </c>
      <c r="G7" s="5">
        <v>-4</v>
      </c>
      <c r="H7" s="5">
        <v>0</v>
      </c>
      <c r="I7" s="5">
        <v>-1</v>
      </c>
      <c r="J7" s="5">
        <v>-4</v>
      </c>
      <c r="K7" s="5">
        <v>0</v>
      </c>
      <c r="L7" s="5">
        <v>-1</v>
      </c>
      <c r="M7" s="5">
        <v>0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7">
        <v>0</v>
      </c>
    </row>
    <row r="8" spans="1:21" ht="15" thickTop="1"/>
  </sheetData>
  <conditionalFormatting sqref="A1:T1">
    <cfRule type="expression" dxfId="6" priority="4">
      <formula>A$1&lt;0</formula>
    </cfRule>
  </conditionalFormatting>
  <conditionalFormatting sqref="A3:T3">
    <cfRule type="expression" dxfId="5" priority="3">
      <formula>A$3&lt;0</formula>
    </cfRule>
  </conditionalFormatting>
  <conditionalFormatting sqref="A5:T5">
    <cfRule type="expression" dxfId="4" priority="2">
      <formula>A$5&lt;0</formula>
    </cfRule>
  </conditionalFormatting>
  <conditionalFormatting sqref="A7:T7">
    <cfRule type="expression" dxfId="3" priority="1">
      <formula>A$7&lt;0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</dc:creator>
  <cp:lastModifiedBy>mdo100</cp:lastModifiedBy>
  <dcterms:created xsi:type="dcterms:W3CDTF">2016-11-18T19:39:21Z</dcterms:created>
  <dcterms:modified xsi:type="dcterms:W3CDTF">2016-11-18T20:55:00Z</dcterms:modified>
</cp:coreProperties>
</file>