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8515" windowHeight="14370"/>
  </bookViews>
  <sheets>
    <sheet name="Feuil1" sheetId="1" r:id="rId1"/>
    <sheet name="Feuil2" sheetId="2" r:id="rId2"/>
    <sheet name="Feuil3" sheetId="3" r:id="rId3"/>
  </sheets>
  <calcPr calcId="145621" refMode="R1C1" iterate="1" iterateCount="10"/>
</workbook>
</file>

<file path=xl/sharedStrings.xml><?xml version="1.0" encoding="utf-8"?>
<sst xmlns="http://schemas.openxmlformats.org/spreadsheetml/2006/main" count="13" uniqueCount="13">
  <si>
    <t>Toujours pour un tableau que j'essaye de créer pour ma boite, je souhaite que les lignes soient d'une couleur particulière.</t>
  </si>
  <si>
    <t>En effet en fonction du mot rentré dans leur première colonne, je veux que pour cette case prenne une certaine couleur et que sur toutes les case de cette ligne aient la même couleur.</t>
  </si>
  <si>
    <t>Exemple: </t>
  </si>
  <si>
    <t>Type Nom Prénom</t>
  </si>
  <si>
    <t>J Moulin Robert</t>
  </si>
  <si>
    <t>B Garnier Jean</t>
  </si>
  <si>
    <t>R Dupont Paul</t>
  </si>
  <si>
    <t>B Fabio Charles</t>
  </si>
  <si>
    <t>J Roland Martin</t>
  </si>
  <si>
    <t>Je veux que si le "type" est J, toute la ligne soit jaune, pour B bleu et pour R rouge. </t>
  </si>
  <si>
    <t>Et ce même si ensuite je trie de manière différente.</t>
  </si>
  <si>
    <t>Comment faire?</t>
  </si>
  <si>
    <t>Merci d'avance!</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</si>
</sst>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0"/>
      <color rgb="FF333333"/>
      <name val="Segoe UI"/>
      <family val="2"/>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0" fontId="1" fillId="0" borderId="0" xfId="0" applyFont="1"/>
  </cellXfs>
  <cellStyles count="1">
    <cellStyle name="Normal" xfId="0" builtinId="0"/>
  </cellStyles>
  <dxfs count="3">
    <dxf>
      <fill>
        <patternFill>
          <bgColor rgb="FFFF0000"/>
        </patternFill>
      </fill>
    </dxf>
    <dxf>
      <fill>
        <patternFill>
          <bgColor rgb="FFFFFF00"/>
        </patternFill>
      </fill>
    </dxf>
    <dxf>
      <fill>
        <patternFill>
          <bgColor rgb="FF00B0F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9"/>
  <sheetViews>
    <sheetView tabSelected="1" workbookViewId="0">
      <selection activeCell="C18" sqref="C18"/>
    </sheetView>
  </sheetViews>
  <sheetFormatPr baseColWidth="10" defaultRowHeight="15" x14ac:dyDescent="0.25"/>
  <sheetData>
    <row r="1" spans="1:1" x14ac:dyDescent="0.25">
      <c r="A1" s="1" t="s">
        <v>0</v>
      </c>
    </row>
    <row r="2" spans="1:1" x14ac:dyDescent="0.25">
      <c r="A2" s="1" t="s">
        <v>1</v>
      </c>
    </row>
    <row r="4" spans="1:1" x14ac:dyDescent="0.25">
      <c r="A4" s="1" t="s">
        <v>2</v>
      </c>
    </row>
    <row r="6" spans="1:1" x14ac:dyDescent="0.25">
      <c r="A6" s="1" t="s">
        <v>3</v>
      </c>
    </row>
    <row r="8" spans="1:1" x14ac:dyDescent="0.25">
      <c r="A8" s="1" t="s">
        <v>7</v>
      </c>
    </row>
    <row r="9" spans="1:1" x14ac:dyDescent="0.25">
      <c r="A9" s="1" t="s">
        <v>5</v>
      </c>
    </row>
    <row r="10" spans="1:1" x14ac:dyDescent="0.25">
      <c r="A10" s="1" t="s">
        <v>4</v>
      </c>
    </row>
    <row r="11" spans="1:1" x14ac:dyDescent="0.25">
      <c r="A11" s="1" t="s">
        <v>8</v>
      </c>
    </row>
    <row r="12" spans="1:1" x14ac:dyDescent="0.25">
      <c r="A12" s="1" t="s">
        <v>6</v>
      </c>
    </row>
    <row r="14" spans="1:1" x14ac:dyDescent="0.25">
      <c r="A14" s="1" t="s">
        <v>9</v>
      </c>
    </row>
    <row r="15" spans="1:1" x14ac:dyDescent="0.25">
      <c r="A15" s="1" t="s">
        <v>10</v>
      </c>
    </row>
    <row r="17" spans="1:1" x14ac:dyDescent="0.25">
      <c r="A17" s="1" t="s">
        <v>11</v>
      </c>
    </row>
    <row r="18" spans="1:1" x14ac:dyDescent="0.25">
      <c r="A18" s="1"/>
    </row>
    <row r="19" spans="1:1" x14ac:dyDescent="0.25">
      <c r="A19" s="1" t="s">
        <v>12</v>
      </c>
    </row>
  </sheetData>
  <sortState ref="A8:A12">
    <sortCondition ref="A3"/>
  </sortState>
  <conditionalFormatting sqref="A8:XFD12">
    <cfRule type="expression" dxfId="1" priority="3">
      <formula>MID($A8,1,1)="J"</formula>
    </cfRule>
    <cfRule type="expression" dxfId="2" priority="2">
      <formula>MID($A8,1,1)="B"</formula>
    </cfRule>
    <cfRule type="expression" dxfId="0" priority="1">
      <formula>MID($A8,1,1)="R"</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Trebeljahr 10</dc:creator>
  <cp:lastModifiedBy>Trebeljahr 10</cp:lastModifiedBy>
  <dcterms:created xsi:type="dcterms:W3CDTF">2014-06-19T08:32:26Z</dcterms:created>
  <dcterms:modified xsi:type="dcterms:W3CDTF">2014-06-19T08:34:58Z</dcterms:modified>
</cp:coreProperties>
</file>