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queryTables/queryTable1.bin" ContentType="application/vnd.ms-excel.query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Relationship Id="rId4" Type="http://schemas.openxmlformats.org/officeDocument/2006/relationships/custom-properties" Target="docProps/custom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connections" Target="connection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ables/_rels/table1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Orders details</vt:lpstr>
      <vt:lpstr>Pivot for Deals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Ghazi Labassi, Hamza (GE Healthcare)</cp:lastModifiedBy>
  <dcterms:created xsi:type="dcterms:W3CDTF">2016-07-06T14:15:28Z</dcterms:created>
  <dcterms:modified xsi:type="dcterms:W3CDTF">2017-09-15T08:18:30Z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