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1" sheetId="1" r:id="rId1"/>
    <sheet name="2" sheetId="2" r:id="rId2"/>
    <sheet name="3" sheetId="5" r:id="rId3"/>
  </sheets>
  <calcPr calcId="125725"/>
</workbook>
</file>

<file path=xl/calcChain.xml><?xml version="1.0" encoding="utf-8"?>
<calcChain xmlns="http://schemas.openxmlformats.org/spreadsheetml/2006/main">
  <c r="L8" i="5"/>
  <c r="L9"/>
  <c r="F8" i="2"/>
  <c r="F9"/>
  <c r="C7" i="1"/>
  <c r="C8"/>
  <c r="L7" i="5"/>
  <c r="L6"/>
  <c r="L5"/>
  <c r="F7" i="2"/>
  <c r="F6"/>
  <c r="F5"/>
  <c r="C4" i="1"/>
  <c r="C5"/>
  <c r="C6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C9"/>
  <sheetViews>
    <sheetView tabSelected="1" workbookViewId="0">
      <selection activeCell="C6" sqref="C6:C8"/>
    </sheetView>
  </sheetViews>
  <sheetFormatPr baseColWidth="10" defaultRowHeight="15"/>
  <sheetData>
    <row r="3" spans="3:3" ht="15.75" thickBot="1"/>
    <row r="4" spans="3:3" ht="48" thickTop="1" thickBot="1">
      <c r="C4" s="1">
        <f ca="1">RANDBETWEEN(1,10)</f>
        <v>5</v>
      </c>
    </row>
    <row r="5" spans="3:3" ht="48" thickTop="1" thickBot="1">
      <c r="C5" s="1">
        <f t="shared" ref="C5:C8" ca="1" si="0">RANDBETWEEN(1,10)</f>
        <v>1</v>
      </c>
    </row>
    <row r="6" spans="3:3" ht="48" thickTop="1" thickBot="1">
      <c r="C6" s="1">
        <f t="shared" ca="1" si="0"/>
        <v>2</v>
      </c>
    </row>
    <row r="7" spans="3:3" ht="48" thickTop="1" thickBot="1">
      <c r="C7" s="1">
        <f t="shared" ca="1" si="0"/>
        <v>3</v>
      </c>
    </row>
    <row r="8" spans="3:3" ht="48" thickTop="1" thickBot="1">
      <c r="C8" s="1">
        <f t="shared" ca="1" si="0"/>
        <v>9</v>
      </c>
    </row>
    <row r="9" spans="3:3" ht="15.75" thickTop="1"/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F4:F10"/>
  <sheetViews>
    <sheetView workbookViewId="0">
      <selection activeCell="F7" sqref="F7:F9"/>
    </sheetView>
  </sheetViews>
  <sheetFormatPr baseColWidth="10" defaultRowHeight="15"/>
  <sheetData>
    <row r="4" spans="6:6" ht="15.75" thickBot="1"/>
    <row r="5" spans="6:6" ht="48" thickTop="1" thickBot="1">
      <c r="F5" s="1">
        <f ca="1">RANDBETWEEN(1,10)</f>
        <v>7</v>
      </c>
    </row>
    <row r="6" spans="6:6" ht="48" thickTop="1" thickBot="1">
      <c r="F6" s="1">
        <f t="shared" ref="F6:F9" ca="1" si="0">RANDBETWEEN(1,10)</f>
        <v>4</v>
      </c>
    </row>
    <row r="7" spans="6:6" ht="48" thickTop="1" thickBot="1">
      <c r="F7" s="1">
        <f t="shared" ca="1" si="0"/>
        <v>10</v>
      </c>
    </row>
    <row r="8" spans="6:6" ht="48" thickTop="1" thickBot="1">
      <c r="F8" s="1">
        <f t="shared" ca="1" si="0"/>
        <v>5</v>
      </c>
    </row>
    <row r="9" spans="6:6" ht="48" thickTop="1" thickBot="1">
      <c r="F9" s="1">
        <f t="shared" ca="1" si="0"/>
        <v>4</v>
      </c>
    </row>
    <row r="10" spans="6:6" ht="15.7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L4:L10"/>
  <sheetViews>
    <sheetView workbookViewId="0">
      <selection activeCell="O5" sqref="O5"/>
    </sheetView>
  </sheetViews>
  <sheetFormatPr baseColWidth="10" defaultRowHeight="15"/>
  <sheetData>
    <row r="4" spans="12:12" ht="15.75" thickBot="1"/>
    <row r="5" spans="12:12" ht="48" thickTop="1" thickBot="1">
      <c r="L5" s="1">
        <f ca="1">RANDBETWEEN(1,10)</f>
        <v>10</v>
      </c>
    </row>
    <row r="6" spans="12:12" ht="48" thickTop="1" thickBot="1">
      <c r="L6" s="1">
        <f t="shared" ref="L6:L9" ca="1" si="0">RANDBETWEEN(1,10)</f>
        <v>7</v>
      </c>
    </row>
    <row r="7" spans="12:12" ht="48" thickTop="1" thickBot="1">
      <c r="L7" s="1">
        <f t="shared" ca="1" si="0"/>
        <v>10</v>
      </c>
    </row>
    <row r="8" spans="12:12" ht="48" thickTop="1" thickBot="1">
      <c r="L8" s="1">
        <f t="shared" ca="1" si="0"/>
        <v>10</v>
      </c>
    </row>
    <row r="9" spans="12:12" ht="48" thickTop="1" thickBot="1">
      <c r="L9" s="1">
        <f t="shared" ca="1" si="0"/>
        <v>6</v>
      </c>
    </row>
    <row r="10" spans="12:12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2013-04-23T08:39:37Z</dcterms:created>
  <dcterms:modified xsi:type="dcterms:W3CDTF">2013-04-23T09:09:09Z</dcterms:modified>
</cp:coreProperties>
</file>