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s382\OneDrive\Documents\BC_Meubles\"/>
    </mc:Choice>
  </mc:AlternateContent>
  <xr:revisionPtr revIDLastSave="0" documentId="13_ncr:1_{DAC4B2EB-A910-42F0-81EF-7C887D5DD104}" xr6:coauthVersionLast="45" xr6:coauthVersionMax="45" xr10:uidLastSave="{00000000-0000-0000-0000-000000000000}"/>
  <bookViews>
    <workbookView xWindow="28680" yWindow="-120" windowWidth="21840" windowHeight="13740" xr2:uid="{502955AD-5AE7-4A21-BD00-FB6F1163001E}"/>
  </bookViews>
  <sheets>
    <sheet name="Bon de Commande" sheetId="1" r:id="rId1"/>
    <sheet name="magasin" sheetId="4" r:id="rId2"/>
    <sheet name="ANS" sheetId="2" r:id="rId3"/>
    <sheet name="DINANT" sheetId="3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<sst xmlns="http://schemas.openxmlformats.org/spreadsheetml/2006/main" count="5" uniqueCount="4">
  <si>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nom du magasin</t>
  </si>
  <si>
    <t>ANS</t>
  </si>
  <si>
    <t>montant</t>
  </si>
  <si>
    <t>DINANT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</si>
</sst>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C80A6-3EF2-470B-ABE2-F75FD11421D6}">
  <sheetPr codeName="Feuil1"/>
  <dimension ref="A2:J5"/>
  <sheetViews>
    <sheetView tabSelected="1" workbookViewId="0">
      <selection activeCell="E11" sqref="E11"/>
    </sheetView>
  </sheetViews>
  <sheetFormatPr baseColWidth="10" defaultRowHeight="15" x14ac:dyDescent="0.25"/>
  <sheetData>
    <row r="2" spans="1:10" x14ac:dyDescent="0.25">
      <c r="B2" t="s">
        <v>0</v>
      </c>
      <c r="D2" t="s">
        <v>2</v>
      </c>
    </row>
    <row r="3" spans="1:10" x14ac:dyDescent="0.25">
      <c r="A3" t="s">
        <v>1</v>
      </c>
      <c r="D3">
        <v>1250</v>
      </c>
    </row>
    <row r="4" spans="1:10" x14ac:dyDescent="0.25">
      <c r="J4" t="s">
        <v>1</v>
      </c>
    </row>
    <row r="5" spans="1:10" x14ac:dyDescent="0.25">
      <c r="J5" t="s">
        <v>3</v>
      </c>
    </row>
  </sheetData>
  <dataValidations count="1">
    <dataValidation type="list" allowBlank="1" showInputMessage="1" showErrorMessage="1" sqref="A3" xr:uid="{6385667C-F6DF-442D-8874-7D777C90E58E}">
      <formula1>$J$4:$J$5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D16E31-2CBA-4BEB-8156-7CA6FDB1E0C4}">
  <sheetPr codeName="Feuil4"/>
  <dimension ref="A3"/>
  <sheetViews>
    <sheetView workbookViewId="0"/>
  </sheetViews>
  <sheetFormatPr baseColWidth="10" defaultRowHeight="15" x14ac:dyDescent="0.25"/>
  <sheetData>
    <row r="3" spans="1:1" x14ac:dyDescent="0.25">
      <c r="A3">
        <v>1250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24E19-A895-447A-88FF-B9A81D22EA1D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51384-36F7-43A2-B05C-90C19950EB8B}">
  <sheetPr codeName="Feuil3"/>
  <dimension ref="A1"/>
  <sheetViews>
    <sheetView workbookViewId="0">
      <selection activeCell="B2" sqref="B2:D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Bon de Commande</vt:lpstr>
      <vt:lpstr>magasin</vt:lpstr>
      <vt:lpstr>ANS</vt:lpstr>
      <vt:lpstr>DINANT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Dany KOUSEN</cp:lastModifiedBy>
  <dcterms:created xsi:type="dcterms:W3CDTF">2020-11-26T19:51:33Z</dcterms:created>
  <dcterms:modified xsi:type="dcterms:W3CDTF">2020-11-27T09:36:28Z</dcterms:modified>
</cp:coreProperties>
</file>