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8275" windowHeight="123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Feuil1!$A$1:$A$3000</definedName>
    <definedName name="_xlnm.Extract" localSheetId="0">Feuil1!#REF!</definedName>
  </definedNames>
  <calcPr calcId="125725"/>
</workbook>
</file>

<file path=xl/calcChain.xml><?xml version="1.0" encoding="utf-8"?>
<calcChain xmlns="http://schemas.openxmlformats.org/spreadsheetml/2006/main">
  <c r="D14233" i="1"/>
  <c r="D14232"/>
  <c r="D14231"/>
  <c r="D14230"/>
  <c r="D14229"/>
  <c r="D14228"/>
  <c r="D14227"/>
  <c r="D14226"/>
  <c r="D14225"/>
  <c r="D14224"/>
  <c r="D14223"/>
  <c r="D14222"/>
  <c r="D14221"/>
  <c r="D14220"/>
  <c r="D14219"/>
  <c r="D14218"/>
  <c r="D14217"/>
  <c r="D14216"/>
  <c r="D14215"/>
  <c r="D14214"/>
  <c r="D14213"/>
  <c r="D14212"/>
  <c r="D14211"/>
  <c r="D14210"/>
  <c r="D14209"/>
  <c r="D14208"/>
  <c r="D14207"/>
  <c r="D14206"/>
  <c r="D14205"/>
  <c r="D14204"/>
  <c r="D14203"/>
  <c r="D14202"/>
  <c r="D14201"/>
  <c r="D14200"/>
  <c r="D14199"/>
  <c r="D14198"/>
  <c r="D14197"/>
  <c r="D14196"/>
  <c r="D14195"/>
  <c r="D14194"/>
  <c r="D14193"/>
  <c r="D14192"/>
  <c r="D14191"/>
  <c r="D14190"/>
  <c r="D14189"/>
  <c r="D14188"/>
  <c r="D14187"/>
  <c r="D14186"/>
  <c r="D14185"/>
  <c r="D14184"/>
  <c r="D14183"/>
  <c r="D14182"/>
  <c r="D14181"/>
  <c r="D14180"/>
  <c r="D14179"/>
  <c r="D14178"/>
  <c r="D14177"/>
  <c r="D14176"/>
  <c r="D14175"/>
  <c r="D14174"/>
  <c r="D14173"/>
  <c r="D14172"/>
  <c r="D14171"/>
  <c r="D14170"/>
  <c r="D14169"/>
  <c r="D14168"/>
  <c r="D14167"/>
  <c r="D14166"/>
  <c r="D14165"/>
  <c r="D14164"/>
  <c r="D14163"/>
  <c r="D14162"/>
  <c r="D14161"/>
  <c r="D14160"/>
  <c r="D14159"/>
  <c r="D14158"/>
  <c r="D14157"/>
  <c r="D14156"/>
  <c r="D14155"/>
  <c r="D14154"/>
  <c r="D14153"/>
  <c r="D14152"/>
  <c r="D14151"/>
  <c r="D14150"/>
  <c r="D14149"/>
  <c r="D14148"/>
  <c r="D14147"/>
  <c r="D14146"/>
  <c r="D14145"/>
  <c r="D14144"/>
  <c r="D14143"/>
  <c r="D14142"/>
  <c r="D14141"/>
  <c r="D14140"/>
  <c r="D14139"/>
  <c r="D14138"/>
  <c r="D14137"/>
  <c r="D14136"/>
  <c r="D14135"/>
  <c r="D14134"/>
  <c r="D14133"/>
  <c r="D14132"/>
  <c r="D14131"/>
  <c r="D14130"/>
  <c r="D14129"/>
  <c r="D14128"/>
  <c r="D14127"/>
  <c r="D14126"/>
  <c r="D14125"/>
  <c r="D14124"/>
  <c r="D14123"/>
  <c r="D14122"/>
  <c r="D14121"/>
  <c r="D14120"/>
  <c r="D14119"/>
  <c r="D14118"/>
  <c r="D14117"/>
  <c r="D14116"/>
  <c r="D14115"/>
  <c r="D14114"/>
  <c r="D14113"/>
  <c r="D14112"/>
  <c r="D14111"/>
  <c r="D14110"/>
  <c r="D14109"/>
  <c r="D14108"/>
  <c r="D14107"/>
  <c r="D14106"/>
  <c r="D14105"/>
  <c r="D14104"/>
  <c r="D14103"/>
  <c r="D14102"/>
  <c r="D14101"/>
  <c r="D14100"/>
  <c r="D14099"/>
  <c r="D14098"/>
  <c r="D14097"/>
  <c r="D14096"/>
  <c r="D14095"/>
  <c r="D14094"/>
  <c r="D14093"/>
  <c r="D14092"/>
  <c r="D14091"/>
  <c r="D14090"/>
  <c r="D14089"/>
  <c r="D14088"/>
  <c r="D14087"/>
  <c r="D14086"/>
  <c r="D14085"/>
  <c r="D14084"/>
  <c r="D14083"/>
  <c r="D14082"/>
  <c r="D14081"/>
  <c r="D14080"/>
  <c r="D14079"/>
  <c r="D14078"/>
  <c r="D14077"/>
  <c r="D14076"/>
  <c r="D14075"/>
  <c r="D14074"/>
  <c r="D14073"/>
  <c r="D14072"/>
  <c r="D14071"/>
  <c r="D14070"/>
  <c r="D14069"/>
  <c r="D14068"/>
  <c r="D14067"/>
  <c r="D14066"/>
  <c r="D14065"/>
  <c r="D14064"/>
  <c r="D14063"/>
  <c r="D14062"/>
  <c r="D14061"/>
  <c r="D14060"/>
  <c r="D14059"/>
  <c r="D14058"/>
  <c r="D14057"/>
  <c r="D14056"/>
  <c r="D14055"/>
  <c r="D14054"/>
  <c r="D14053"/>
  <c r="D14052"/>
  <c r="D14051"/>
  <c r="D14050"/>
  <c r="D14049"/>
  <c r="D14048"/>
  <c r="D14047"/>
  <c r="D14046"/>
  <c r="D14045"/>
  <c r="D14044"/>
  <c r="D14043"/>
  <c r="D14042"/>
  <c r="D14041"/>
  <c r="D14040"/>
  <c r="D14039"/>
  <c r="D14038"/>
  <c r="D14037"/>
  <c r="D14036"/>
  <c r="D14035"/>
  <c r="D14034"/>
  <c r="D14033"/>
  <c r="D14032"/>
  <c r="D14031"/>
  <c r="D14030"/>
  <c r="D14029"/>
  <c r="D14028"/>
  <c r="D14027"/>
  <c r="D14026"/>
  <c r="D14025"/>
  <c r="D14024"/>
  <c r="D14023"/>
  <c r="D14022"/>
  <c r="D14021"/>
  <c r="D14020"/>
  <c r="D14019"/>
  <c r="D14018"/>
  <c r="D14017"/>
  <c r="D14016"/>
  <c r="D14015"/>
  <c r="D14014"/>
  <c r="D14013"/>
  <c r="D14012"/>
  <c r="D14011"/>
  <c r="D14010"/>
  <c r="D14009"/>
  <c r="D14008"/>
  <c r="D14007"/>
  <c r="D14006"/>
  <c r="D14005"/>
  <c r="D14004"/>
  <c r="D14003"/>
  <c r="D14002"/>
  <c r="D14001"/>
  <c r="D14000"/>
  <c r="D13999"/>
  <c r="D13998"/>
  <c r="D13997"/>
  <c r="D13996"/>
  <c r="D13995"/>
  <c r="D13994"/>
  <c r="D13993"/>
  <c r="D13992"/>
  <c r="D13991"/>
  <c r="D13990"/>
  <c r="D13989"/>
  <c r="D13988"/>
  <c r="D13987"/>
  <c r="D13986"/>
  <c r="D13985"/>
  <c r="D13984"/>
  <c r="D13983"/>
  <c r="D13982"/>
  <c r="D13981"/>
  <c r="D13980"/>
  <c r="D13979"/>
  <c r="D13978"/>
  <c r="D13977"/>
  <c r="D13976"/>
  <c r="D13975"/>
  <c r="D13974"/>
  <c r="D13973"/>
  <c r="D13972"/>
  <c r="D13971"/>
  <c r="D13970"/>
  <c r="D13969"/>
  <c r="D13968"/>
  <c r="D13967"/>
  <c r="D13966"/>
  <c r="D13965"/>
  <c r="D13964"/>
  <c r="D13963"/>
  <c r="D13962"/>
  <c r="D13961"/>
  <c r="D13960"/>
  <c r="D13959"/>
  <c r="D13958"/>
  <c r="D13957"/>
  <c r="D13956"/>
  <c r="D13955"/>
  <c r="D13954"/>
  <c r="D13953"/>
  <c r="D13952"/>
  <c r="D13951"/>
  <c r="D13950"/>
  <c r="D13949"/>
  <c r="D13948"/>
  <c r="D13947"/>
  <c r="D13946"/>
  <c r="D13945"/>
  <c r="D13944"/>
  <c r="D13943"/>
  <c r="D13942"/>
  <c r="D13941"/>
  <c r="D13940"/>
  <c r="D13939"/>
  <c r="D13938"/>
  <c r="D13937"/>
  <c r="D13936"/>
  <c r="D13935"/>
  <c r="D13934"/>
  <c r="D13933"/>
  <c r="D13932"/>
  <c r="D13931"/>
  <c r="D13930"/>
  <c r="D13929"/>
  <c r="D13928"/>
  <c r="D13927"/>
  <c r="D13926"/>
  <c r="D13925"/>
  <c r="D13924"/>
  <c r="D13923"/>
  <c r="D13922"/>
  <c r="D13921"/>
  <c r="D13920"/>
  <c r="D13919"/>
  <c r="D13918"/>
  <c r="D13917"/>
  <c r="D13916"/>
  <c r="D13915"/>
  <c r="D13914"/>
  <c r="D13913"/>
  <c r="D13912"/>
  <c r="D13911"/>
  <c r="D13910"/>
  <c r="D13909"/>
  <c r="D13908"/>
  <c r="D13907"/>
  <c r="D13906"/>
  <c r="D13905"/>
  <c r="D13904"/>
  <c r="D13903"/>
  <c r="D13902"/>
  <c r="D13901"/>
  <c r="D13900"/>
  <c r="D13899"/>
  <c r="D13898"/>
  <c r="D13897"/>
  <c r="D13896"/>
  <c r="D13895"/>
  <c r="D13894"/>
  <c r="D13893"/>
  <c r="D13892"/>
  <c r="D13891"/>
  <c r="D13890"/>
  <c r="D13889"/>
  <c r="D13888"/>
  <c r="D13887"/>
  <c r="D13886"/>
  <c r="D13885"/>
  <c r="D13884"/>
  <c r="D13883"/>
  <c r="D13882"/>
  <c r="D13881"/>
  <c r="D13880"/>
  <c r="D13879"/>
  <c r="D13878"/>
  <c r="D13877"/>
  <c r="D13876"/>
  <c r="D13875"/>
  <c r="D13874"/>
  <c r="D13873"/>
  <c r="D13872"/>
  <c r="D13871"/>
  <c r="D13870"/>
  <c r="D13869"/>
  <c r="D13868"/>
  <c r="D13867"/>
  <c r="D13866"/>
  <c r="D13865"/>
  <c r="D13864"/>
  <c r="D13863"/>
  <c r="D13862"/>
  <c r="D13861"/>
  <c r="D13860"/>
  <c r="D13859"/>
  <c r="D13858"/>
  <c r="D13857"/>
  <c r="D13856"/>
  <c r="D13855"/>
  <c r="D13854"/>
  <c r="D13853"/>
  <c r="D13852"/>
  <c r="D13851"/>
  <c r="D13850"/>
  <c r="D13849"/>
  <c r="D13848"/>
  <c r="D13847"/>
  <c r="D13846"/>
  <c r="D13845"/>
  <c r="D13844"/>
  <c r="D13843"/>
  <c r="D13842"/>
  <c r="D13841"/>
  <c r="D13840"/>
  <c r="D13839"/>
  <c r="D13838"/>
  <c r="D13837"/>
  <c r="D13836"/>
  <c r="D13835"/>
  <c r="D13834"/>
  <c r="D13833"/>
  <c r="D13832"/>
  <c r="D13831"/>
  <c r="D13830"/>
  <c r="D13829"/>
  <c r="D13828"/>
  <c r="D13827"/>
  <c r="D13826"/>
  <c r="D13825"/>
  <c r="D13824"/>
  <c r="D13823"/>
  <c r="D13822"/>
  <c r="D13821"/>
  <c r="D13820"/>
  <c r="D13819"/>
  <c r="D13818"/>
  <c r="D13817"/>
  <c r="D13816"/>
  <c r="D13815"/>
  <c r="D13814"/>
  <c r="D13813"/>
  <c r="D13812"/>
  <c r="D13811"/>
  <c r="D13810"/>
  <c r="D13809"/>
  <c r="D13808"/>
  <c r="D13807"/>
  <c r="D13806"/>
  <c r="D13805"/>
  <c r="D13804"/>
  <c r="D13803"/>
  <c r="D13802"/>
  <c r="D13801"/>
  <c r="D13800"/>
  <c r="D13799"/>
  <c r="D13798"/>
  <c r="D13797"/>
  <c r="D13796"/>
  <c r="D13795"/>
  <c r="D13794"/>
  <c r="D13793"/>
  <c r="D13792"/>
  <c r="D13791"/>
  <c r="D13790"/>
  <c r="D13789"/>
  <c r="D13788"/>
  <c r="D13787"/>
  <c r="D13786"/>
  <c r="D13785"/>
  <c r="D13784"/>
  <c r="D13783"/>
  <c r="D13782"/>
  <c r="D13781"/>
  <c r="D13780"/>
  <c r="D13779"/>
  <c r="D13778"/>
  <c r="D13777"/>
  <c r="D13776"/>
  <c r="D13775"/>
  <c r="D13774"/>
  <c r="D13773"/>
  <c r="D13772"/>
  <c r="D13771"/>
  <c r="D13770"/>
  <c r="D13769"/>
  <c r="D13768"/>
  <c r="D13767"/>
  <c r="D13766"/>
  <c r="D13765"/>
  <c r="D13764"/>
  <c r="D13763"/>
  <c r="D13762"/>
  <c r="D13761"/>
  <c r="D13760"/>
  <c r="D13759"/>
  <c r="D13758"/>
  <c r="D13757"/>
  <c r="D13756"/>
  <c r="D13755"/>
  <c r="D13754"/>
  <c r="D13753"/>
  <c r="D13752"/>
  <c r="D13751"/>
  <c r="D13750"/>
  <c r="D13749"/>
  <c r="D13748"/>
  <c r="D13747"/>
  <c r="D13746"/>
  <c r="D13745"/>
  <c r="D13744"/>
  <c r="D13743"/>
  <c r="D13742"/>
  <c r="D13741"/>
  <c r="D13740"/>
  <c r="D13739"/>
  <c r="D13738"/>
  <c r="D13737"/>
  <c r="D13736"/>
  <c r="D13735"/>
  <c r="D13734"/>
  <c r="D13733"/>
  <c r="D13732"/>
  <c r="D13731"/>
  <c r="D13730"/>
  <c r="D13729"/>
  <c r="D13728"/>
  <c r="D13727"/>
  <c r="D13726"/>
  <c r="D13725"/>
  <c r="D13724"/>
  <c r="D13723"/>
  <c r="D13722"/>
  <c r="D13721"/>
  <c r="D13720"/>
  <c r="D13719"/>
  <c r="D13718"/>
  <c r="D13717"/>
  <c r="D13716"/>
  <c r="D13715"/>
  <c r="D13714"/>
  <c r="D13713"/>
  <c r="D13712"/>
  <c r="D13711"/>
  <c r="D13710"/>
  <c r="D13709"/>
  <c r="D13708"/>
  <c r="D13707"/>
  <c r="D13706"/>
  <c r="D13705"/>
  <c r="D13704"/>
  <c r="D13703"/>
  <c r="D13702"/>
  <c r="D13701"/>
  <c r="D13700"/>
  <c r="D13699"/>
  <c r="D13698"/>
  <c r="D13697"/>
  <c r="D13696"/>
  <c r="D13695"/>
  <c r="D13694"/>
  <c r="D13693"/>
  <c r="D13692"/>
  <c r="D13691"/>
  <c r="D13690"/>
  <c r="D13689"/>
  <c r="D13688"/>
  <c r="D13687"/>
  <c r="D13686"/>
  <c r="D13685"/>
  <c r="D13684"/>
  <c r="D13683"/>
  <c r="D13682"/>
  <c r="D13681"/>
  <c r="D13680"/>
  <c r="D13679"/>
  <c r="D13678"/>
  <c r="D13677"/>
  <c r="D13676"/>
  <c r="D13675"/>
  <c r="D13674"/>
  <c r="D13673"/>
  <c r="D13672"/>
  <c r="D13671"/>
  <c r="D13670"/>
  <c r="D13669"/>
  <c r="D13668"/>
  <c r="D13667"/>
  <c r="D13666"/>
  <c r="D13665"/>
  <c r="D13664"/>
  <c r="D13663"/>
  <c r="D13662"/>
  <c r="D13661"/>
  <c r="D13660"/>
  <c r="D13659"/>
  <c r="D13658"/>
  <c r="D13657"/>
  <c r="D13656"/>
  <c r="D13655"/>
  <c r="D13654"/>
  <c r="D13653"/>
  <c r="D13652"/>
  <c r="D13651"/>
  <c r="D13650"/>
  <c r="D13649"/>
  <c r="D13648"/>
  <c r="D13647"/>
  <c r="D13646"/>
  <c r="D13645"/>
  <c r="D13644"/>
  <c r="D13643"/>
  <c r="D13642"/>
  <c r="D13641"/>
  <c r="D13640"/>
  <c r="D13639"/>
  <c r="D13638"/>
  <c r="D13637"/>
  <c r="D13636"/>
  <c r="D13635"/>
  <c r="D13634"/>
  <c r="D13633"/>
  <c r="D13632"/>
  <c r="D13631"/>
  <c r="D13630"/>
  <c r="D13629"/>
  <c r="D13628"/>
  <c r="D13627"/>
  <c r="D13626"/>
  <c r="D13625"/>
  <c r="D13624"/>
  <c r="D13623"/>
  <c r="D13622"/>
  <c r="D13621"/>
  <c r="D13620"/>
  <c r="D13619"/>
  <c r="D13618"/>
  <c r="D13617"/>
  <c r="D13616"/>
  <c r="D13615"/>
  <c r="D13614"/>
  <c r="D13613"/>
  <c r="D13612"/>
  <c r="D13611"/>
  <c r="D13610"/>
  <c r="D13609"/>
  <c r="D13608"/>
  <c r="D13607"/>
  <c r="D13606"/>
  <c r="D13605"/>
  <c r="D13604"/>
  <c r="D13603"/>
  <c r="D13602"/>
  <c r="D13601"/>
  <c r="D13600"/>
  <c r="D13599"/>
  <c r="D13598"/>
  <c r="D13597"/>
  <c r="D13596"/>
  <c r="D13595"/>
  <c r="D13594"/>
  <c r="D13593"/>
  <c r="D13592"/>
  <c r="D13591"/>
  <c r="D13590"/>
  <c r="D13589"/>
  <c r="D13588"/>
  <c r="D13587"/>
  <c r="D13586"/>
  <c r="D13585"/>
  <c r="D13584"/>
  <c r="D13583"/>
  <c r="D13582"/>
  <c r="D13581"/>
  <c r="D13580"/>
  <c r="D13579"/>
  <c r="D13578"/>
  <c r="D13577"/>
  <c r="D13576"/>
  <c r="D13575"/>
  <c r="D13574"/>
  <c r="D13573"/>
  <c r="D13572"/>
  <c r="D13571"/>
  <c r="D13570"/>
  <c r="D13569"/>
  <c r="D13568"/>
  <c r="D13567"/>
  <c r="D13566"/>
  <c r="D13565"/>
  <c r="D13564"/>
  <c r="D13563"/>
  <c r="D13562"/>
  <c r="D13561"/>
  <c r="D13560"/>
  <c r="D13559"/>
  <c r="D13558"/>
  <c r="D13557"/>
  <c r="D13556"/>
  <c r="D13555"/>
  <c r="D13554"/>
  <c r="D13553"/>
  <c r="D13552"/>
  <c r="D13551"/>
  <c r="D13550"/>
  <c r="D13549"/>
  <c r="D13548"/>
  <c r="D13547"/>
  <c r="D13546"/>
  <c r="D13545"/>
  <c r="D13544"/>
  <c r="D13543"/>
  <c r="D13542"/>
  <c r="D13541"/>
  <c r="D13540"/>
  <c r="D13539"/>
  <c r="D13538"/>
  <c r="D13537"/>
  <c r="D13536"/>
  <c r="D13535"/>
  <c r="D13534"/>
  <c r="D13533"/>
  <c r="D13532"/>
  <c r="D13531"/>
  <c r="D13530"/>
  <c r="D13529"/>
  <c r="D13528"/>
  <c r="D13527"/>
  <c r="D13526"/>
  <c r="D13525"/>
  <c r="D13524"/>
  <c r="D13523"/>
  <c r="D13522"/>
  <c r="D13521"/>
  <c r="D13520"/>
  <c r="D13519"/>
  <c r="D13518"/>
  <c r="D13517"/>
  <c r="D13516"/>
  <c r="D13515"/>
  <c r="D13514"/>
  <c r="D13513"/>
  <c r="D13512"/>
  <c r="D13511"/>
  <c r="D13510"/>
  <c r="D13509"/>
  <c r="D13508"/>
  <c r="D13507"/>
  <c r="D13506"/>
  <c r="D13505"/>
  <c r="D13504"/>
  <c r="D13503"/>
  <c r="D13502"/>
  <c r="D13501"/>
  <c r="D13500"/>
  <c r="D13499"/>
  <c r="D13498"/>
  <c r="D13497"/>
  <c r="D13496"/>
  <c r="D13495"/>
  <c r="D13494"/>
  <c r="D13493"/>
  <c r="D13492"/>
  <c r="D13491"/>
  <c r="D13490"/>
  <c r="D13489"/>
  <c r="D13488"/>
  <c r="D13487"/>
  <c r="D13486"/>
  <c r="D13485"/>
  <c r="D13484"/>
  <c r="D13483"/>
  <c r="D13482"/>
  <c r="D13481"/>
  <c r="D13480"/>
  <c r="D13479"/>
  <c r="D13478"/>
  <c r="D13477"/>
  <c r="D13476"/>
  <c r="D13475"/>
  <c r="D13474"/>
  <c r="D13473"/>
  <c r="D13472"/>
  <c r="D13471"/>
  <c r="D13470"/>
  <c r="D13469"/>
  <c r="D13468"/>
  <c r="D13467"/>
  <c r="D13466"/>
  <c r="D13465"/>
  <c r="D13464"/>
  <c r="D13463"/>
  <c r="D13462"/>
  <c r="D13461"/>
  <c r="D13460"/>
  <c r="D13459"/>
  <c r="D13458"/>
  <c r="D13457"/>
  <c r="D13456"/>
  <c r="D13455"/>
  <c r="D13454"/>
  <c r="D13453"/>
  <c r="D13452"/>
  <c r="D13451"/>
  <c r="D13450"/>
  <c r="D13449"/>
  <c r="D13448"/>
  <c r="D13447"/>
  <c r="D13446"/>
  <c r="D13445"/>
  <c r="D13444"/>
  <c r="D13443"/>
  <c r="D13442"/>
  <c r="D13441"/>
  <c r="D13440"/>
  <c r="D13439"/>
  <c r="D13438"/>
  <c r="D13437"/>
  <c r="D13436"/>
  <c r="D13435"/>
  <c r="D13434"/>
  <c r="D13433"/>
  <c r="D13432"/>
  <c r="D13431"/>
  <c r="D13430"/>
  <c r="D13429"/>
  <c r="D13428"/>
  <c r="D13427"/>
  <c r="D13426"/>
  <c r="D13425"/>
  <c r="D13424"/>
  <c r="D13423"/>
  <c r="D13422"/>
  <c r="D13421"/>
  <c r="D13420"/>
  <c r="D13419"/>
  <c r="D13418"/>
  <c r="D13417"/>
  <c r="D13416"/>
  <c r="D13415"/>
  <c r="D13414"/>
  <c r="D13413"/>
  <c r="D13412"/>
  <c r="D13411"/>
  <c r="D13410"/>
  <c r="D13409"/>
  <c r="D13408"/>
  <c r="D13407"/>
  <c r="D13406"/>
  <c r="D13405"/>
  <c r="D13404"/>
  <c r="D13403"/>
  <c r="D13402"/>
  <c r="D13401"/>
  <c r="D13400"/>
  <c r="D13399"/>
  <c r="D13398"/>
  <c r="D13397"/>
  <c r="D13396"/>
  <c r="D13395"/>
  <c r="D13394"/>
  <c r="D13393"/>
  <c r="D13392"/>
  <c r="D13391"/>
  <c r="D13390"/>
  <c r="D13389"/>
  <c r="D13388"/>
  <c r="D13387"/>
  <c r="D13386"/>
  <c r="D13385"/>
  <c r="D13384"/>
  <c r="D13383"/>
  <c r="D13382"/>
  <c r="D13381"/>
  <c r="D13380"/>
  <c r="D13379"/>
  <c r="D13378"/>
  <c r="D13377"/>
  <c r="D13376"/>
  <c r="D13375"/>
  <c r="D13374"/>
  <c r="D13373"/>
  <c r="D13372"/>
  <c r="D13371"/>
  <c r="D13370"/>
  <c r="D13369"/>
  <c r="D13368"/>
  <c r="D13367"/>
  <c r="D13366"/>
  <c r="D13365"/>
  <c r="D13364"/>
  <c r="D13363"/>
  <c r="D13362"/>
  <c r="D13361"/>
  <c r="D13360"/>
  <c r="D13359"/>
  <c r="D13358"/>
  <c r="D13357"/>
  <c r="D13356"/>
  <c r="D13355"/>
  <c r="D13354"/>
  <c r="D13353"/>
  <c r="D13352"/>
  <c r="D13351"/>
  <c r="D13350"/>
  <c r="D13349"/>
  <c r="D13348"/>
  <c r="D13347"/>
  <c r="D13346"/>
  <c r="D13345"/>
  <c r="D13344"/>
  <c r="D13343"/>
  <c r="D13342"/>
  <c r="D13341"/>
  <c r="D13340"/>
  <c r="D13339"/>
  <c r="D13338"/>
  <c r="D13337"/>
  <c r="D13336"/>
  <c r="D13335"/>
  <c r="D13334"/>
  <c r="D13333"/>
  <c r="D13332"/>
  <c r="D13331"/>
  <c r="D13330"/>
  <c r="D13329"/>
  <c r="D13328"/>
  <c r="D13327"/>
  <c r="D13326"/>
  <c r="D13325"/>
  <c r="D13324"/>
  <c r="D13323"/>
  <c r="D13322"/>
  <c r="D13321"/>
  <c r="D13320"/>
  <c r="D13319"/>
  <c r="D13318"/>
  <c r="D13317"/>
  <c r="D13316"/>
  <c r="D13315"/>
  <c r="D13314"/>
  <c r="D13313"/>
  <c r="D13312"/>
  <c r="D13311"/>
  <c r="D13310"/>
  <c r="D13309"/>
  <c r="D13308"/>
  <c r="D13307"/>
  <c r="D13306"/>
  <c r="D13305"/>
  <c r="D13304"/>
  <c r="D13303"/>
  <c r="D13302"/>
  <c r="D13301"/>
  <c r="D13300"/>
  <c r="D13299"/>
  <c r="D13298"/>
  <c r="D13297"/>
  <c r="D13296"/>
  <c r="D13295"/>
  <c r="D13294"/>
  <c r="D13293"/>
  <c r="D13292"/>
  <c r="D13291"/>
  <c r="D13290"/>
  <c r="D13289"/>
  <c r="D13288"/>
  <c r="D13287"/>
  <c r="D13286"/>
  <c r="D13285"/>
  <c r="D13284"/>
  <c r="D13283"/>
  <c r="D13282"/>
  <c r="D13281"/>
  <c r="D13280"/>
  <c r="D13279"/>
  <c r="D13278"/>
  <c r="D13277"/>
  <c r="D13276"/>
  <c r="D13275"/>
  <c r="D13274"/>
  <c r="D13273"/>
  <c r="D13272"/>
  <c r="D13271"/>
  <c r="D13270"/>
  <c r="D13269"/>
  <c r="D13268"/>
  <c r="D13267"/>
  <c r="D13266"/>
  <c r="D13265"/>
  <c r="D13264"/>
  <c r="D13263"/>
  <c r="D13262"/>
  <c r="D13261"/>
  <c r="D13260"/>
  <c r="D13259"/>
  <c r="D13258"/>
  <c r="D13257"/>
  <c r="D13256"/>
  <c r="D13255"/>
  <c r="D13254"/>
  <c r="D13253"/>
  <c r="D13252"/>
  <c r="D13251"/>
  <c r="D13250"/>
  <c r="D13249"/>
  <c r="D13248"/>
  <c r="D13247"/>
  <c r="D13246"/>
  <c r="D13245"/>
  <c r="D13244"/>
  <c r="D13243"/>
  <c r="D13242"/>
  <c r="D13241"/>
  <c r="D13240"/>
  <c r="D13239"/>
  <c r="D13238"/>
  <c r="D13237"/>
  <c r="D13236"/>
  <c r="D13235"/>
  <c r="D13234"/>
  <c r="D13233"/>
  <c r="D13232"/>
  <c r="D13231"/>
  <c r="D13230"/>
  <c r="D13229"/>
  <c r="D13228"/>
  <c r="D13227"/>
  <c r="D13226"/>
  <c r="D13225"/>
  <c r="D13224"/>
  <c r="D13223"/>
  <c r="D13222"/>
  <c r="D13221"/>
  <c r="D13220"/>
  <c r="D13219"/>
  <c r="D13218"/>
  <c r="D13217"/>
  <c r="D13216"/>
  <c r="D13215"/>
  <c r="D13214"/>
  <c r="D13213"/>
  <c r="D13212"/>
  <c r="D13211"/>
  <c r="D13210"/>
  <c r="D13209"/>
  <c r="D13208"/>
  <c r="D13207"/>
  <c r="D13206"/>
  <c r="D13205"/>
  <c r="D13204"/>
  <c r="D13203"/>
  <c r="D13202"/>
  <c r="D13201"/>
  <c r="D13200"/>
  <c r="D13199"/>
  <c r="D13198"/>
  <c r="D13197"/>
  <c r="D13196"/>
  <c r="D13195"/>
  <c r="D13194"/>
  <c r="D13193"/>
  <c r="D13192"/>
  <c r="D13191"/>
  <c r="D13190"/>
  <c r="D13189"/>
  <c r="D13188"/>
  <c r="D13187"/>
  <c r="D13186"/>
  <c r="D13185"/>
  <c r="D13184"/>
  <c r="D13183"/>
  <c r="D13182"/>
  <c r="D13181"/>
  <c r="D13180"/>
  <c r="D13179"/>
  <c r="D13178"/>
  <c r="D13177"/>
  <c r="D13176"/>
  <c r="D13175"/>
  <c r="D13174"/>
  <c r="D13173"/>
  <c r="D13172"/>
  <c r="D13171"/>
  <c r="D13170"/>
  <c r="D13169"/>
  <c r="D13168"/>
  <c r="D13167"/>
  <c r="D13166"/>
  <c r="D13165"/>
  <c r="D13164"/>
  <c r="D13163"/>
  <c r="D13162"/>
  <c r="D13161"/>
  <c r="D13160"/>
  <c r="D13159"/>
  <c r="D13158"/>
  <c r="D13157"/>
  <c r="D13156"/>
  <c r="D13155"/>
  <c r="D13154"/>
  <c r="D13153"/>
  <c r="D13152"/>
  <c r="D13151"/>
  <c r="D13150"/>
  <c r="D13149"/>
  <c r="D13148"/>
  <c r="D13147"/>
  <c r="D13146"/>
  <c r="D13145"/>
  <c r="D13144"/>
  <c r="D13143"/>
  <c r="D13142"/>
  <c r="D13141"/>
  <c r="D13140"/>
  <c r="D13139"/>
  <c r="D13138"/>
  <c r="D13137"/>
  <c r="D13136"/>
  <c r="D13135"/>
  <c r="D13134"/>
  <c r="D13133"/>
  <c r="D13132"/>
  <c r="D13131"/>
  <c r="D13130"/>
  <c r="D13129"/>
  <c r="D13128"/>
  <c r="D13127"/>
  <c r="D13126"/>
  <c r="D13125"/>
  <c r="D13124"/>
  <c r="D13123"/>
  <c r="D13122"/>
  <c r="D13121"/>
  <c r="D13120"/>
  <c r="D13119"/>
  <c r="D13118"/>
  <c r="D13117"/>
  <c r="D13116"/>
  <c r="D13115"/>
  <c r="D13114"/>
  <c r="D13113"/>
  <c r="D13112"/>
  <c r="D13111"/>
  <c r="D13110"/>
  <c r="D13109"/>
  <c r="D13108"/>
  <c r="D13107"/>
  <c r="D13106"/>
  <c r="D13105"/>
  <c r="D13104"/>
  <c r="D13103"/>
  <c r="D13102"/>
  <c r="D13101"/>
  <c r="D13100"/>
  <c r="D13099"/>
  <c r="D13098"/>
  <c r="D13097"/>
  <c r="D13096"/>
  <c r="D13095"/>
  <c r="D13094"/>
  <c r="D13093"/>
  <c r="D13092"/>
  <c r="D13091"/>
  <c r="D13090"/>
  <c r="D13089"/>
  <c r="D13088"/>
  <c r="D13087"/>
  <c r="D13086"/>
  <c r="D13085"/>
  <c r="D13084"/>
  <c r="D13083"/>
  <c r="D13082"/>
  <c r="D13081"/>
  <c r="D13080"/>
  <c r="D13079"/>
  <c r="D13078"/>
  <c r="D13077"/>
  <c r="D13076"/>
  <c r="D13075"/>
  <c r="D13074"/>
  <c r="D13073"/>
  <c r="D13072"/>
  <c r="D13071"/>
  <c r="D13070"/>
  <c r="D13069"/>
  <c r="D13068"/>
  <c r="D13067"/>
  <c r="D13066"/>
  <c r="D13065"/>
  <c r="D13064"/>
  <c r="D13063"/>
  <c r="D13062"/>
  <c r="D13061"/>
  <c r="D13060"/>
  <c r="D13059"/>
  <c r="D13058"/>
  <c r="D13057"/>
  <c r="D13056"/>
  <c r="D13055"/>
  <c r="D13054"/>
  <c r="D13053"/>
  <c r="D13052"/>
  <c r="D13051"/>
  <c r="D13050"/>
  <c r="D13049"/>
  <c r="D13048"/>
  <c r="D13047"/>
  <c r="D13046"/>
  <c r="D13045"/>
  <c r="D13044"/>
  <c r="D13043"/>
  <c r="D13042"/>
  <c r="D13041"/>
  <c r="D13040"/>
  <c r="D13039"/>
  <c r="D13038"/>
  <c r="D13037"/>
  <c r="D13036"/>
  <c r="D13035"/>
  <c r="D13034"/>
  <c r="D13033"/>
  <c r="D13032"/>
  <c r="D13031"/>
  <c r="D13030"/>
  <c r="D13029"/>
  <c r="D13028"/>
  <c r="D13027"/>
  <c r="D13026"/>
  <c r="D13025"/>
  <c r="D13024"/>
  <c r="D13023"/>
  <c r="D13022"/>
  <c r="D13021"/>
  <c r="D13020"/>
  <c r="D13019"/>
  <c r="D13018"/>
  <c r="D13017"/>
  <c r="D13016"/>
  <c r="D13015"/>
  <c r="D13014"/>
  <c r="D13013"/>
  <c r="D13012"/>
  <c r="D13011"/>
  <c r="D13010"/>
  <c r="D13009"/>
  <c r="D13008"/>
  <c r="D13007"/>
  <c r="D13006"/>
  <c r="D13005"/>
  <c r="D13004"/>
  <c r="D13003"/>
  <c r="D13002"/>
  <c r="D13001"/>
  <c r="D13000"/>
  <c r="D12999"/>
  <c r="D12998"/>
  <c r="D12997"/>
  <c r="D12996"/>
  <c r="D12995"/>
  <c r="D12994"/>
  <c r="D12993"/>
  <c r="D12992"/>
  <c r="D12991"/>
  <c r="D12990"/>
  <c r="D12989"/>
  <c r="D12988"/>
  <c r="D12987"/>
  <c r="D12986"/>
  <c r="D12985"/>
  <c r="D12984"/>
  <c r="D12983"/>
  <c r="D12982"/>
  <c r="D12981"/>
  <c r="D12980"/>
  <c r="D12979"/>
  <c r="D12978"/>
  <c r="D12977"/>
  <c r="D12976"/>
  <c r="D12975"/>
  <c r="D12974"/>
  <c r="D12973"/>
  <c r="D12972"/>
  <c r="D12971"/>
  <c r="D12970"/>
  <c r="D12969"/>
  <c r="D12968"/>
  <c r="D12967"/>
  <c r="D12966"/>
  <c r="D12965"/>
  <c r="D12964"/>
  <c r="D12963"/>
  <c r="D12962"/>
  <c r="D12961"/>
  <c r="D12960"/>
  <c r="D12959"/>
  <c r="D12958"/>
  <c r="D12957"/>
  <c r="D12956"/>
  <c r="D12955"/>
  <c r="D12954"/>
  <c r="D12953"/>
  <c r="D12952"/>
  <c r="D12951"/>
  <c r="D12950"/>
  <c r="D12949"/>
  <c r="D12948"/>
  <c r="D12947"/>
  <c r="D12946"/>
  <c r="D12945"/>
  <c r="D12944"/>
  <c r="D12943"/>
  <c r="D12942"/>
  <c r="D12941"/>
  <c r="D12940"/>
  <c r="D12939"/>
  <c r="D12938"/>
  <c r="D12937"/>
  <c r="D12936"/>
  <c r="D12935"/>
  <c r="D12934"/>
  <c r="D12933"/>
  <c r="D12932"/>
  <c r="D12931"/>
  <c r="D12930"/>
  <c r="D12929"/>
  <c r="D12928"/>
  <c r="D12927"/>
  <c r="D12926"/>
  <c r="D12925"/>
  <c r="D12924"/>
  <c r="D12923"/>
  <c r="D12922"/>
  <c r="D12921"/>
  <c r="D12920"/>
  <c r="D12919"/>
  <c r="D12918"/>
  <c r="D12917"/>
  <c r="D12916"/>
  <c r="D12915"/>
  <c r="D12914"/>
  <c r="D12913"/>
  <c r="D12912"/>
  <c r="D12911"/>
  <c r="D12910"/>
  <c r="D12909"/>
  <c r="D12908"/>
  <c r="D12907"/>
  <c r="D12906"/>
  <c r="D12905"/>
  <c r="D12904"/>
  <c r="D12903"/>
  <c r="D12902"/>
  <c r="D12901"/>
  <c r="D12900"/>
  <c r="D12899"/>
  <c r="D12898"/>
  <c r="D12897"/>
  <c r="D12896"/>
  <c r="D12895"/>
  <c r="D12894"/>
  <c r="D12893"/>
  <c r="D12892"/>
  <c r="D12891"/>
  <c r="D12890"/>
  <c r="D12889"/>
  <c r="D12888"/>
  <c r="D12887"/>
  <c r="D12886"/>
  <c r="D12885"/>
  <c r="D12884"/>
  <c r="D12883"/>
  <c r="D12882"/>
  <c r="D12881"/>
  <c r="D12880"/>
  <c r="D12879"/>
  <c r="D12878"/>
  <c r="D12877"/>
  <c r="D12876"/>
  <c r="D12875"/>
  <c r="D12874"/>
  <c r="D12873"/>
  <c r="D12872"/>
  <c r="D12871"/>
  <c r="D12870"/>
  <c r="D12869"/>
  <c r="D12868"/>
  <c r="D12867"/>
  <c r="D12866"/>
  <c r="D12865"/>
  <c r="D12864"/>
  <c r="D12863"/>
  <c r="D12862"/>
  <c r="D12861"/>
  <c r="D12860"/>
  <c r="D12859"/>
  <c r="D12858"/>
  <c r="D12857"/>
  <c r="D12856"/>
  <c r="D12855"/>
  <c r="D12854"/>
  <c r="D12853"/>
  <c r="D12852"/>
  <c r="D12851"/>
  <c r="D12850"/>
  <c r="D12849"/>
  <c r="D12848"/>
  <c r="D12847"/>
  <c r="D12846"/>
  <c r="D12845"/>
  <c r="D12844"/>
  <c r="D12843"/>
  <c r="D12842"/>
  <c r="D12841"/>
  <c r="D12840"/>
  <c r="D12839"/>
  <c r="D12838"/>
  <c r="D12837"/>
  <c r="D12836"/>
  <c r="D12835"/>
  <c r="D12834"/>
  <c r="D12833"/>
  <c r="D12832"/>
  <c r="D12831"/>
  <c r="D12830"/>
  <c r="D12829"/>
  <c r="D12828"/>
  <c r="D12827"/>
  <c r="D12826"/>
  <c r="D12825"/>
  <c r="D12824"/>
  <c r="D12823"/>
  <c r="D12822"/>
  <c r="D12821"/>
  <c r="D12820"/>
  <c r="D12819"/>
  <c r="D12818"/>
  <c r="D12817"/>
  <c r="D12816"/>
  <c r="D12815"/>
  <c r="D12814"/>
  <c r="D12813"/>
  <c r="D12812"/>
  <c r="D12811"/>
  <c r="D12810"/>
  <c r="D12809"/>
  <c r="D12808"/>
  <c r="D12807"/>
  <c r="D12806"/>
  <c r="D12805"/>
  <c r="D12804"/>
  <c r="D12803"/>
  <c r="D12802"/>
  <c r="D12801"/>
  <c r="D12800"/>
  <c r="D12799"/>
  <c r="D12798"/>
  <c r="D12797"/>
  <c r="D12796"/>
  <c r="D12795"/>
  <c r="D12794"/>
  <c r="D12793"/>
  <c r="D12792"/>
  <c r="D12791"/>
  <c r="D12790"/>
  <c r="D12789"/>
  <c r="D12788"/>
  <c r="D12787"/>
  <c r="D12786"/>
  <c r="D12785"/>
  <c r="D12784"/>
  <c r="D12783"/>
  <c r="D12782"/>
  <c r="D12781"/>
  <c r="D12780"/>
  <c r="D12779"/>
  <c r="D12778"/>
  <c r="D12777"/>
  <c r="D12776"/>
  <c r="D12775"/>
  <c r="D12774"/>
  <c r="D12773"/>
  <c r="D12772"/>
  <c r="D12771"/>
  <c r="D12770"/>
  <c r="D12769"/>
  <c r="D12768"/>
  <c r="D12767"/>
  <c r="D12766"/>
  <c r="D12765"/>
  <c r="D12764"/>
  <c r="D12763"/>
  <c r="D12762"/>
  <c r="D12761"/>
  <c r="D12760"/>
  <c r="D12759"/>
  <c r="D12758"/>
  <c r="D12757"/>
  <c r="D12756"/>
  <c r="D12755"/>
  <c r="D12754"/>
  <c r="D12753"/>
  <c r="D12752"/>
  <c r="D12751"/>
  <c r="D12750"/>
  <c r="D12749"/>
  <c r="D12748"/>
  <c r="D12747"/>
  <c r="D12746"/>
  <c r="D12745"/>
  <c r="D12744"/>
  <c r="D12743"/>
  <c r="D12742"/>
  <c r="D12741"/>
  <c r="D12740"/>
  <c r="D12739"/>
  <c r="D12738"/>
  <c r="D12737"/>
  <c r="D12736"/>
  <c r="D12735"/>
  <c r="D12734"/>
  <c r="D12733"/>
  <c r="D12732"/>
  <c r="D12731"/>
  <c r="D12730"/>
  <c r="D12729"/>
  <c r="D12728"/>
  <c r="D12727"/>
  <c r="D12726"/>
  <c r="D12725"/>
  <c r="D12724"/>
  <c r="D12723"/>
  <c r="D12722"/>
  <c r="D12721"/>
  <c r="D12720"/>
  <c r="D12719"/>
  <c r="D12718"/>
  <c r="D12717"/>
  <c r="D12716"/>
  <c r="D12715"/>
  <c r="D12714"/>
  <c r="D12713"/>
  <c r="D12712"/>
  <c r="D12711"/>
  <c r="D12710"/>
  <c r="D12709"/>
  <c r="D12708"/>
  <c r="D12707"/>
  <c r="D12706"/>
  <c r="D12705"/>
  <c r="D12704"/>
  <c r="D12703"/>
  <c r="D12702"/>
  <c r="D12701"/>
  <c r="D12700"/>
  <c r="D12699"/>
  <c r="D12698"/>
  <c r="D12697"/>
  <c r="D12696"/>
  <c r="D12695"/>
  <c r="D12694"/>
  <c r="D12693"/>
  <c r="D12692"/>
  <c r="D12691"/>
  <c r="D12690"/>
  <c r="D12689"/>
  <c r="D12688"/>
  <c r="D12687"/>
  <c r="D12686"/>
  <c r="D12685"/>
  <c r="D12684"/>
  <c r="D12683"/>
  <c r="D12682"/>
  <c r="D12681"/>
  <c r="D12680"/>
  <c r="D12679"/>
  <c r="D12678"/>
  <c r="D12677"/>
  <c r="D12676"/>
  <c r="D12675"/>
  <c r="D12674"/>
  <c r="D12673"/>
  <c r="D12672"/>
  <c r="D12671"/>
  <c r="D12670"/>
  <c r="D12669"/>
  <c r="D12668"/>
  <c r="D12667"/>
  <c r="D12666"/>
  <c r="D12665"/>
  <c r="D12664"/>
  <c r="D12663"/>
  <c r="D12662"/>
  <c r="D12661"/>
  <c r="D12660"/>
  <c r="D12659"/>
  <c r="D12658"/>
  <c r="D12657"/>
  <c r="D12656"/>
  <c r="D12655"/>
  <c r="D12654"/>
  <c r="D12653"/>
  <c r="D12652"/>
  <c r="D12651"/>
  <c r="D12650"/>
  <c r="D12649"/>
  <c r="D12648"/>
  <c r="D12647"/>
  <c r="D12646"/>
  <c r="D12645"/>
  <c r="D12644"/>
  <c r="D12643"/>
  <c r="D12642"/>
  <c r="D12641"/>
  <c r="D12640"/>
  <c r="D12639"/>
  <c r="D12638"/>
  <c r="D12637"/>
  <c r="D12636"/>
  <c r="D12635"/>
  <c r="D12634"/>
  <c r="D12633"/>
  <c r="D12632"/>
  <c r="D12631"/>
  <c r="D12630"/>
  <c r="D12629"/>
  <c r="D12628"/>
  <c r="D12627"/>
  <c r="D12626"/>
  <c r="D12625"/>
  <c r="D12624"/>
  <c r="D12623"/>
  <c r="D12622"/>
  <c r="D12621"/>
  <c r="D12620"/>
  <c r="D12619"/>
  <c r="D12618"/>
  <c r="D12617"/>
  <c r="D12616"/>
  <c r="D12615"/>
  <c r="D12614"/>
  <c r="D12613"/>
  <c r="D12612"/>
  <c r="D12611"/>
  <c r="D12610"/>
  <c r="D12609"/>
  <c r="D12608"/>
  <c r="D12607"/>
  <c r="D12606"/>
  <c r="D12605"/>
  <c r="D12604"/>
  <c r="D12603"/>
  <c r="D12602"/>
  <c r="D12601"/>
  <c r="D12600"/>
  <c r="D12599"/>
  <c r="D12598"/>
  <c r="D12597"/>
  <c r="D12596"/>
  <c r="D12595"/>
  <c r="D12594"/>
  <c r="D12593"/>
  <c r="D12592"/>
  <c r="D12591"/>
  <c r="D12590"/>
  <c r="D12589"/>
  <c r="D12588"/>
  <c r="D12587"/>
  <c r="D12586"/>
  <c r="D12585"/>
  <c r="D12584"/>
  <c r="D12583"/>
  <c r="D12582"/>
  <c r="D12581"/>
  <c r="D12580"/>
  <c r="D12579"/>
  <c r="D12578"/>
  <c r="D12577"/>
  <c r="D12576"/>
  <c r="D12575"/>
  <c r="D12574"/>
  <c r="D12573"/>
  <c r="D12572"/>
  <c r="D12571"/>
  <c r="D12570"/>
  <c r="D12569"/>
  <c r="D12568"/>
  <c r="D12567"/>
  <c r="D12566"/>
  <c r="D12565"/>
  <c r="D12564"/>
  <c r="D12563"/>
  <c r="D12562"/>
  <c r="D12561"/>
  <c r="D12560"/>
  <c r="D12559"/>
  <c r="D12558"/>
  <c r="D12557"/>
  <c r="D12556"/>
  <c r="D12555"/>
  <c r="D12554"/>
  <c r="D12553"/>
  <c r="D12552"/>
  <c r="D12551"/>
  <c r="D12550"/>
  <c r="D12549"/>
  <c r="D12548"/>
  <c r="D12547"/>
  <c r="D12546"/>
  <c r="D12545"/>
  <c r="D12544"/>
  <c r="D12543"/>
  <c r="D12542"/>
  <c r="D12541"/>
  <c r="D12540"/>
  <c r="D12539"/>
  <c r="D12538"/>
  <c r="D12537"/>
  <c r="D12536"/>
  <c r="D12535"/>
  <c r="D12534"/>
  <c r="D12533"/>
  <c r="D12532"/>
  <c r="D12531"/>
  <c r="D12530"/>
  <c r="D12529"/>
  <c r="D12528"/>
  <c r="D12527"/>
  <c r="D12526"/>
  <c r="D12525"/>
  <c r="D12524"/>
  <c r="D12523"/>
  <c r="D12522"/>
  <c r="D12521"/>
  <c r="D12520"/>
  <c r="D12519"/>
  <c r="D12518"/>
  <c r="D12517"/>
  <c r="D12516"/>
  <c r="D12515"/>
  <c r="D12514"/>
  <c r="D12513"/>
  <c r="D12512"/>
  <c r="D12511"/>
  <c r="D12510"/>
  <c r="D12509"/>
  <c r="D12508"/>
  <c r="D12507"/>
  <c r="D12506"/>
  <c r="D12505"/>
  <c r="D12504"/>
  <c r="D12503"/>
  <c r="D12502"/>
  <c r="D12501"/>
  <c r="D12500"/>
  <c r="D12499"/>
  <c r="D12498"/>
  <c r="D12497"/>
  <c r="D12496"/>
  <c r="D12495"/>
  <c r="D12494"/>
  <c r="D12493"/>
  <c r="D12492"/>
  <c r="D12491"/>
  <c r="D12490"/>
  <c r="D12489"/>
  <c r="D12488"/>
  <c r="D12487"/>
  <c r="D12486"/>
  <c r="D12485"/>
  <c r="D12484"/>
  <c r="D12483"/>
  <c r="D12482"/>
  <c r="D12481"/>
  <c r="D12480"/>
  <c r="D12479"/>
  <c r="D12478"/>
  <c r="D12477"/>
  <c r="D12476"/>
  <c r="D12475"/>
  <c r="D12474"/>
  <c r="D12473"/>
  <c r="D12472"/>
  <c r="D12471"/>
  <c r="D12470"/>
  <c r="D12469"/>
  <c r="D12468"/>
  <c r="D12467"/>
  <c r="D12466"/>
  <c r="D12465"/>
  <c r="D12464"/>
  <c r="D12463"/>
  <c r="D12462"/>
  <c r="D12461"/>
  <c r="D12460"/>
  <c r="D12459"/>
  <c r="D12458"/>
  <c r="D12457"/>
  <c r="D12456"/>
  <c r="D12455"/>
  <c r="D12454"/>
  <c r="D12453"/>
  <c r="D12452"/>
  <c r="D12451"/>
  <c r="D12450"/>
  <c r="D12449"/>
  <c r="D12448"/>
  <c r="D12447"/>
  <c r="D12446"/>
  <c r="D12445"/>
  <c r="D12444"/>
  <c r="D12443"/>
  <c r="D12442"/>
  <c r="D12441"/>
  <c r="D12440"/>
  <c r="D12439"/>
  <c r="D12438"/>
  <c r="D12437"/>
  <c r="D12436"/>
  <c r="D12435"/>
  <c r="D12434"/>
  <c r="D12433"/>
  <c r="D12432"/>
  <c r="D12431"/>
  <c r="D12430"/>
  <c r="D12429"/>
  <c r="D12428"/>
  <c r="D12427"/>
  <c r="D12426"/>
  <c r="D12425"/>
  <c r="D12424"/>
  <c r="D12423"/>
  <c r="D12422"/>
  <c r="D12421"/>
  <c r="D12420"/>
  <c r="D12419"/>
  <c r="D12418"/>
  <c r="D12417"/>
  <c r="D12416"/>
  <c r="D12415"/>
  <c r="D12414"/>
  <c r="D12413"/>
  <c r="D12412"/>
  <c r="D12411"/>
  <c r="D12410"/>
  <c r="D12409"/>
  <c r="D12408"/>
  <c r="D12407"/>
  <c r="D12406"/>
  <c r="D12405"/>
  <c r="D12404"/>
  <c r="D12403"/>
  <c r="D12402"/>
  <c r="D12401"/>
  <c r="D12400"/>
  <c r="D12399"/>
  <c r="D12398"/>
  <c r="D12397"/>
  <c r="D12396"/>
  <c r="D12395"/>
  <c r="D12394"/>
  <c r="D12393"/>
  <c r="D12392"/>
  <c r="D12391"/>
  <c r="D12390"/>
  <c r="D12389"/>
  <c r="D12388"/>
  <c r="D12387"/>
  <c r="D12386"/>
  <c r="D12385"/>
  <c r="D12384"/>
  <c r="D12383"/>
  <c r="D12382"/>
  <c r="D12381"/>
  <c r="D12380"/>
  <c r="D12379"/>
  <c r="D12378"/>
  <c r="D12377"/>
  <c r="D12376"/>
  <c r="D12375"/>
  <c r="D12374"/>
  <c r="D12373"/>
  <c r="D12372"/>
  <c r="D12371"/>
  <c r="D12370"/>
  <c r="D12369"/>
  <c r="D12368"/>
  <c r="D12367"/>
  <c r="D12366"/>
  <c r="D12365"/>
  <c r="D12364"/>
  <c r="D12363"/>
  <c r="D12362"/>
  <c r="D12361"/>
  <c r="D12360"/>
  <c r="D12359"/>
  <c r="D12358"/>
  <c r="D12357"/>
  <c r="D12356"/>
  <c r="D12355"/>
  <c r="D12354"/>
  <c r="D12353"/>
  <c r="D12352"/>
  <c r="D12351"/>
  <c r="D12350"/>
  <c r="D12349"/>
  <c r="D12348"/>
  <c r="D12347"/>
  <c r="D12346"/>
  <c r="D12345"/>
  <c r="D12344"/>
  <c r="D12343"/>
  <c r="D12342"/>
  <c r="D12341"/>
  <c r="D12340"/>
  <c r="D12339"/>
  <c r="D12338"/>
  <c r="D12337"/>
  <c r="D12336"/>
  <c r="D12335"/>
  <c r="D12334"/>
  <c r="D12333"/>
  <c r="D12332"/>
  <c r="D12331"/>
  <c r="D12330"/>
  <c r="D12329"/>
  <c r="D12328"/>
  <c r="D12327"/>
  <c r="D12326"/>
  <c r="D12325"/>
  <c r="D12324"/>
  <c r="D12323"/>
  <c r="D12322"/>
  <c r="D12321"/>
  <c r="D12320"/>
  <c r="D12319"/>
  <c r="D12318"/>
  <c r="D12317"/>
  <c r="D12316"/>
  <c r="D12315"/>
  <c r="D12314"/>
  <c r="D12313"/>
  <c r="D12312"/>
  <c r="D12311"/>
  <c r="D12310"/>
  <c r="D12309"/>
  <c r="D12308"/>
  <c r="D12307"/>
  <c r="D12306"/>
  <c r="D12305"/>
  <c r="D12304"/>
  <c r="D12303"/>
  <c r="D12302"/>
  <c r="D12301"/>
  <c r="D12300"/>
  <c r="D12299"/>
  <c r="D12298"/>
  <c r="D12297"/>
  <c r="D12296"/>
  <c r="D12295"/>
  <c r="D12294"/>
  <c r="D12293"/>
  <c r="D12292"/>
  <c r="D12291"/>
  <c r="D12290"/>
  <c r="D12289"/>
  <c r="D12288"/>
  <c r="D12287"/>
  <c r="D12286"/>
  <c r="D12285"/>
  <c r="D12284"/>
  <c r="D12283"/>
  <c r="D12282"/>
  <c r="D12281"/>
  <c r="D12280"/>
  <c r="D12279"/>
  <c r="D12278"/>
  <c r="D12277"/>
  <c r="D12276"/>
  <c r="D12275"/>
  <c r="D12274"/>
  <c r="D12273"/>
  <c r="D12272"/>
  <c r="D12271"/>
  <c r="D12270"/>
  <c r="D12269"/>
  <c r="D12268"/>
  <c r="D12267"/>
  <c r="D12266"/>
  <c r="D12265"/>
  <c r="D12264"/>
  <c r="D12263"/>
  <c r="D12262"/>
  <c r="D12261"/>
  <c r="D12260"/>
  <c r="D12259"/>
  <c r="D12258"/>
  <c r="D12257"/>
  <c r="D12256"/>
  <c r="D12255"/>
  <c r="D12254"/>
  <c r="D12253"/>
  <c r="D12252"/>
  <c r="D12251"/>
  <c r="D12250"/>
  <c r="D12249"/>
  <c r="D12248"/>
  <c r="D12247"/>
  <c r="D12246"/>
  <c r="D12245"/>
  <c r="D12244"/>
  <c r="D12243"/>
  <c r="D12242"/>
  <c r="D12241"/>
  <c r="D12240"/>
  <c r="D12239"/>
  <c r="D12238"/>
  <c r="D12237"/>
  <c r="D12236"/>
  <c r="D12235"/>
  <c r="D12234"/>
  <c r="D12233"/>
  <c r="D12232"/>
  <c r="D12231"/>
  <c r="D12230"/>
  <c r="D12229"/>
  <c r="D12228"/>
  <c r="D12227"/>
  <c r="D12226"/>
  <c r="D12225"/>
  <c r="D12224"/>
  <c r="D12223"/>
  <c r="D12222"/>
  <c r="D12221"/>
  <c r="D12220"/>
  <c r="D12219"/>
  <c r="D12218"/>
  <c r="D12217"/>
  <c r="D12216"/>
  <c r="D12215"/>
  <c r="D12214"/>
  <c r="D12213"/>
  <c r="D12212"/>
  <c r="D12211"/>
  <c r="D12210"/>
  <c r="D12209"/>
  <c r="D12208"/>
  <c r="D12207"/>
  <c r="D12206"/>
  <c r="D12205"/>
  <c r="D12204"/>
  <c r="D12203"/>
  <c r="D12202"/>
  <c r="D12201"/>
  <c r="D12200"/>
  <c r="D12199"/>
  <c r="D12198"/>
  <c r="D12197"/>
  <c r="D12196"/>
  <c r="D12195"/>
  <c r="D12194"/>
  <c r="D12193"/>
  <c r="D12192"/>
  <c r="D12191"/>
  <c r="D12190"/>
  <c r="D12189"/>
  <c r="D12188"/>
  <c r="D12187"/>
  <c r="D12186"/>
  <c r="D12185"/>
  <c r="D12184"/>
  <c r="D12183"/>
  <c r="D12182"/>
  <c r="D12181"/>
  <c r="D12180"/>
  <c r="D12179"/>
  <c r="D12178"/>
  <c r="D12177"/>
  <c r="D12176"/>
  <c r="D12175"/>
  <c r="D12174"/>
  <c r="D12173"/>
  <c r="D12172"/>
  <c r="D12171"/>
  <c r="D12170"/>
  <c r="D12169"/>
  <c r="D12168"/>
  <c r="D12167"/>
  <c r="D12166"/>
  <c r="D12165"/>
  <c r="D12164"/>
  <c r="D12163"/>
  <c r="D12162"/>
  <c r="D12161"/>
  <c r="D12160"/>
  <c r="D12159"/>
  <c r="D12158"/>
  <c r="D12157"/>
  <c r="D12156"/>
  <c r="D12155"/>
  <c r="D12154"/>
  <c r="D12153"/>
  <c r="D12152"/>
  <c r="D12151"/>
  <c r="D12150"/>
  <c r="D12149"/>
  <c r="D12148"/>
  <c r="D12147"/>
  <c r="D12146"/>
  <c r="D12145"/>
  <c r="D12144"/>
  <c r="D12143"/>
  <c r="D12142"/>
  <c r="D12141"/>
  <c r="D12140"/>
  <c r="D12139"/>
  <c r="D12138"/>
  <c r="D12137"/>
  <c r="D12136"/>
  <c r="D12135"/>
  <c r="D12134"/>
  <c r="D12133"/>
  <c r="D12132"/>
  <c r="D12131"/>
  <c r="D12130"/>
  <c r="D12129"/>
  <c r="D12128"/>
  <c r="D12127"/>
  <c r="D12126"/>
  <c r="D12125"/>
  <c r="D12124"/>
  <c r="D12123"/>
  <c r="D12122"/>
  <c r="D12121"/>
  <c r="D12120"/>
  <c r="D12119"/>
  <c r="D12118"/>
  <c r="D12117"/>
  <c r="D12116"/>
  <c r="D12115"/>
  <c r="D12114"/>
  <c r="D12113"/>
  <c r="D12112"/>
  <c r="D12111"/>
  <c r="D12110"/>
  <c r="D12109"/>
  <c r="D12108"/>
  <c r="D12107"/>
  <c r="D12106"/>
  <c r="D12105"/>
  <c r="D12104"/>
  <c r="D12103"/>
  <c r="D12102"/>
  <c r="D12101"/>
  <c r="D12100"/>
  <c r="D12099"/>
  <c r="D12098"/>
  <c r="D12097"/>
  <c r="D12096"/>
  <c r="D12095"/>
  <c r="D12094"/>
  <c r="D12093"/>
  <c r="D12092"/>
  <c r="D12091"/>
  <c r="D12090"/>
  <c r="D12089"/>
  <c r="D12088"/>
  <c r="D12087"/>
  <c r="D12086"/>
  <c r="D12085"/>
  <c r="D12084"/>
  <c r="D12083"/>
  <c r="D12082"/>
  <c r="D12081"/>
  <c r="D12080"/>
  <c r="D12079"/>
  <c r="D12078"/>
  <c r="D12077"/>
  <c r="D12076"/>
  <c r="D12075"/>
  <c r="D12074"/>
  <c r="D12073"/>
  <c r="D12072"/>
  <c r="D12071"/>
  <c r="D12070"/>
  <c r="D12069"/>
  <c r="D12068"/>
  <c r="D12067"/>
  <c r="D12066"/>
  <c r="D12065"/>
  <c r="D12064"/>
  <c r="D12063"/>
  <c r="D12062"/>
  <c r="D12061"/>
  <c r="D12060"/>
  <c r="D12059"/>
  <c r="D12058"/>
  <c r="D12057"/>
  <c r="D12056"/>
  <c r="D12055"/>
  <c r="D12054"/>
  <c r="D12053"/>
  <c r="D12052"/>
  <c r="D12051"/>
  <c r="D12050"/>
  <c r="D12049"/>
  <c r="D12048"/>
  <c r="D12047"/>
  <c r="D12046"/>
  <c r="D12045"/>
  <c r="D12044"/>
  <c r="D12043"/>
  <c r="D12042"/>
  <c r="D12041"/>
  <c r="D12040"/>
  <c r="D12039"/>
  <c r="D12038"/>
  <c r="D12037"/>
  <c r="D12036"/>
  <c r="D12035"/>
  <c r="D12034"/>
  <c r="D12033"/>
  <c r="D12032"/>
  <c r="D12031"/>
  <c r="D12030"/>
  <c r="D12029"/>
  <c r="D12028"/>
  <c r="D12027"/>
  <c r="D12026"/>
  <c r="D12025"/>
  <c r="D12024"/>
  <c r="D12023"/>
  <c r="D12022"/>
  <c r="D12021"/>
  <c r="D12020"/>
  <c r="D12019"/>
  <c r="D12018"/>
  <c r="D12017"/>
  <c r="D12016"/>
  <c r="D12015"/>
  <c r="D12014"/>
  <c r="D12013"/>
  <c r="D12012"/>
  <c r="D12011"/>
  <c r="D12010"/>
  <c r="D12009"/>
  <c r="D12008"/>
  <c r="D12007"/>
  <c r="D12006"/>
  <c r="D12005"/>
  <c r="D12004"/>
  <c r="D12003"/>
  <c r="D12002"/>
  <c r="D12001"/>
  <c r="D12000"/>
  <c r="D11999"/>
  <c r="D11998"/>
  <c r="D11997"/>
  <c r="D11996"/>
  <c r="D11995"/>
  <c r="D11994"/>
  <c r="D11993"/>
  <c r="D11992"/>
  <c r="D11991"/>
  <c r="D11990"/>
  <c r="D11989"/>
  <c r="D11988"/>
  <c r="D11987"/>
  <c r="D11986"/>
  <c r="D11985"/>
  <c r="D11984"/>
  <c r="D11983"/>
  <c r="D11982"/>
  <c r="D11981"/>
  <c r="D11980"/>
  <c r="D11979"/>
  <c r="D11978"/>
  <c r="D11977"/>
  <c r="D11976"/>
  <c r="D11975"/>
  <c r="D11974"/>
  <c r="D11973"/>
  <c r="D11972"/>
  <c r="D11971"/>
  <c r="D11970"/>
  <c r="D11969"/>
  <c r="D11968"/>
  <c r="D11967"/>
  <c r="D11966"/>
  <c r="D11965"/>
  <c r="D11964"/>
  <c r="D11963"/>
  <c r="D11962"/>
  <c r="D11961"/>
  <c r="D11960"/>
  <c r="D11959"/>
  <c r="D11958"/>
  <c r="D11957"/>
  <c r="D11956"/>
  <c r="D11955"/>
  <c r="D11954"/>
  <c r="D11953"/>
  <c r="D11952"/>
  <c r="D11951"/>
  <c r="D11950"/>
  <c r="D11949"/>
  <c r="D11948"/>
  <c r="D11947"/>
  <c r="D11946"/>
  <c r="D11945"/>
  <c r="D11944"/>
  <c r="D11943"/>
  <c r="D11942"/>
  <c r="D11941"/>
  <c r="D11940"/>
  <c r="D11939"/>
  <c r="D11938"/>
  <c r="D11937"/>
  <c r="D11936"/>
  <c r="D11935"/>
  <c r="D11934"/>
  <c r="D11933"/>
  <c r="D11932"/>
  <c r="D11931"/>
  <c r="D11930"/>
  <c r="D11929"/>
  <c r="D11928"/>
  <c r="D11927"/>
  <c r="D11926"/>
  <c r="D11925"/>
  <c r="D11924"/>
  <c r="D11923"/>
  <c r="D11922"/>
  <c r="D11921"/>
  <c r="D11920"/>
  <c r="D11919"/>
  <c r="D11918"/>
  <c r="D11917"/>
  <c r="D11916"/>
  <c r="D11915"/>
  <c r="D11914"/>
  <c r="D11913"/>
  <c r="D11912"/>
  <c r="D11911"/>
  <c r="D11910"/>
  <c r="D11909"/>
  <c r="D11908"/>
  <c r="D11907"/>
  <c r="D11906"/>
  <c r="D11905"/>
  <c r="D11904"/>
  <c r="D11903"/>
  <c r="D11902"/>
  <c r="D11901"/>
  <c r="D11900"/>
  <c r="D11899"/>
  <c r="D11898"/>
  <c r="D11897"/>
  <c r="D11896"/>
  <c r="D11895"/>
  <c r="D11894"/>
  <c r="D11893"/>
  <c r="D11892"/>
  <c r="D11891"/>
  <c r="D11890"/>
  <c r="D11889"/>
  <c r="D11888"/>
  <c r="D11887"/>
  <c r="D11886"/>
  <c r="D11885"/>
  <c r="D11884"/>
  <c r="D11883"/>
  <c r="D11882"/>
  <c r="D11881"/>
  <c r="D11880"/>
  <c r="D11879"/>
  <c r="D11878"/>
  <c r="D11877"/>
  <c r="D11876"/>
  <c r="D11875"/>
  <c r="D11874"/>
  <c r="D11873"/>
  <c r="D11872"/>
  <c r="D11871"/>
  <c r="D11870"/>
  <c r="D11869"/>
  <c r="D11868"/>
  <c r="D11867"/>
  <c r="D11866"/>
  <c r="D11865"/>
  <c r="D11864"/>
  <c r="D11863"/>
  <c r="D11862"/>
  <c r="D11861"/>
  <c r="D11860"/>
  <c r="D11859"/>
  <c r="D11858"/>
  <c r="D11857"/>
  <c r="D11856"/>
  <c r="D11855"/>
  <c r="D11854"/>
  <c r="D11853"/>
  <c r="D11852"/>
  <c r="D11851"/>
  <c r="D11850"/>
  <c r="D11849"/>
  <c r="D11848"/>
  <c r="D11847"/>
  <c r="D11846"/>
  <c r="D11845"/>
  <c r="D11844"/>
  <c r="D11843"/>
  <c r="D11842"/>
  <c r="D11841"/>
  <c r="D11840"/>
  <c r="D11839"/>
  <c r="D11838"/>
  <c r="D11837"/>
  <c r="D11836"/>
  <c r="D11835"/>
  <c r="D11834"/>
  <c r="D11833"/>
  <c r="D11832"/>
  <c r="D11831"/>
  <c r="D11830"/>
  <c r="D11829"/>
  <c r="D11828"/>
  <c r="D11827"/>
  <c r="D11826"/>
  <c r="D11825"/>
  <c r="D11824"/>
  <c r="D11823"/>
  <c r="D11822"/>
  <c r="D11821"/>
  <c r="D11820"/>
  <c r="D11819"/>
  <c r="D11818"/>
  <c r="D11817"/>
  <c r="D11816"/>
  <c r="D11815"/>
  <c r="D11814"/>
  <c r="D11813"/>
  <c r="D11812"/>
  <c r="D11811"/>
  <c r="D11810"/>
  <c r="D11809"/>
  <c r="D11808"/>
  <c r="D11807"/>
  <c r="D11806"/>
  <c r="D11805"/>
  <c r="D11804"/>
  <c r="D11803"/>
  <c r="D11802"/>
  <c r="D11801"/>
  <c r="D11800"/>
  <c r="D11799"/>
  <c r="D11798"/>
  <c r="D11797"/>
  <c r="D11796"/>
  <c r="D11795"/>
  <c r="D11794"/>
  <c r="D11793"/>
  <c r="D11792"/>
  <c r="D11791"/>
  <c r="D11790"/>
  <c r="D11789"/>
  <c r="D11788"/>
  <c r="D11787"/>
  <c r="D11786"/>
  <c r="D11785"/>
  <c r="D11784"/>
  <c r="D11783"/>
  <c r="D11782"/>
  <c r="D11781"/>
  <c r="D11780"/>
  <c r="D11779"/>
  <c r="D11778"/>
  <c r="D11777"/>
  <c r="D11776"/>
  <c r="D11775"/>
  <c r="D11774"/>
  <c r="D11773"/>
  <c r="D11772"/>
  <c r="D11771"/>
  <c r="D11770"/>
  <c r="D11769"/>
  <c r="D11768"/>
  <c r="D11767"/>
  <c r="D11766"/>
  <c r="D11765"/>
  <c r="D11764"/>
  <c r="D11763"/>
  <c r="D11762"/>
  <c r="D11761"/>
  <c r="D11760"/>
  <c r="D11759"/>
  <c r="D11758"/>
  <c r="D11757"/>
  <c r="D11756"/>
  <c r="D11755"/>
  <c r="D11754"/>
  <c r="D11753"/>
  <c r="D11752"/>
  <c r="D11751"/>
  <c r="D11750"/>
  <c r="D11749"/>
  <c r="D11748"/>
  <c r="D11747"/>
  <c r="D11746"/>
  <c r="D11745"/>
  <c r="D11744"/>
  <c r="D11743"/>
  <c r="D11742"/>
  <c r="D11741"/>
  <c r="D11740"/>
  <c r="D11739"/>
  <c r="D11738"/>
  <c r="D11737"/>
  <c r="D11736"/>
  <c r="D11735"/>
  <c r="D11734"/>
  <c r="D11733"/>
  <c r="D11732"/>
  <c r="D11731"/>
  <c r="D11730"/>
  <c r="D11729"/>
  <c r="D11728"/>
  <c r="D11727"/>
  <c r="D11726"/>
  <c r="D11725"/>
  <c r="D11724"/>
  <c r="D11723"/>
  <c r="D11722"/>
  <c r="D11721"/>
  <c r="D11720"/>
  <c r="D11719"/>
  <c r="D11718"/>
  <c r="D11717"/>
  <c r="D11716"/>
  <c r="D11715"/>
  <c r="D11714"/>
  <c r="D11713"/>
  <c r="D11712"/>
  <c r="D11711"/>
  <c r="D11710"/>
  <c r="D11709"/>
  <c r="D11708"/>
  <c r="D11707"/>
  <c r="D11706"/>
  <c r="D11705"/>
  <c r="D11704"/>
  <c r="D11703"/>
  <c r="D11702"/>
  <c r="D11701"/>
  <c r="D11700"/>
  <c r="D11699"/>
  <c r="D11698"/>
  <c r="D11697"/>
  <c r="D11696"/>
  <c r="D11695"/>
  <c r="D11694"/>
  <c r="D11693"/>
  <c r="D11692"/>
  <c r="D11691"/>
  <c r="D11690"/>
  <c r="D11689"/>
  <c r="D11688"/>
  <c r="D11687"/>
  <c r="D11686"/>
  <c r="D11685"/>
  <c r="D11684"/>
  <c r="D11683"/>
  <c r="D11682"/>
  <c r="D11681"/>
  <c r="D11680"/>
  <c r="D11679"/>
  <c r="D11678"/>
  <c r="D11677"/>
  <c r="D11676"/>
  <c r="D11675"/>
  <c r="D11674"/>
  <c r="D11673"/>
  <c r="D11672"/>
  <c r="D11671"/>
  <c r="D11670"/>
  <c r="D11669"/>
  <c r="D11668"/>
  <c r="D11667"/>
  <c r="D11666"/>
  <c r="D11665"/>
  <c r="D11664"/>
  <c r="D11663"/>
  <c r="D11662"/>
  <c r="D11661"/>
  <c r="D11660"/>
  <c r="D11659"/>
  <c r="D11658"/>
  <c r="D11657"/>
  <c r="D11656"/>
  <c r="D11655"/>
  <c r="D11654"/>
  <c r="D11653"/>
  <c r="D11652"/>
  <c r="D11651"/>
  <c r="D11650"/>
  <c r="D11649"/>
  <c r="D11648"/>
  <c r="D11647"/>
  <c r="D11646"/>
  <c r="D11645"/>
  <c r="D11644"/>
  <c r="D11643"/>
  <c r="D11642"/>
  <c r="D11641"/>
  <c r="D11640"/>
  <c r="D11639"/>
  <c r="D11638"/>
  <c r="D11637"/>
  <c r="D11636"/>
  <c r="D11635"/>
  <c r="D11634"/>
  <c r="D11633"/>
  <c r="D11632"/>
  <c r="D11631"/>
  <c r="D11630"/>
  <c r="D11629"/>
  <c r="D11628"/>
  <c r="D11627"/>
  <c r="D11626"/>
  <c r="D11625"/>
  <c r="D11624"/>
  <c r="D11623"/>
  <c r="D11622"/>
  <c r="D11621"/>
  <c r="D11620"/>
  <c r="D11619"/>
  <c r="D11618"/>
  <c r="D11617"/>
  <c r="D11616"/>
  <c r="D11615"/>
  <c r="D11614"/>
  <c r="D11613"/>
  <c r="D11612"/>
  <c r="D11611"/>
  <c r="D11610"/>
  <c r="D11609"/>
  <c r="D11608"/>
  <c r="D11607"/>
  <c r="D11606"/>
  <c r="D11605"/>
  <c r="D11604"/>
  <c r="D11603"/>
  <c r="D11602"/>
  <c r="D11601"/>
  <c r="D11600"/>
  <c r="D11599"/>
  <c r="D11598"/>
  <c r="D11597"/>
  <c r="D11596"/>
  <c r="D11595"/>
  <c r="D11594"/>
  <c r="D11593"/>
  <c r="D11592"/>
  <c r="D11591"/>
  <c r="D11590"/>
  <c r="D11589"/>
  <c r="D11588"/>
  <c r="D11587"/>
  <c r="D11586"/>
  <c r="D11585"/>
  <c r="D11584"/>
  <c r="D11583"/>
  <c r="D11582"/>
  <c r="D11581"/>
  <c r="D11580"/>
  <c r="D11579"/>
  <c r="D11578"/>
  <c r="D11577"/>
  <c r="D11576"/>
  <c r="D11575"/>
  <c r="D11574"/>
  <c r="D11573"/>
  <c r="D11572"/>
  <c r="D11571"/>
  <c r="D11570"/>
  <c r="D11569"/>
  <c r="D11568"/>
  <c r="D11567"/>
  <c r="D11566"/>
  <c r="D11565"/>
  <c r="D11564"/>
  <c r="D11563"/>
  <c r="D11562"/>
  <c r="D11561"/>
  <c r="D11560"/>
  <c r="D11559"/>
  <c r="D11558"/>
  <c r="D11557"/>
  <c r="D11556"/>
  <c r="D11555"/>
  <c r="D11554"/>
  <c r="D11553"/>
  <c r="D11552"/>
  <c r="D11551"/>
  <c r="D11550"/>
  <c r="D11549"/>
  <c r="D11548"/>
  <c r="D11547"/>
  <c r="D11546"/>
  <c r="D11545"/>
  <c r="D11544"/>
  <c r="D11543"/>
  <c r="D11542"/>
  <c r="D11541"/>
  <c r="D11540"/>
  <c r="D11539"/>
  <c r="D11538"/>
  <c r="D11537"/>
  <c r="D11536"/>
  <c r="D11535"/>
  <c r="D11534"/>
  <c r="D11533"/>
  <c r="D11532"/>
  <c r="D11531"/>
  <c r="D11530"/>
  <c r="D11529"/>
  <c r="D11528"/>
  <c r="D11527"/>
  <c r="D11526"/>
  <c r="D11525"/>
  <c r="D11524"/>
  <c r="D11523"/>
  <c r="D11522"/>
  <c r="D11521"/>
  <c r="D11520"/>
  <c r="D11519"/>
  <c r="D11518"/>
  <c r="D11517"/>
  <c r="D11516"/>
  <c r="D11515"/>
  <c r="D11514"/>
  <c r="D11513"/>
  <c r="D11512"/>
  <c r="D11511"/>
  <c r="D11510"/>
  <c r="D11509"/>
  <c r="D11508"/>
  <c r="D11507"/>
  <c r="D11506"/>
  <c r="D11505"/>
  <c r="D11504"/>
  <c r="D11503"/>
  <c r="D11502"/>
  <c r="D11501"/>
  <c r="D11500"/>
  <c r="D11499"/>
  <c r="D11498"/>
  <c r="D11497"/>
  <c r="D11496"/>
  <c r="D11495"/>
  <c r="D11494"/>
  <c r="D11493"/>
  <c r="D11492"/>
  <c r="D11491"/>
  <c r="D11490"/>
  <c r="D11489"/>
  <c r="D11488"/>
  <c r="D11487"/>
  <c r="D11486"/>
  <c r="D11485"/>
  <c r="D11484"/>
  <c r="D11483"/>
  <c r="D11482"/>
  <c r="D11481"/>
  <c r="D11480"/>
  <c r="D11479"/>
  <c r="D11478"/>
  <c r="D11477"/>
  <c r="D11476"/>
  <c r="D11475"/>
  <c r="D11474"/>
  <c r="D11473"/>
  <c r="D11472"/>
  <c r="D11471"/>
  <c r="D11470"/>
  <c r="D11469"/>
  <c r="D11468"/>
  <c r="D11467"/>
  <c r="D11466"/>
  <c r="D11465"/>
  <c r="D11464"/>
  <c r="D11463"/>
  <c r="D11462"/>
  <c r="D11461"/>
  <c r="D11460"/>
  <c r="D11459"/>
  <c r="D11458"/>
  <c r="D11457"/>
  <c r="D11456"/>
  <c r="D11455"/>
  <c r="D11454"/>
  <c r="D11453"/>
  <c r="D11452"/>
  <c r="D11451"/>
  <c r="D11450"/>
  <c r="D11449"/>
  <c r="D11448"/>
  <c r="D11447"/>
  <c r="D11446"/>
  <c r="D11445"/>
  <c r="D11444"/>
  <c r="D11443"/>
  <c r="D11442"/>
  <c r="D11441"/>
  <c r="D11440"/>
  <c r="D11439"/>
  <c r="D11438"/>
  <c r="D11437"/>
  <c r="D11436"/>
  <c r="D11435"/>
  <c r="D11434"/>
  <c r="D11433"/>
  <c r="D11432"/>
  <c r="D11431"/>
  <c r="D11430"/>
  <c r="D11429"/>
  <c r="D11428"/>
  <c r="D11427"/>
  <c r="D11426"/>
  <c r="D11425"/>
  <c r="D11424"/>
  <c r="D11423"/>
  <c r="D11422"/>
  <c r="D11421"/>
  <c r="D11420"/>
  <c r="D11419"/>
  <c r="D11418"/>
  <c r="D11417"/>
  <c r="D11416"/>
  <c r="D11415"/>
  <c r="D11414"/>
  <c r="D11413"/>
  <c r="D11412"/>
  <c r="D11411"/>
  <c r="D11410"/>
  <c r="D11409"/>
  <c r="D11408"/>
  <c r="D11407"/>
  <c r="D11406"/>
  <c r="D11405"/>
  <c r="D11404"/>
  <c r="D11403"/>
  <c r="D11402"/>
  <c r="D11401"/>
  <c r="D11400"/>
  <c r="D11399"/>
  <c r="D11398"/>
  <c r="D11397"/>
  <c r="D11396"/>
  <c r="D11395"/>
  <c r="D11394"/>
  <c r="D11393"/>
  <c r="D11392"/>
  <c r="D11391"/>
  <c r="D11390"/>
  <c r="D11389"/>
  <c r="D11388"/>
  <c r="D11387"/>
  <c r="D11386"/>
  <c r="D11385"/>
  <c r="D11384"/>
  <c r="D11383"/>
  <c r="D11382"/>
  <c r="D11381"/>
  <c r="D11380"/>
  <c r="D11379"/>
  <c r="D11378"/>
  <c r="D11377"/>
  <c r="D11376"/>
  <c r="D11375"/>
  <c r="D11374"/>
  <c r="D11373"/>
  <c r="D11372"/>
  <c r="D11371"/>
  <c r="D11370"/>
  <c r="D11369"/>
  <c r="D11368"/>
  <c r="D11367"/>
  <c r="D11366"/>
  <c r="D11365"/>
  <c r="D11364"/>
  <c r="D11363"/>
  <c r="D11362"/>
  <c r="D11361"/>
  <c r="D11360"/>
  <c r="D11359"/>
  <c r="D11358"/>
  <c r="D11357"/>
  <c r="D11356"/>
  <c r="D11355"/>
  <c r="D11354"/>
  <c r="D11353"/>
  <c r="D11352"/>
  <c r="D11351"/>
  <c r="D11350"/>
  <c r="D11349"/>
  <c r="D11348"/>
  <c r="D11347"/>
  <c r="D11346"/>
  <c r="D11345"/>
  <c r="D11344"/>
  <c r="D11343"/>
  <c r="D11342"/>
  <c r="D11341"/>
  <c r="D11340"/>
  <c r="D11339"/>
  <c r="D11338"/>
  <c r="D11337"/>
  <c r="D11336"/>
  <c r="D11335"/>
  <c r="D11334"/>
  <c r="D11333"/>
  <c r="D11332"/>
  <c r="D11331"/>
  <c r="D11330"/>
  <c r="D11329"/>
  <c r="D11328"/>
  <c r="D11327"/>
  <c r="D11326"/>
  <c r="D11325"/>
  <c r="D11324"/>
  <c r="D11323"/>
  <c r="D11322"/>
  <c r="D11321"/>
  <c r="D11320"/>
  <c r="D11319"/>
  <c r="D11318"/>
  <c r="D11317"/>
  <c r="D11316"/>
  <c r="D11315"/>
  <c r="D11314"/>
  <c r="D11313"/>
  <c r="D11312"/>
  <c r="D11311"/>
  <c r="D11310"/>
  <c r="D11309"/>
  <c r="D11308"/>
  <c r="D11307"/>
  <c r="D11306"/>
  <c r="D11305"/>
  <c r="D11304"/>
  <c r="D11303"/>
  <c r="D11302"/>
  <c r="D11301"/>
  <c r="D11300"/>
  <c r="D11299"/>
  <c r="D11298"/>
  <c r="D11297"/>
  <c r="D11296"/>
  <c r="D11295"/>
  <c r="D11294"/>
  <c r="D11293"/>
  <c r="D11292"/>
  <c r="D11291"/>
  <c r="D11290"/>
  <c r="D11289"/>
  <c r="D11288"/>
  <c r="D11287"/>
  <c r="D11286"/>
  <c r="D11285"/>
  <c r="D11284"/>
  <c r="D11283"/>
  <c r="D11282"/>
  <c r="D11281"/>
  <c r="D11280"/>
  <c r="D11279"/>
  <c r="D11278"/>
  <c r="D11277"/>
  <c r="D11276"/>
  <c r="D11275"/>
  <c r="D11274"/>
  <c r="D11273"/>
  <c r="D11272"/>
  <c r="D11271"/>
  <c r="D11270"/>
  <c r="D11269"/>
  <c r="D11268"/>
  <c r="D11267"/>
  <c r="D11266"/>
  <c r="D11265"/>
  <c r="D11264"/>
  <c r="D11263"/>
  <c r="D11262"/>
  <c r="D11261"/>
  <c r="D11260"/>
  <c r="D11259"/>
  <c r="D11258"/>
  <c r="D11257"/>
  <c r="D11256"/>
  <c r="D11255"/>
  <c r="D11254"/>
  <c r="D11253"/>
  <c r="D11252"/>
  <c r="D11251"/>
  <c r="D11250"/>
  <c r="D11249"/>
  <c r="D11248"/>
  <c r="D11247"/>
  <c r="D11246"/>
  <c r="D11245"/>
  <c r="D11244"/>
  <c r="D11243"/>
  <c r="D11242"/>
  <c r="D11241"/>
  <c r="D11240"/>
  <c r="D11239"/>
  <c r="D11238"/>
  <c r="D11237"/>
  <c r="D11236"/>
  <c r="D11235"/>
  <c r="D11234"/>
  <c r="D11233"/>
  <c r="D11232"/>
  <c r="D11231"/>
  <c r="D11230"/>
  <c r="D11229"/>
  <c r="D11228"/>
  <c r="D11227"/>
  <c r="D11226"/>
  <c r="D11225"/>
  <c r="D11224"/>
  <c r="D11223"/>
  <c r="D11222"/>
  <c r="D11221"/>
  <c r="D11220"/>
  <c r="D11219"/>
  <c r="D11218"/>
  <c r="D11217"/>
  <c r="D11216"/>
  <c r="D11215"/>
  <c r="D11214"/>
  <c r="D11213"/>
  <c r="D11212"/>
  <c r="D11211"/>
  <c r="D11210"/>
  <c r="D11209"/>
  <c r="D11208"/>
  <c r="D11207"/>
  <c r="D11206"/>
  <c r="D11205"/>
  <c r="D11204"/>
  <c r="D11203"/>
  <c r="D11202"/>
  <c r="D11201"/>
  <c r="D11200"/>
  <c r="D11199"/>
  <c r="D11198"/>
  <c r="D11197"/>
  <c r="D11196"/>
  <c r="D11195"/>
  <c r="D11194"/>
  <c r="D11193"/>
  <c r="D11192"/>
  <c r="D11191"/>
  <c r="D11190"/>
  <c r="D11189"/>
  <c r="D11188"/>
  <c r="D11187"/>
  <c r="D11186"/>
  <c r="D11185"/>
  <c r="D11184"/>
  <c r="D11183"/>
  <c r="D11182"/>
  <c r="D11181"/>
  <c r="D11180"/>
  <c r="D11179"/>
  <c r="D11178"/>
  <c r="D11177"/>
  <c r="D11176"/>
  <c r="D11175"/>
  <c r="D11174"/>
  <c r="D11173"/>
  <c r="D11172"/>
  <c r="D11171"/>
  <c r="D11170"/>
  <c r="D11169"/>
  <c r="D11168"/>
  <c r="D11167"/>
  <c r="D11166"/>
  <c r="D11165"/>
  <c r="D11164"/>
  <c r="D11163"/>
  <c r="D11162"/>
  <c r="D11161"/>
  <c r="D11160"/>
  <c r="D11159"/>
  <c r="D11158"/>
  <c r="D11157"/>
  <c r="D11156"/>
  <c r="D11155"/>
  <c r="D11154"/>
  <c r="D11153"/>
  <c r="D11152"/>
  <c r="D11151"/>
  <c r="D11150"/>
  <c r="D11149"/>
  <c r="D11148"/>
  <c r="D11147"/>
  <c r="D11146"/>
  <c r="D11145"/>
  <c r="D11144"/>
  <c r="D11143"/>
  <c r="D11142"/>
  <c r="D11141"/>
  <c r="D11140"/>
  <c r="D11139"/>
  <c r="D11138"/>
  <c r="D11137"/>
  <c r="D11136"/>
  <c r="D11135"/>
  <c r="D11134"/>
  <c r="D11133"/>
  <c r="D11132"/>
  <c r="D11131"/>
  <c r="D11130"/>
  <c r="D11129"/>
  <c r="D11128"/>
  <c r="D11127"/>
  <c r="D11126"/>
  <c r="D11125"/>
  <c r="D11124"/>
  <c r="D11123"/>
  <c r="D11122"/>
  <c r="D11121"/>
  <c r="D11120"/>
  <c r="D11119"/>
  <c r="D11118"/>
  <c r="D11117"/>
  <c r="D11116"/>
  <c r="D11115"/>
  <c r="D11114"/>
  <c r="D11113"/>
  <c r="D11112"/>
  <c r="D11111"/>
  <c r="D11110"/>
  <c r="D11109"/>
  <c r="D11108"/>
  <c r="D11107"/>
  <c r="D11106"/>
  <c r="D11105"/>
  <c r="D11104"/>
  <c r="D11103"/>
  <c r="D11102"/>
  <c r="D11101"/>
  <c r="D11100"/>
  <c r="D11099"/>
  <c r="D11098"/>
  <c r="D11097"/>
  <c r="D11096"/>
  <c r="D11095"/>
  <c r="D11094"/>
  <c r="D11093"/>
  <c r="D11092"/>
  <c r="D11091"/>
  <c r="D11090"/>
  <c r="D11089"/>
  <c r="D11088"/>
  <c r="D11087"/>
  <c r="D11086"/>
  <c r="D11085"/>
  <c r="D11084"/>
  <c r="D11083"/>
  <c r="D11082"/>
  <c r="D11081"/>
  <c r="D11080"/>
  <c r="D11079"/>
  <c r="D11078"/>
  <c r="D11077"/>
  <c r="D11076"/>
  <c r="D11075"/>
  <c r="D11074"/>
  <c r="D11073"/>
  <c r="D11072"/>
  <c r="D11071"/>
  <c r="D11070"/>
  <c r="D11069"/>
  <c r="D11068"/>
  <c r="D11067"/>
  <c r="D11066"/>
  <c r="D11065"/>
  <c r="D11064"/>
  <c r="D11063"/>
  <c r="D11062"/>
  <c r="D11061"/>
  <c r="D11060"/>
  <c r="D11059"/>
  <c r="D11058"/>
  <c r="D11057"/>
  <c r="D11056"/>
  <c r="D11055"/>
  <c r="D11054"/>
  <c r="D11053"/>
  <c r="D11052"/>
  <c r="D11051"/>
  <c r="D11050"/>
  <c r="D11049"/>
  <c r="D11048"/>
  <c r="D11047"/>
  <c r="D11046"/>
  <c r="D11045"/>
  <c r="D11044"/>
  <c r="D11043"/>
  <c r="D11042"/>
  <c r="D11041"/>
  <c r="D11040"/>
  <c r="D11039"/>
  <c r="D11038"/>
  <c r="D11037"/>
  <c r="D11036"/>
  <c r="D11035"/>
  <c r="D11034"/>
  <c r="D11033"/>
  <c r="D11032"/>
  <c r="D11031"/>
  <c r="D11030"/>
  <c r="D11029"/>
  <c r="D11028"/>
  <c r="D11027"/>
  <c r="D11026"/>
  <c r="D11025"/>
  <c r="D11024"/>
  <c r="D11023"/>
  <c r="D11022"/>
  <c r="D11021"/>
  <c r="D11020"/>
  <c r="D11019"/>
  <c r="D11018"/>
  <c r="D11017"/>
  <c r="D11016"/>
  <c r="D11015"/>
  <c r="D11014"/>
  <c r="D11013"/>
  <c r="D11012"/>
  <c r="D11011"/>
  <c r="D11010"/>
  <c r="D11009"/>
  <c r="D11008"/>
  <c r="D11007"/>
  <c r="D11006"/>
  <c r="D11005"/>
  <c r="D11004"/>
  <c r="D11003"/>
  <c r="D11002"/>
  <c r="D11001"/>
  <c r="D11000"/>
  <c r="D10999"/>
  <c r="D10998"/>
  <c r="D10997"/>
  <c r="D10996"/>
  <c r="D10995"/>
  <c r="D10994"/>
  <c r="D10993"/>
  <c r="D10992"/>
  <c r="D10991"/>
  <c r="D10990"/>
  <c r="D10989"/>
  <c r="D10988"/>
  <c r="D10987"/>
  <c r="D10986"/>
  <c r="D10985"/>
  <c r="D10984"/>
  <c r="D10983"/>
  <c r="D10982"/>
  <c r="D10981"/>
  <c r="D10980"/>
  <c r="D10979"/>
  <c r="D10978"/>
  <c r="D10977"/>
  <c r="D10976"/>
  <c r="D10975"/>
  <c r="D10974"/>
  <c r="D10973"/>
  <c r="D10972"/>
  <c r="D10971"/>
  <c r="D10970"/>
  <c r="D10969"/>
  <c r="D10968"/>
  <c r="D10967"/>
  <c r="D10966"/>
  <c r="D10965"/>
  <c r="D10964"/>
  <c r="D10963"/>
  <c r="D10962"/>
  <c r="D10961"/>
  <c r="D10960"/>
  <c r="D10959"/>
  <c r="D10958"/>
  <c r="D10957"/>
  <c r="D10956"/>
  <c r="D10955"/>
  <c r="D10954"/>
  <c r="D10953"/>
  <c r="D10952"/>
  <c r="D10951"/>
  <c r="D10950"/>
  <c r="D10949"/>
  <c r="D10948"/>
  <c r="D10947"/>
  <c r="D10946"/>
  <c r="D10945"/>
  <c r="D10944"/>
  <c r="D10943"/>
  <c r="D10942"/>
  <c r="D10941"/>
  <c r="D10940"/>
  <c r="D10939"/>
  <c r="D10938"/>
  <c r="D10937"/>
  <c r="D10936"/>
  <c r="D10935"/>
  <c r="D10934"/>
  <c r="D10933"/>
  <c r="D10932"/>
  <c r="D10931"/>
  <c r="D10930"/>
  <c r="D10929"/>
  <c r="D10928"/>
  <c r="D10927"/>
  <c r="D10926"/>
  <c r="D10925"/>
  <c r="D10924"/>
  <c r="D10923"/>
  <c r="D10922"/>
  <c r="D10921"/>
  <c r="D10920"/>
  <c r="D10919"/>
  <c r="D10918"/>
  <c r="D10917"/>
  <c r="D10916"/>
  <c r="D10915"/>
  <c r="D10914"/>
  <c r="D10913"/>
  <c r="D10912"/>
  <c r="D10911"/>
  <c r="D10910"/>
  <c r="D10909"/>
  <c r="D10908"/>
  <c r="D10907"/>
  <c r="D10906"/>
  <c r="D10905"/>
  <c r="D10904"/>
  <c r="D10903"/>
  <c r="D10902"/>
  <c r="D10901"/>
  <c r="D10900"/>
  <c r="D10899"/>
  <c r="D10898"/>
  <c r="D10897"/>
  <c r="D10896"/>
  <c r="D10895"/>
  <c r="D10894"/>
  <c r="D10893"/>
  <c r="D10892"/>
  <c r="D10891"/>
  <c r="D10890"/>
  <c r="D10889"/>
  <c r="D10888"/>
  <c r="D10887"/>
  <c r="D10886"/>
  <c r="D10885"/>
  <c r="D10884"/>
  <c r="D10883"/>
  <c r="D10882"/>
  <c r="D10881"/>
  <c r="D10880"/>
  <c r="D10879"/>
  <c r="D10878"/>
  <c r="D10877"/>
  <c r="D10876"/>
  <c r="D10875"/>
  <c r="D10874"/>
  <c r="D10873"/>
  <c r="D10872"/>
  <c r="D10871"/>
  <c r="D10870"/>
  <c r="D10869"/>
  <c r="D10868"/>
  <c r="D10867"/>
  <c r="D10866"/>
  <c r="D10865"/>
  <c r="D10864"/>
  <c r="D10863"/>
  <c r="D10862"/>
  <c r="D10861"/>
  <c r="D10860"/>
  <c r="D10859"/>
  <c r="D10858"/>
  <c r="D10857"/>
  <c r="D10856"/>
  <c r="D10855"/>
  <c r="D10854"/>
  <c r="D10853"/>
  <c r="D10852"/>
  <c r="D10851"/>
  <c r="D10850"/>
  <c r="D10849"/>
  <c r="D10848"/>
  <c r="D10847"/>
  <c r="D10846"/>
  <c r="D10845"/>
  <c r="D10844"/>
  <c r="D10843"/>
  <c r="D10842"/>
  <c r="D10841"/>
  <c r="D10840"/>
  <c r="D10839"/>
  <c r="D10838"/>
  <c r="D10837"/>
  <c r="D10836"/>
  <c r="D10835"/>
  <c r="D10834"/>
  <c r="D10833"/>
  <c r="D10832"/>
  <c r="D10831"/>
  <c r="D10830"/>
  <c r="D10829"/>
  <c r="D10828"/>
  <c r="D10827"/>
  <c r="D10826"/>
  <c r="D10825"/>
  <c r="D10824"/>
  <c r="D10823"/>
  <c r="D10822"/>
  <c r="D10821"/>
  <c r="D10820"/>
  <c r="D10819"/>
  <c r="D10818"/>
  <c r="D10817"/>
  <c r="D10816"/>
  <c r="D10815"/>
  <c r="D10814"/>
  <c r="D10813"/>
  <c r="D10812"/>
  <c r="D10811"/>
  <c r="D10810"/>
  <c r="D10809"/>
  <c r="D10808"/>
  <c r="D10807"/>
  <c r="D10806"/>
  <c r="D10805"/>
  <c r="D10804"/>
  <c r="D10803"/>
  <c r="D10802"/>
  <c r="D10801"/>
  <c r="D10800"/>
  <c r="D10799"/>
  <c r="D10798"/>
  <c r="D10797"/>
  <c r="D10796"/>
  <c r="D10795"/>
  <c r="D10794"/>
  <c r="D10793"/>
  <c r="D10792"/>
  <c r="D10791"/>
  <c r="D10790"/>
  <c r="D10789"/>
  <c r="D10788"/>
  <c r="D10787"/>
  <c r="D10786"/>
  <c r="D10785"/>
  <c r="D10784"/>
  <c r="D10783"/>
  <c r="D10782"/>
  <c r="D10781"/>
  <c r="D10780"/>
  <c r="D10779"/>
  <c r="D10778"/>
  <c r="D10777"/>
  <c r="D10776"/>
  <c r="D10775"/>
  <c r="D10774"/>
  <c r="D10773"/>
  <c r="D10772"/>
  <c r="D10771"/>
  <c r="D10770"/>
  <c r="D10769"/>
  <c r="D10768"/>
  <c r="D10767"/>
  <c r="D10766"/>
  <c r="D10765"/>
  <c r="D10764"/>
  <c r="D10763"/>
  <c r="D10762"/>
  <c r="D10761"/>
  <c r="D10760"/>
  <c r="D10759"/>
  <c r="D10758"/>
  <c r="D10757"/>
  <c r="D10756"/>
  <c r="D10755"/>
  <c r="D10754"/>
  <c r="D10753"/>
  <c r="D10752"/>
  <c r="D10751"/>
  <c r="D10750"/>
  <c r="D10749"/>
  <c r="D10748"/>
  <c r="D10747"/>
  <c r="D10746"/>
  <c r="D10745"/>
  <c r="D10744"/>
  <c r="D10743"/>
  <c r="D10742"/>
  <c r="D10741"/>
  <c r="D10740"/>
  <c r="D10739"/>
  <c r="D10738"/>
  <c r="D10737"/>
  <c r="D10736"/>
  <c r="D10735"/>
  <c r="D10734"/>
  <c r="D10733"/>
  <c r="D10732"/>
  <c r="D10731"/>
  <c r="D10730"/>
  <c r="D10729"/>
  <c r="D10728"/>
  <c r="D10727"/>
  <c r="D10726"/>
  <c r="D10725"/>
  <c r="D10724"/>
  <c r="D10723"/>
  <c r="D10722"/>
  <c r="D10721"/>
  <c r="D10720"/>
  <c r="D10719"/>
  <c r="D10718"/>
  <c r="D10717"/>
  <c r="D10716"/>
  <c r="D10715"/>
  <c r="D10714"/>
  <c r="D10713"/>
  <c r="D10712"/>
  <c r="D10711"/>
  <c r="D10710"/>
  <c r="D10709"/>
  <c r="D10708"/>
  <c r="D10707"/>
  <c r="D10706"/>
  <c r="D10705"/>
  <c r="D10704"/>
  <c r="D10703"/>
  <c r="D10702"/>
  <c r="D10701"/>
  <c r="D10700"/>
  <c r="D10699"/>
  <c r="D10698"/>
  <c r="D10697"/>
  <c r="D10696"/>
  <c r="D10695"/>
  <c r="D10694"/>
  <c r="D10693"/>
  <c r="D10692"/>
  <c r="D10691"/>
  <c r="D10690"/>
  <c r="D10689"/>
  <c r="D10688"/>
  <c r="D10687"/>
  <c r="D10686"/>
  <c r="D10685"/>
  <c r="D10684"/>
  <c r="D10683"/>
  <c r="D10682"/>
  <c r="D10681"/>
  <c r="D10680"/>
  <c r="D10679"/>
  <c r="D10678"/>
  <c r="D10677"/>
  <c r="D10676"/>
  <c r="D10675"/>
  <c r="D10674"/>
  <c r="D10673"/>
  <c r="D10672"/>
  <c r="D10671"/>
  <c r="D10670"/>
  <c r="D10669"/>
  <c r="D10668"/>
  <c r="D10667"/>
  <c r="D10666"/>
  <c r="D10665"/>
  <c r="D10664"/>
  <c r="D10663"/>
  <c r="D10662"/>
  <c r="D10661"/>
  <c r="D10660"/>
  <c r="D10659"/>
  <c r="D10658"/>
  <c r="D10657"/>
  <c r="D10656"/>
  <c r="D10655"/>
  <c r="D10654"/>
  <c r="D10653"/>
  <c r="D10652"/>
  <c r="D10651"/>
  <c r="D10650"/>
  <c r="D10649"/>
  <c r="D10648"/>
  <c r="D10647"/>
  <c r="D10646"/>
  <c r="D10645"/>
  <c r="D10644"/>
  <c r="D10643"/>
  <c r="D10642"/>
  <c r="D10641"/>
  <c r="D10640"/>
  <c r="D10639"/>
  <c r="D10638"/>
  <c r="D10637"/>
  <c r="D10636"/>
  <c r="D10635"/>
  <c r="D10634"/>
  <c r="D10633"/>
  <c r="D10632"/>
  <c r="D10631"/>
  <c r="D10630"/>
  <c r="D10629"/>
  <c r="D10628"/>
  <c r="D10627"/>
  <c r="D10626"/>
  <c r="D10625"/>
  <c r="D10624"/>
  <c r="D10623"/>
  <c r="D10622"/>
  <c r="D10621"/>
  <c r="D10620"/>
  <c r="D10619"/>
  <c r="D10618"/>
  <c r="D10617"/>
  <c r="D10616"/>
  <c r="D10615"/>
  <c r="D10614"/>
  <c r="D10613"/>
  <c r="D10612"/>
  <c r="D10611"/>
  <c r="D10610"/>
  <c r="D10609"/>
  <c r="D10608"/>
  <c r="D10607"/>
  <c r="D10606"/>
  <c r="D10605"/>
  <c r="D10604"/>
  <c r="D10603"/>
  <c r="D10602"/>
  <c r="D10601"/>
  <c r="D10600"/>
  <c r="D10599"/>
  <c r="D10598"/>
  <c r="D10597"/>
  <c r="D10596"/>
  <c r="D10595"/>
  <c r="D10594"/>
  <c r="D10593"/>
  <c r="D10592"/>
  <c r="D10591"/>
  <c r="D10590"/>
  <c r="D10589"/>
  <c r="D10588"/>
  <c r="D10587"/>
  <c r="D10586"/>
  <c r="D10585"/>
  <c r="D10584"/>
  <c r="D10583"/>
  <c r="D10582"/>
  <c r="D10581"/>
  <c r="D10580"/>
  <c r="D10579"/>
  <c r="D10578"/>
  <c r="D10577"/>
  <c r="D10576"/>
  <c r="D10575"/>
  <c r="D10574"/>
  <c r="D10573"/>
  <c r="D10572"/>
  <c r="D10571"/>
  <c r="D10570"/>
  <c r="D10569"/>
  <c r="D10568"/>
  <c r="D10567"/>
  <c r="D10566"/>
  <c r="D10565"/>
  <c r="D10564"/>
  <c r="D10563"/>
  <c r="D10562"/>
  <c r="D10561"/>
  <c r="D10560"/>
  <c r="D10559"/>
  <c r="D10558"/>
  <c r="D10557"/>
  <c r="D10556"/>
  <c r="D10555"/>
  <c r="D10554"/>
  <c r="D10553"/>
  <c r="D10552"/>
  <c r="D10551"/>
  <c r="D10550"/>
  <c r="D10549"/>
  <c r="D10548"/>
  <c r="D10547"/>
  <c r="D10546"/>
  <c r="D10545"/>
  <c r="D10544"/>
  <c r="D10543"/>
  <c r="D10542"/>
  <c r="D10541"/>
  <c r="D10540"/>
  <c r="D10539"/>
  <c r="D10538"/>
  <c r="D10537"/>
  <c r="D10536"/>
  <c r="D10535"/>
  <c r="D10534"/>
  <c r="D10533"/>
  <c r="D10532"/>
  <c r="D10531"/>
  <c r="D10530"/>
  <c r="D10529"/>
  <c r="D10528"/>
  <c r="D10527"/>
  <c r="D10526"/>
  <c r="D10525"/>
  <c r="D10524"/>
  <c r="D10523"/>
  <c r="D10522"/>
  <c r="D10521"/>
  <c r="D10520"/>
  <c r="D10519"/>
  <c r="D10518"/>
  <c r="D10517"/>
  <c r="D10516"/>
  <c r="D10515"/>
  <c r="D10514"/>
  <c r="D10513"/>
  <c r="D10512"/>
  <c r="D10511"/>
  <c r="D10510"/>
  <c r="D10509"/>
  <c r="D10508"/>
  <c r="D10507"/>
  <c r="D10506"/>
  <c r="D10505"/>
  <c r="D10504"/>
  <c r="D10503"/>
  <c r="D10502"/>
  <c r="D10501"/>
  <c r="D10500"/>
  <c r="D10499"/>
  <c r="D10498"/>
  <c r="D10497"/>
  <c r="D10496"/>
  <c r="D10495"/>
  <c r="D10494"/>
  <c r="D10493"/>
  <c r="D10492"/>
  <c r="D10491"/>
  <c r="D10490"/>
  <c r="D10489"/>
  <c r="D10488"/>
  <c r="D10487"/>
  <c r="D10486"/>
  <c r="D10485"/>
  <c r="D10484"/>
  <c r="D10483"/>
  <c r="D10482"/>
  <c r="D10481"/>
  <c r="D10480"/>
  <c r="D10479"/>
  <c r="D10478"/>
  <c r="D10477"/>
  <c r="D10476"/>
  <c r="D10475"/>
  <c r="D10474"/>
  <c r="D10473"/>
  <c r="D10472"/>
  <c r="D10471"/>
  <c r="D10470"/>
  <c r="D10469"/>
  <c r="D10468"/>
  <c r="D10467"/>
  <c r="D10466"/>
  <c r="D10465"/>
  <c r="D10464"/>
  <c r="D10463"/>
  <c r="D10462"/>
  <c r="D10461"/>
  <c r="D10460"/>
  <c r="D10459"/>
  <c r="D10458"/>
  <c r="D10457"/>
  <c r="D10456"/>
  <c r="D10455"/>
  <c r="D10454"/>
  <c r="D10453"/>
  <c r="D10452"/>
  <c r="D10451"/>
  <c r="D10450"/>
  <c r="D10449"/>
  <c r="D10448"/>
  <c r="D10447"/>
  <c r="D10446"/>
  <c r="D10445"/>
  <c r="D10444"/>
  <c r="D10443"/>
  <c r="D10442"/>
  <c r="D10441"/>
  <c r="D10440"/>
  <c r="D10439"/>
  <c r="D10438"/>
  <c r="D10437"/>
  <c r="D10436"/>
  <c r="D10435"/>
  <c r="D10434"/>
  <c r="D10433"/>
  <c r="D10432"/>
  <c r="D10431"/>
  <c r="D10430"/>
  <c r="D10429"/>
  <c r="D10428"/>
  <c r="D10427"/>
  <c r="D10426"/>
  <c r="D10425"/>
  <c r="D10424"/>
  <c r="D10423"/>
  <c r="D10422"/>
  <c r="D10421"/>
  <c r="D10420"/>
  <c r="D10419"/>
  <c r="D10418"/>
  <c r="D10417"/>
  <c r="D10416"/>
  <c r="D10415"/>
  <c r="D10414"/>
  <c r="D10413"/>
  <c r="D10412"/>
  <c r="D10411"/>
  <c r="D10410"/>
  <c r="D10409"/>
  <c r="D10408"/>
  <c r="D10407"/>
  <c r="D10406"/>
  <c r="D10405"/>
  <c r="D10404"/>
  <c r="D10403"/>
  <c r="D10402"/>
  <c r="D10401"/>
  <c r="D10400"/>
  <c r="D10399"/>
  <c r="D10398"/>
  <c r="D10397"/>
  <c r="D10396"/>
  <c r="D10395"/>
  <c r="D10394"/>
  <c r="D10393"/>
  <c r="D10392"/>
  <c r="D10391"/>
  <c r="D10390"/>
  <c r="D10389"/>
  <c r="D10388"/>
  <c r="D10387"/>
  <c r="D10386"/>
  <c r="D10385"/>
  <c r="D10384"/>
  <c r="D10383"/>
  <c r="D10382"/>
  <c r="D10381"/>
  <c r="D10380"/>
  <c r="D10379"/>
  <c r="D10378"/>
  <c r="D10377"/>
  <c r="D10376"/>
  <c r="D10375"/>
  <c r="D10374"/>
  <c r="D10373"/>
  <c r="D10372"/>
  <c r="D10371"/>
  <c r="D10370"/>
  <c r="D10369"/>
  <c r="D10368"/>
  <c r="D10367"/>
  <c r="D10366"/>
  <c r="D10365"/>
  <c r="D10364"/>
  <c r="D10363"/>
  <c r="D10362"/>
  <c r="D10361"/>
  <c r="D10360"/>
  <c r="D10359"/>
  <c r="D10358"/>
  <c r="D10357"/>
  <c r="D10356"/>
  <c r="D10355"/>
  <c r="D10354"/>
  <c r="D10353"/>
  <c r="D10352"/>
  <c r="D10351"/>
  <c r="D10350"/>
  <c r="D10349"/>
  <c r="D10348"/>
  <c r="D10347"/>
  <c r="D10346"/>
  <c r="D10345"/>
  <c r="D10344"/>
  <c r="D10343"/>
  <c r="D10342"/>
  <c r="D10341"/>
  <c r="D10340"/>
  <c r="D10339"/>
  <c r="D10338"/>
  <c r="D10337"/>
  <c r="D10336"/>
  <c r="D10335"/>
  <c r="D10334"/>
  <c r="D10333"/>
  <c r="D10332"/>
  <c r="D10331"/>
  <c r="D10330"/>
  <c r="D10329"/>
  <c r="D10328"/>
  <c r="D10327"/>
  <c r="D10326"/>
  <c r="D10325"/>
  <c r="D10324"/>
  <c r="D10323"/>
  <c r="D10322"/>
  <c r="D10321"/>
  <c r="D10320"/>
  <c r="D10319"/>
  <c r="D10318"/>
  <c r="D10317"/>
  <c r="D10316"/>
  <c r="D10315"/>
  <c r="D10314"/>
  <c r="D10313"/>
  <c r="D10312"/>
  <c r="D10311"/>
  <c r="D10310"/>
  <c r="D10309"/>
  <c r="D10308"/>
  <c r="D10307"/>
  <c r="D10306"/>
  <c r="D10305"/>
  <c r="D10304"/>
  <c r="D10303"/>
  <c r="D10302"/>
  <c r="D10301"/>
  <c r="D10300"/>
  <c r="D10299"/>
  <c r="D10298"/>
  <c r="D10297"/>
  <c r="D10296"/>
  <c r="D10295"/>
  <c r="D10294"/>
  <c r="D10293"/>
  <c r="D10292"/>
  <c r="D10291"/>
  <c r="D10290"/>
  <c r="D10289"/>
  <c r="D10288"/>
  <c r="D10287"/>
  <c r="D10286"/>
  <c r="D10285"/>
  <c r="D10284"/>
  <c r="D10283"/>
  <c r="D10282"/>
  <c r="D10281"/>
  <c r="D10280"/>
  <c r="D10279"/>
  <c r="D10278"/>
  <c r="D10277"/>
  <c r="D10276"/>
  <c r="D10275"/>
  <c r="D10274"/>
  <c r="D10273"/>
  <c r="D10272"/>
  <c r="D10271"/>
  <c r="D10270"/>
  <c r="D10269"/>
  <c r="D10268"/>
  <c r="D10267"/>
  <c r="D10266"/>
  <c r="D10265"/>
  <c r="D10264"/>
  <c r="D10263"/>
  <c r="D10262"/>
  <c r="D10261"/>
  <c r="D10260"/>
  <c r="D10259"/>
  <c r="D10258"/>
  <c r="D10257"/>
  <c r="D10256"/>
  <c r="D10255"/>
  <c r="D10254"/>
  <c r="D10253"/>
  <c r="D10252"/>
  <c r="D10251"/>
  <c r="D10250"/>
  <c r="D10249"/>
  <c r="D10248"/>
  <c r="D10247"/>
  <c r="D10246"/>
  <c r="D10245"/>
  <c r="D10244"/>
  <c r="D10243"/>
  <c r="D10242"/>
  <c r="D10241"/>
  <c r="D10240"/>
  <c r="D10239"/>
  <c r="D10238"/>
  <c r="D10237"/>
  <c r="D10236"/>
  <c r="D10235"/>
  <c r="D10234"/>
  <c r="D10233"/>
  <c r="D10232"/>
  <c r="D10231"/>
  <c r="D10230"/>
  <c r="D10229"/>
  <c r="D10228"/>
  <c r="D10227"/>
  <c r="D10226"/>
  <c r="D10225"/>
  <c r="D10224"/>
  <c r="D10223"/>
  <c r="D10222"/>
  <c r="D10221"/>
  <c r="D10220"/>
  <c r="D10219"/>
  <c r="D10218"/>
  <c r="D10217"/>
  <c r="D10216"/>
  <c r="D10215"/>
  <c r="D10214"/>
  <c r="D10213"/>
  <c r="D10212"/>
  <c r="D10211"/>
  <c r="D10210"/>
  <c r="D10209"/>
  <c r="D10208"/>
  <c r="D10207"/>
  <c r="D10206"/>
  <c r="D10205"/>
  <c r="D10204"/>
  <c r="D10203"/>
  <c r="D10202"/>
  <c r="D10201"/>
  <c r="D10200"/>
  <c r="D10199"/>
  <c r="D10198"/>
  <c r="D10197"/>
  <c r="D10196"/>
  <c r="D10195"/>
  <c r="D10194"/>
  <c r="D10193"/>
  <c r="D10192"/>
  <c r="D10191"/>
  <c r="D10190"/>
  <c r="D10189"/>
  <c r="D10188"/>
  <c r="D10187"/>
  <c r="D10186"/>
  <c r="D10185"/>
  <c r="D10184"/>
  <c r="D10183"/>
  <c r="D10182"/>
  <c r="D10181"/>
  <c r="D10180"/>
  <c r="D10179"/>
  <c r="D10178"/>
  <c r="D10177"/>
  <c r="D10176"/>
  <c r="D10175"/>
  <c r="D10174"/>
  <c r="D10173"/>
  <c r="D10172"/>
  <c r="D10171"/>
  <c r="D10170"/>
  <c r="D10169"/>
  <c r="D10168"/>
  <c r="D10167"/>
  <c r="D10166"/>
  <c r="D10165"/>
  <c r="D10164"/>
  <c r="D10163"/>
  <c r="D10162"/>
  <c r="D10161"/>
  <c r="D10160"/>
  <c r="D10159"/>
  <c r="D10158"/>
  <c r="D10157"/>
  <c r="D10156"/>
  <c r="D10155"/>
  <c r="D10154"/>
  <c r="D10153"/>
  <c r="D10152"/>
  <c r="D10151"/>
  <c r="D10150"/>
  <c r="D10149"/>
  <c r="D10148"/>
  <c r="D10147"/>
  <c r="D10146"/>
  <c r="D10145"/>
  <c r="D10144"/>
  <c r="D10143"/>
  <c r="D10142"/>
  <c r="D10141"/>
  <c r="D10140"/>
  <c r="D10139"/>
  <c r="D10138"/>
  <c r="D10137"/>
  <c r="D10136"/>
  <c r="D10135"/>
  <c r="D10134"/>
  <c r="D10133"/>
  <c r="D10132"/>
  <c r="D10131"/>
  <c r="D10130"/>
  <c r="D10129"/>
  <c r="D10128"/>
  <c r="D10127"/>
  <c r="D10126"/>
  <c r="D10125"/>
  <c r="D10124"/>
  <c r="D10123"/>
  <c r="D10122"/>
  <c r="D10121"/>
  <c r="D10120"/>
  <c r="D10119"/>
  <c r="D10118"/>
  <c r="D10117"/>
  <c r="D10116"/>
  <c r="D10115"/>
  <c r="D10114"/>
  <c r="D10113"/>
  <c r="D10112"/>
  <c r="D10111"/>
  <c r="D10110"/>
  <c r="D10109"/>
  <c r="D10108"/>
  <c r="D10107"/>
  <c r="D10106"/>
  <c r="D10105"/>
  <c r="D10104"/>
  <c r="D10103"/>
  <c r="D10102"/>
  <c r="D10101"/>
  <c r="D10100"/>
  <c r="D10099"/>
  <c r="D10098"/>
  <c r="D10097"/>
  <c r="D10096"/>
  <c r="D10095"/>
  <c r="D10094"/>
  <c r="D10093"/>
  <c r="D10092"/>
  <c r="D10091"/>
  <c r="D10090"/>
  <c r="D10089"/>
  <c r="D10088"/>
  <c r="D10087"/>
  <c r="D10086"/>
  <c r="D10085"/>
  <c r="D10084"/>
  <c r="D10083"/>
  <c r="D10082"/>
  <c r="D10081"/>
  <c r="D10080"/>
  <c r="D10079"/>
  <c r="D10078"/>
  <c r="D10077"/>
  <c r="D10076"/>
  <c r="D10075"/>
  <c r="D10074"/>
  <c r="D10073"/>
  <c r="D10072"/>
  <c r="D10071"/>
  <c r="D10070"/>
  <c r="D10069"/>
  <c r="D10068"/>
  <c r="D10067"/>
  <c r="D10066"/>
  <c r="D10065"/>
  <c r="D10064"/>
  <c r="D10063"/>
  <c r="D10062"/>
  <c r="D10061"/>
  <c r="D10060"/>
  <c r="D10059"/>
  <c r="D10058"/>
  <c r="D10057"/>
  <c r="D10056"/>
  <c r="D10055"/>
  <c r="D10054"/>
  <c r="D10053"/>
  <c r="D10052"/>
  <c r="D10051"/>
  <c r="D10050"/>
  <c r="D10049"/>
  <c r="D10048"/>
  <c r="D10047"/>
  <c r="D10046"/>
  <c r="D10045"/>
  <c r="D10044"/>
  <c r="D10043"/>
  <c r="D10042"/>
  <c r="D10041"/>
  <c r="D10040"/>
  <c r="D10039"/>
  <c r="D10038"/>
  <c r="D10037"/>
  <c r="D10036"/>
  <c r="D10035"/>
  <c r="D10034"/>
  <c r="D10033"/>
  <c r="D10032"/>
  <c r="D10031"/>
  <c r="D10030"/>
  <c r="D10029"/>
  <c r="D10028"/>
  <c r="D10027"/>
  <c r="D10026"/>
  <c r="D10025"/>
  <c r="D10024"/>
  <c r="D10023"/>
  <c r="D10022"/>
  <c r="D10021"/>
  <c r="D10020"/>
  <c r="D10019"/>
  <c r="D10018"/>
  <c r="D10017"/>
  <c r="D10016"/>
  <c r="D10015"/>
  <c r="D10014"/>
  <c r="D10013"/>
  <c r="D10012"/>
  <c r="D10011"/>
  <c r="D10010"/>
  <c r="D10009"/>
  <c r="D10008"/>
  <c r="D10007"/>
  <c r="D10006"/>
  <c r="D10005"/>
  <c r="D10004"/>
  <c r="D10003"/>
  <c r="D10002"/>
  <c r="D10001"/>
  <c r="D10000"/>
  <c r="D9999"/>
  <c r="D9998"/>
  <c r="D9997"/>
  <c r="D9996"/>
  <c r="D9995"/>
  <c r="D9994"/>
  <c r="D9993"/>
  <c r="D9992"/>
  <c r="D9991"/>
  <c r="D9990"/>
  <c r="D9989"/>
  <c r="D9988"/>
  <c r="D9987"/>
  <c r="D9986"/>
  <c r="D9985"/>
  <c r="D9984"/>
  <c r="D9983"/>
  <c r="D9982"/>
  <c r="D9981"/>
  <c r="D9980"/>
  <c r="D9979"/>
  <c r="D9978"/>
  <c r="D9977"/>
  <c r="D9976"/>
  <c r="D9975"/>
  <c r="D9974"/>
  <c r="D9973"/>
  <c r="D9972"/>
  <c r="D9971"/>
  <c r="D9970"/>
  <c r="D9969"/>
  <c r="D9968"/>
  <c r="D9967"/>
  <c r="D9966"/>
  <c r="D9965"/>
  <c r="D9964"/>
  <c r="D9963"/>
  <c r="D9962"/>
  <c r="D9961"/>
  <c r="D9960"/>
  <c r="D9959"/>
  <c r="D9958"/>
  <c r="D9957"/>
  <c r="D9956"/>
  <c r="D9955"/>
  <c r="D9954"/>
  <c r="D9953"/>
  <c r="D9952"/>
  <c r="D9951"/>
  <c r="D9950"/>
  <c r="D9949"/>
  <c r="D9948"/>
  <c r="D9947"/>
  <c r="D9946"/>
  <c r="D9945"/>
  <c r="D9944"/>
  <c r="D9943"/>
  <c r="D9942"/>
  <c r="D9941"/>
  <c r="D9940"/>
  <c r="D9939"/>
  <c r="D9938"/>
  <c r="D9937"/>
  <c r="D9936"/>
  <c r="D9935"/>
  <c r="D9934"/>
  <c r="D9933"/>
  <c r="D9932"/>
  <c r="D9931"/>
  <c r="D9930"/>
  <c r="D9929"/>
  <c r="D9928"/>
  <c r="D9927"/>
  <c r="D9926"/>
  <c r="D9925"/>
  <c r="D9924"/>
  <c r="D9923"/>
  <c r="D9922"/>
  <c r="D9921"/>
  <c r="D9920"/>
  <c r="D9919"/>
  <c r="D9918"/>
  <c r="D9917"/>
  <c r="D9916"/>
  <c r="D9915"/>
  <c r="D9914"/>
  <c r="D9913"/>
  <c r="D9912"/>
  <c r="D9911"/>
  <c r="D9910"/>
  <c r="D9909"/>
  <c r="D9908"/>
  <c r="D9907"/>
  <c r="D9906"/>
  <c r="D9905"/>
  <c r="D9904"/>
  <c r="D9903"/>
  <c r="D9902"/>
  <c r="D9901"/>
  <c r="D9900"/>
  <c r="D9899"/>
  <c r="D9898"/>
  <c r="D9897"/>
  <c r="D9896"/>
  <c r="D9895"/>
  <c r="D9894"/>
  <c r="D9893"/>
  <c r="D9892"/>
  <c r="D9891"/>
  <c r="D9890"/>
  <c r="D9889"/>
  <c r="D9888"/>
  <c r="D9887"/>
  <c r="D9886"/>
  <c r="D9885"/>
  <c r="D9884"/>
  <c r="D9883"/>
  <c r="D9882"/>
  <c r="D9881"/>
  <c r="D9880"/>
  <c r="D9879"/>
  <c r="D9878"/>
  <c r="D9877"/>
  <c r="D9876"/>
  <c r="D9875"/>
  <c r="D9874"/>
  <c r="D9873"/>
  <c r="D9872"/>
  <c r="D9871"/>
  <c r="D9870"/>
  <c r="D9869"/>
  <c r="D9868"/>
  <c r="D9867"/>
  <c r="D9866"/>
  <c r="D9865"/>
  <c r="D9864"/>
  <c r="D9863"/>
  <c r="D9862"/>
  <c r="D9861"/>
  <c r="D9860"/>
  <c r="D9859"/>
  <c r="D9858"/>
  <c r="D9857"/>
  <c r="D9856"/>
  <c r="D9855"/>
  <c r="D9854"/>
  <c r="D9853"/>
  <c r="D9852"/>
  <c r="D9851"/>
  <c r="D9850"/>
  <c r="D9849"/>
  <c r="D9848"/>
  <c r="D9847"/>
  <c r="D9846"/>
  <c r="D9845"/>
  <c r="D9844"/>
  <c r="D9843"/>
  <c r="D9842"/>
  <c r="D9841"/>
  <c r="D9840"/>
  <c r="D9839"/>
  <c r="D9838"/>
  <c r="D9837"/>
  <c r="D9836"/>
  <c r="D9835"/>
  <c r="D9834"/>
  <c r="D9833"/>
  <c r="D9832"/>
  <c r="D9831"/>
  <c r="D9830"/>
  <c r="D9829"/>
  <c r="D9828"/>
  <c r="D9827"/>
  <c r="D9826"/>
  <c r="D9825"/>
  <c r="D9824"/>
  <c r="D9823"/>
  <c r="D9822"/>
  <c r="D9821"/>
  <c r="D9820"/>
  <c r="D9819"/>
  <c r="D9818"/>
  <c r="D9817"/>
  <c r="D9816"/>
  <c r="D9815"/>
  <c r="D9814"/>
  <c r="D9813"/>
  <c r="D9812"/>
  <c r="D9811"/>
  <c r="D9810"/>
  <c r="D9809"/>
  <c r="D9808"/>
  <c r="D9807"/>
  <c r="D9806"/>
  <c r="D9805"/>
  <c r="D9804"/>
  <c r="D9803"/>
  <c r="D9802"/>
  <c r="D9801"/>
  <c r="D9800"/>
  <c r="D9799"/>
  <c r="D9798"/>
  <c r="D9797"/>
  <c r="D9796"/>
  <c r="D9795"/>
  <c r="D9794"/>
  <c r="D9793"/>
  <c r="D9792"/>
  <c r="D9791"/>
  <c r="D9790"/>
  <c r="D9789"/>
  <c r="D9788"/>
  <c r="D9787"/>
  <c r="D9786"/>
  <c r="D9785"/>
  <c r="D9784"/>
  <c r="D9783"/>
  <c r="D9782"/>
  <c r="D9781"/>
  <c r="D9780"/>
  <c r="D9779"/>
  <c r="D9778"/>
  <c r="D9777"/>
  <c r="D9776"/>
  <c r="D9775"/>
  <c r="D9774"/>
  <c r="D9773"/>
  <c r="D9772"/>
  <c r="D9771"/>
  <c r="D9770"/>
  <c r="D9769"/>
  <c r="D9768"/>
  <c r="D9767"/>
  <c r="D9766"/>
  <c r="D9765"/>
  <c r="D9764"/>
  <c r="D9763"/>
  <c r="D9762"/>
  <c r="D9761"/>
  <c r="D9760"/>
  <c r="D9759"/>
  <c r="D9758"/>
  <c r="D9757"/>
  <c r="D9756"/>
  <c r="D9755"/>
  <c r="D9754"/>
  <c r="D9753"/>
  <c r="D9752"/>
  <c r="D9751"/>
  <c r="D9750"/>
  <c r="D9749"/>
  <c r="D9748"/>
  <c r="D9747"/>
  <c r="D9746"/>
  <c r="D9745"/>
  <c r="D9744"/>
  <c r="D9743"/>
  <c r="D9742"/>
  <c r="D9741"/>
  <c r="D9740"/>
  <c r="D9739"/>
  <c r="D9738"/>
  <c r="D9737"/>
  <c r="D9736"/>
  <c r="D9735"/>
  <c r="D9734"/>
  <c r="D9733"/>
  <c r="D9732"/>
  <c r="D9731"/>
  <c r="D9730"/>
  <c r="D9729"/>
  <c r="D9728"/>
  <c r="D9727"/>
  <c r="D9726"/>
  <c r="D9725"/>
  <c r="D9724"/>
  <c r="D9723"/>
  <c r="D9722"/>
  <c r="D9721"/>
  <c r="D9720"/>
  <c r="D9719"/>
  <c r="D9718"/>
  <c r="D9717"/>
  <c r="D9716"/>
  <c r="D9715"/>
  <c r="D9714"/>
  <c r="D9713"/>
  <c r="D9712"/>
  <c r="D9711"/>
  <c r="D9710"/>
  <c r="D9709"/>
  <c r="D9708"/>
  <c r="D9707"/>
  <c r="D9706"/>
  <c r="D9705"/>
  <c r="D9704"/>
  <c r="D9703"/>
  <c r="D9702"/>
  <c r="D9701"/>
  <c r="D9700"/>
  <c r="D9699"/>
  <c r="D9698"/>
  <c r="D9697"/>
  <c r="D9696"/>
  <c r="D9695"/>
  <c r="D9694"/>
  <c r="D9693"/>
  <c r="D9692"/>
  <c r="D9691"/>
  <c r="D9690"/>
  <c r="D9689"/>
  <c r="D9688"/>
  <c r="D9687"/>
  <c r="D9686"/>
  <c r="D9685"/>
  <c r="D9684"/>
  <c r="D9683"/>
  <c r="D9682"/>
  <c r="D9681"/>
  <c r="D9680"/>
  <c r="D9679"/>
  <c r="D9678"/>
  <c r="D9677"/>
  <c r="D9676"/>
  <c r="D9675"/>
  <c r="D9674"/>
  <c r="D9673"/>
  <c r="D9672"/>
  <c r="D9671"/>
  <c r="D9670"/>
  <c r="D9669"/>
  <c r="D9668"/>
  <c r="D9667"/>
  <c r="D9666"/>
  <c r="D9665"/>
  <c r="D9664"/>
  <c r="D9663"/>
  <c r="D9662"/>
  <c r="D9661"/>
  <c r="D9660"/>
  <c r="D9659"/>
  <c r="D9658"/>
  <c r="D9657"/>
  <c r="D9656"/>
  <c r="D9655"/>
  <c r="D9654"/>
  <c r="D9653"/>
  <c r="D9652"/>
  <c r="D9651"/>
  <c r="D9650"/>
  <c r="D9649"/>
  <c r="D9648"/>
  <c r="D9647"/>
  <c r="D9646"/>
  <c r="D9645"/>
  <c r="D9644"/>
  <c r="D9643"/>
  <c r="D9642"/>
  <c r="D9641"/>
  <c r="D9640"/>
  <c r="D9639"/>
  <c r="D9638"/>
  <c r="D9637"/>
  <c r="D9636"/>
  <c r="D9635"/>
  <c r="D9634"/>
  <c r="D9633"/>
  <c r="D9632"/>
  <c r="D9631"/>
  <c r="D9630"/>
  <c r="D9629"/>
  <c r="D9628"/>
  <c r="D9627"/>
  <c r="D9626"/>
  <c r="D9625"/>
  <c r="D9624"/>
  <c r="D9623"/>
  <c r="D9622"/>
  <c r="D9621"/>
  <c r="D9620"/>
  <c r="D9619"/>
  <c r="D9618"/>
  <c r="D9617"/>
  <c r="D9616"/>
  <c r="D9615"/>
  <c r="D9614"/>
  <c r="D9613"/>
  <c r="D9612"/>
  <c r="D9611"/>
  <c r="D9610"/>
  <c r="D9609"/>
  <c r="D9608"/>
  <c r="D9607"/>
  <c r="D9606"/>
  <c r="D9605"/>
  <c r="D9604"/>
  <c r="D9603"/>
  <c r="D9602"/>
  <c r="D9601"/>
  <c r="D9600"/>
  <c r="D9599"/>
  <c r="D9598"/>
  <c r="D9597"/>
  <c r="D9596"/>
  <c r="D9595"/>
  <c r="D9594"/>
  <c r="D9593"/>
  <c r="D9592"/>
  <c r="D9591"/>
  <c r="D9590"/>
  <c r="D9589"/>
  <c r="D9588"/>
  <c r="D9587"/>
  <c r="D9586"/>
  <c r="D9585"/>
  <c r="D9584"/>
  <c r="D9583"/>
  <c r="D9582"/>
  <c r="D9581"/>
  <c r="D9580"/>
  <c r="D9579"/>
  <c r="D9578"/>
  <c r="D9577"/>
  <c r="D9576"/>
  <c r="D9575"/>
  <c r="D9574"/>
  <c r="D9573"/>
  <c r="D9572"/>
  <c r="D9571"/>
  <c r="D9570"/>
  <c r="D9569"/>
  <c r="D9568"/>
  <c r="D9567"/>
  <c r="D9566"/>
  <c r="D9565"/>
  <c r="D9564"/>
  <c r="D9563"/>
  <c r="D9562"/>
  <c r="D9561"/>
  <c r="D9560"/>
  <c r="D9559"/>
  <c r="D9558"/>
  <c r="D9557"/>
  <c r="D9556"/>
  <c r="D9555"/>
  <c r="D9554"/>
  <c r="D9553"/>
  <c r="D9552"/>
  <c r="D9551"/>
  <c r="D9550"/>
  <c r="D9549"/>
  <c r="D9548"/>
  <c r="D9547"/>
  <c r="D9546"/>
  <c r="D9545"/>
  <c r="D9544"/>
  <c r="D9543"/>
  <c r="D9542"/>
  <c r="D9541"/>
  <c r="D9540"/>
  <c r="D9539"/>
  <c r="D9538"/>
  <c r="D9537"/>
  <c r="D9536"/>
  <c r="D9535"/>
  <c r="D9534"/>
  <c r="D9533"/>
  <c r="D9532"/>
  <c r="D9531"/>
  <c r="D9530"/>
  <c r="D9529"/>
  <c r="D9528"/>
  <c r="D9527"/>
  <c r="D9526"/>
  <c r="D9525"/>
  <c r="D9524"/>
  <c r="D9523"/>
  <c r="D9522"/>
  <c r="D9521"/>
  <c r="D9520"/>
  <c r="D9519"/>
  <c r="D9518"/>
  <c r="D9517"/>
  <c r="D9516"/>
  <c r="D9515"/>
  <c r="D9514"/>
  <c r="D9513"/>
  <c r="D9512"/>
  <c r="D9511"/>
  <c r="D9510"/>
  <c r="D9509"/>
  <c r="D9508"/>
  <c r="D9507"/>
  <c r="D9506"/>
  <c r="D9505"/>
  <c r="D9504"/>
  <c r="D9503"/>
  <c r="D9502"/>
  <c r="D9501"/>
  <c r="D9500"/>
  <c r="D9499"/>
  <c r="D9498"/>
  <c r="D9497"/>
  <c r="D9496"/>
  <c r="D9495"/>
  <c r="D9494"/>
  <c r="D9493"/>
  <c r="D9492"/>
  <c r="D9491"/>
  <c r="D9490"/>
  <c r="D9489"/>
  <c r="D9488"/>
  <c r="D9487"/>
  <c r="D9486"/>
  <c r="D9485"/>
  <c r="D9484"/>
  <c r="D9483"/>
  <c r="D9482"/>
  <c r="D9481"/>
  <c r="D9480"/>
  <c r="D9479"/>
  <c r="D9478"/>
  <c r="D9477"/>
  <c r="D9476"/>
  <c r="D9475"/>
  <c r="D9474"/>
  <c r="D9473"/>
  <c r="D9472"/>
  <c r="D9471"/>
  <c r="D9470"/>
  <c r="D9469"/>
  <c r="D9468"/>
  <c r="D9467"/>
  <c r="D9466"/>
  <c r="D9465"/>
  <c r="D9464"/>
  <c r="D9463"/>
  <c r="D9462"/>
  <c r="D9461"/>
  <c r="D9460"/>
  <c r="D9459"/>
  <c r="D9458"/>
  <c r="D9457"/>
  <c r="D9456"/>
  <c r="D9455"/>
  <c r="D9454"/>
  <c r="D9453"/>
  <c r="D9452"/>
  <c r="D9451"/>
  <c r="D9450"/>
  <c r="D9449"/>
  <c r="D9448"/>
  <c r="D9447"/>
  <c r="D9446"/>
  <c r="D9445"/>
  <c r="D9444"/>
  <c r="D9443"/>
  <c r="D9442"/>
  <c r="D9441"/>
  <c r="D9440"/>
  <c r="D9439"/>
  <c r="D9438"/>
  <c r="D9437"/>
  <c r="D9436"/>
  <c r="D9435"/>
  <c r="D9434"/>
  <c r="D9433"/>
  <c r="D9432"/>
  <c r="D9431"/>
  <c r="D9430"/>
  <c r="D9429"/>
  <c r="D9428"/>
  <c r="D9427"/>
  <c r="D9426"/>
  <c r="D9425"/>
  <c r="D9424"/>
  <c r="D9423"/>
  <c r="D9422"/>
  <c r="D9421"/>
  <c r="D9420"/>
  <c r="D9419"/>
  <c r="D9418"/>
  <c r="D9417"/>
  <c r="D9416"/>
  <c r="D9415"/>
  <c r="D9414"/>
  <c r="D9413"/>
  <c r="D9412"/>
  <c r="D9411"/>
  <c r="D9410"/>
  <c r="D9409"/>
  <c r="D9408"/>
  <c r="D9407"/>
  <c r="D9406"/>
  <c r="D9405"/>
  <c r="D9404"/>
  <c r="D9403"/>
  <c r="D9402"/>
  <c r="D9401"/>
  <c r="D9400"/>
  <c r="D9399"/>
  <c r="D9398"/>
  <c r="D9397"/>
  <c r="D9396"/>
  <c r="D9395"/>
  <c r="D9394"/>
  <c r="D9393"/>
  <c r="D9392"/>
  <c r="D9391"/>
  <c r="D9390"/>
  <c r="D9389"/>
  <c r="D9388"/>
  <c r="D9387"/>
  <c r="D9386"/>
  <c r="D9385"/>
  <c r="D9384"/>
  <c r="D9383"/>
  <c r="D9382"/>
  <c r="D9381"/>
  <c r="D9380"/>
  <c r="D9379"/>
  <c r="D9378"/>
  <c r="D9377"/>
  <c r="D9376"/>
  <c r="D9375"/>
  <c r="D9374"/>
  <c r="D9373"/>
  <c r="D9372"/>
  <c r="D9371"/>
  <c r="D9370"/>
  <c r="D9369"/>
  <c r="D9368"/>
  <c r="D9367"/>
  <c r="D9366"/>
  <c r="D9365"/>
  <c r="D9364"/>
  <c r="D9363"/>
  <c r="D9362"/>
  <c r="D9361"/>
  <c r="D9360"/>
  <c r="D9359"/>
  <c r="D9358"/>
  <c r="D9357"/>
  <c r="D9356"/>
  <c r="D9355"/>
  <c r="D9354"/>
  <c r="D9353"/>
  <c r="D9352"/>
  <c r="D9351"/>
  <c r="D9350"/>
  <c r="D9349"/>
  <c r="D9348"/>
  <c r="D9347"/>
  <c r="D9346"/>
  <c r="D9345"/>
  <c r="D9344"/>
  <c r="D9343"/>
  <c r="D9342"/>
  <c r="D9341"/>
  <c r="D9340"/>
  <c r="D9339"/>
  <c r="D9338"/>
  <c r="D9337"/>
  <c r="D9336"/>
  <c r="D9335"/>
  <c r="D9334"/>
  <c r="D9333"/>
  <c r="D9332"/>
  <c r="D9331"/>
  <c r="D9330"/>
  <c r="D9329"/>
  <c r="D9328"/>
  <c r="D9327"/>
  <c r="D9326"/>
  <c r="D9325"/>
  <c r="D9324"/>
  <c r="D9323"/>
  <c r="D9322"/>
  <c r="D9321"/>
  <c r="D9320"/>
  <c r="D9319"/>
  <c r="D9318"/>
  <c r="D9317"/>
  <c r="D9316"/>
  <c r="D9315"/>
  <c r="D9314"/>
  <c r="D9313"/>
  <c r="D9312"/>
  <c r="D9311"/>
  <c r="D9310"/>
  <c r="D9309"/>
  <c r="D9308"/>
  <c r="D9307"/>
  <c r="D9306"/>
  <c r="D9305"/>
  <c r="D9304"/>
  <c r="D9303"/>
  <c r="D9302"/>
  <c r="D9301"/>
  <c r="D9300"/>
  <c r="D9299"/>
  <c r="D9298"/>
  <c r="D9297"/>
  <c r="D9296"/>
  <c r="D9295"/>
  <c r="D9294"/>
  <c r="D9293"/>
  <c r="D9292"/>
  <c r="D9291"/>
  <c r="D9290"/>
  <c r="D9289"/>
  <c r="D9288"/>
  <c r="D9287"/>
  <c r="D9286"/>
  <c r="D9285"/>
  <c r="D9284"/>
  <c r="D9283"/>
  <c r="D9282"/>
  <c r="D9281"/>
  <c r="D9280"/>
  <c r="D9279"/>
  <c r="D9278"/>
  <c r="D9277"/>
  <c r="D9276"/>
  <c r="D9275"/>
  <c r="D9274"/>
  <c r="D9273"/>
  <c r="D9272"/>
  <c r="D9271"/>
  <c r="D9270"/>
  <c r="D9269"/>
  <c r="D9268"/>
  <c r="D9267"/>
  <c r="D9266"/>
  <c r="D9265"/>
  <c r="D9264"/>
  <c r="D9263"/>
  <c r="D9262"/>
  <c r="D9261"/>
  <c r="D9260"/>
  <c r="D9259"/>
  <c r="D9258"/>
  <c r="D9257"/>
  <c r="D9256"/>
  <c r="D9255"/>
  <c r="D9254"/>
  <c r="D9253"/>
  <c r="D9252"/>
  <c r="D9251"/>
  <c r="D9250"/>
  <c r="D9249"/>
  <c r="D9248"/>
  <c r="D9247"/>
  <c r="D9246"/>
  <c r="D9245"/>
  <c r="D9244"/>
  <c r="D9243"/>
  <c r="D9242"/>
  <c r="D9241"/>
  <c r="D9240"/>
  <c r="D9239"/>
  <c r="D9238"/>
  <c r="D9237"/>
  <c r="D9236"/>
  <c r="D9235"/>
  <c r="D9234"/>
  <c r="D9233"/>
  <c r="D9232"/>
  <c r="D9231"/>
  <c r="D9230"/>
  <c r="D9229"/>
  <c r="D9228"/>
  <c r="D9227"/>
  <c r="D9226"/>
  <c r="D9225"/>
  <c r="D9224"/>
  <c r="D9223"/>
  <c r="D9222"/>
  <c r="D9221"/>
  <c r="D9220"/>
  <c r="D9219"/>
  <c r="D9218"/>
  <c r="D9217"/>
  <c r="D9216"/>
  <c r="D9215"/>
  <c r="D9214"/>
  <c r="D9213"/>
  <c r="D9212"/>
  <c r="D9211"/>
  <c r="D9210"/>
  <c r="D9209"/>
  <c r="D9208"/>
  <c r="D9207"/>
  <c r="D9206"/>
  <c r="D9205"/>
  <c r="D9204"/>
  <c r="D9203"/>
  <c r="D9202"/>
  <c r="D9201"/>
  <c r="D9200"/>
  <c r="D9199"/>
  <c r="D9198"/>
  <c r="D9197"/>
  <c r="D9196"/>
  <c r="D9195"/>
  <c r="D9194"/>
  <c r="D9193"/>
  <c r="D9192"/>
  <c r="D9191"/>
  <c r="D9190"/>
  <c r="D9189"/>
  <c r="D9188"/>
  <c r="D9187"/>
  <c r="D9186"/>
  <c r="D9185"/>
  <c r="D9184"/>
  <c r="D9183"/>
  <c r="D9182"/>
  <c r="D9181"/>
  <c r="D9180"/>
  <c r="D9179"/>
  <c r="D9178"/>
  <c r="D9177"/>
  <c r="D9176"/>
  <c r="D9175"/>
  <c r="D9174"/>
  <c r="D9173"/>
  <c r="D9172"/>
  <c r="D9171"/>
  <c r="D9170"/>
  <c r="D9169"/>
  <c r="D9168"/>
  <c r="D9167"/>
  <c r="D9166"/>
  <c r="D9165"/>
  <c r="D9164"/>
  <c r="D9163"/>
  <c r="D9162"/>
  <c r="D9161"/>
  <c r="D9160"/>
  <c r="D9159"/>
  <c r="D9158"/>
  <c r="D9157"/>
  <c r="D9156"/>
  <c r="D9155"/>
  <c r="D9154"/>
  <c r="D9153"/>
  <c r="D9152"/>
  <c r="D9151"/>
  <c r="D9150"/>
  <c r="D9149"/>
  <c r="D9148"/>
  <c r="D9147"/>
  <c r="D9146"/>
  <c r="D9145"/>
  <c r="D9144"/>
  <c r="D9143"/>
  <c r="D9142"/>
  <c r="D9141"/>
  <c r="D9140"/>
  <c r="D9139"/>
  <c r="D9138"/>
  <c r="D9137"/>
  <c r="D9136"/>
  <c r="D9135"/>
  <c r="D9134"/>
  <c r="D9133"/>
  <c r="D9132"/>
  <c r="D9131"/>
  <c r="D9130"/>
  <c r="D9129"/>
  <c r="D9128"/>
  <c r="D9127"/>
  <c r="D9126"/>
  <c r="D9125"/>
  <c r="D9124"/>
  <c r="D9123"/>
  <c r="D9122"/>
  <c r="D9121"/>
  <c r="D9120"/>
  <c r="D9119"/>
  <c r="D9118"/>
  <c r="D9117"/>
  <c r="D9116"/>
  <c r="D9115"/>
  <c r="D9114"/>
  <c r="D9113"/>
  <c r="D9112"/>
  <c r="D9111"/>
  <c r="D9110"/>
  <c r="D9109"/>
  <c r="D9108"/>
  <c r="D9107"/>
  <c r="D9106"/>
  <c r="D9105"/>
  <c r="D9104"/>
  <c r="D9103"/>
  <c r="D9102"/>
  <c r="D9101"/>
  <c r="D9100"/>
  <c r="D9099"/>
  <c r="D9098"/>
  <c r="D9097"/>
  <c r="D9096"/>
  <c r="D9095"/>
  <c r="D9094"/>
  <c r="D9093"/>
  <c r="D9092"/>
  <c r="D9091"/>
  <c r="D9090"/>
  <c r="D9089"/>
  <c r="D9088"/>
  <c r="D9087"/>
  <c r="D9086"/>
  <c r="D9085"/>
  <c r="D9084"/>
  <c r="D9083"/>
  <c r="D9082"/>
  <c r="D9081"/>
  <c r="D9080"/>
  <c r="D9079"/>
  <c r="D9078"/>
  <c r="D9077"/>
  <c r="D9076"/>
  <c r="D9075"/>
  <c r="D9074"/>
  <c r="D9073"/>
  <c r="D9072"/>
  <c r="D9071"/>
  <c r="D9070"/>
  <c r="D9069"/>
  <c r="D9068"/>
  <c r="D9067"/>
  <c r="D9066"/>
  <c r="D9065"/>
  <c r="D9064"/>
  <c r="D9063"/>
  <c r="D9062"/>
  <c r="D9061"/>
  <c r="D9060"/>
  <c r="D9059"/>
  <c r="D9058"/>
  <c r="D9057"/>
  <c r="D9056"/>
  <c r="D9055"/>
  <c r="D9054"/>
  <c r="D9053"/>
  <c r="D9052"/>
  <c r="D9051"/>
  <c r="D9050"/>
  <c r="D9049"/>
  <c r="D9048"/>
  <c r="D9047"/>
  <c r="D9046"/>
  <c r="D9045"/>
  <c r="D9044"/>
  <c r="D9043"/>
  <c r="D9042"/>
  <c r="D9041"/>
  <c r="D9040"/>
  <c r="D9039"/>
  <c r="D9038"/>
  <c r="D9037"/>
  <c r="D9036"/>
  <c r="D9035"/>
  <c r="D9034"/>
  <c r="D9033"/>
  <c r="D9032"/>
  <c r="D9031"/>
  <c r="D9030"/>
  <c r="D9029"/>
  <c r="D9028"/>
  <c r="D9027"/>
  <c r="D9026"/>
  <c r="D9025"/>
  <c r="D9024"/>
  <c r="D9023"/>
  <c r="D9022"/>
  <c r="D9021"/>
  <c r="D9020"/>
  <c r="D9019"/>
  <c r="D9018"/>
  <c r="D9017"/>
  <c r="D9016"/>
  <c r="D9015"/>
  <c r="D9014"/>
  <c r="D9013"/>
  <c r="D9012"/>
  <c r="D9011"/>
  <c r="D9010"/>
  <c r="D9009"/>
  <c r="D9008"/>
  <c r="D9007"/>
  <c r="D9006"/>
  <c r="D9005"/>
  <c r="D9004"/>
  <c r="D9003"/>
  <c r="D9002"/>
  <c r="D9001"/>
  <c r="D9000"/>
  <c r="D8999"/>
  <c r="D8998"/>
  <c r="D8997"/>
  <c r="D8996"/>
  <c r="D8995"/>
  <c r="D8994"/>
  <c r="D8993"/>
  <c r="D8992"/>
  <c r="D8991"/>
  <c r="D8990"/>
  <c r="D8989"/>
  <c r="D8988"/>
  <c r="D8987"/>
  <c r="D8986"/>
  <c r="D8985"/>
  <c r="D8984"/>
  <c r="D8983"/>
  <c r="D8982"/>
  <c r="D8981"/>
  <c r="D8980"/>
  <c r="D8979"/>
  <c r="D8978"/>
  <c r="D8977"/>
  <c r="D8976"/>
  <c r="D8975"/>
  <c r="D8974"/>
  <c r="D8973"/>
  <c r="D8972"/>
  <c r="D8971"/>
  <c r="D8970"/>
  <c r="D8969"/>
  <c r="D8968"/>
  <c r="D8967"/>
  <c r="D8966"/>
  <c r="D8965"/>
  <c r="D8964"/>
  <c r="D8963"/>
  <c r="D8962"/>
  <c r="D8961"/>
  <c r="D8960"/>
  <c r="D8959"/>
  <c r="D8958"/>
  <c r="D8957"/>
  <c r="D8956"/>
  <c r="D8955"/>
  <c r="D8954"/>
  <c r="D8953"/>
  <c r="D8952"/>
  <c r="D8951"/>
  <c r="D8950"/>
  <c r="D8949"/>
  <c r="D8948"/>
  <c r="D8947"/>
  <c r="D8946"/>
  <c r="D8945"/>
  <c r="D8944"/>
  <c r="D8943"/>
  <c r="D8942"/>
  <c r="D8941"/>
  <c r="D8940"/>
  <c r="D8939"/>
  <c r="D8938"/>
  <c r="D8937"/>
  <c r="D8936"/>
  <c r="D8935"/>
  <c r="D8934"/>
  <c r="D8933"/>
  <c r="D8932"/>
  <c r="D8931"/>
  <c r="D8930"/>
  <c r="D8929"/>
  <c r="D8928"/>
  <c r="D8927"/>
  <c r="D8926"/>
  <c r="D8925"/>
  <c r="D8924"/>
  <c r="D8923"/>
  <c r="D8922"/>
  <c r="D8921"/>
  <c r="D8920"/>
  <c r="D8919"/>
  <c r="D8918"/>
  <c r="D8917"/>
  <c r="D8916"/>
  <c r="D8915"/>
  <c r="D8914"/>
  <c r="D8913"/>
  <c r="D8912"/>
  <c r="D8911"/>
  <c r="D8910"/>
  <c r="D8909"/>
  <c r="D8908"/>
  <c r="D8907"/>
  <c r="D8906"/>
  <c r="D8905"/>
  <c r="D8904"/>
  <c r="D8903"/>
  <c r="D8902"/>
  <c r="D8901"/>
  <c r="D8900"/>
  <c r="D8899"/>
  <c r="D8898"/>
  <c r="D8897"/>
  <c r="D8896"/>
  <c r="D8895"/>
  <c r="D8894"/>
  <c r="D8893"/>
  <c r="D8892"/>
  <c r="D8891"/>
  <c r="D8890"/>
  <c r="D8889"/>
  <c r="D8888"/>
  <c r="D8887"/>
  <c r="D8886"/>
  <c r="D8885"/>
  <c r="D8884"/>
  <c r="D8883"/>
  <c r="D8882"/>
  <c r="D8881"/>
  <c r="D8880"/>
  <c r="D8879"/>
  <c r="D8878"/>
  <c r="D8877"/>
  <c r="D8876"/>
  <c r="D8875"/>
  <c r="D8874"/>
  <c r="D8873"/>
  <c r="D8872"/>
  <c r="D8871"/>
  <c r="D8870"/>
  <c r="D8869"/>
  <c r="D8868"/>
  <c r="D8867"/>
  <c r="D8866"/>
  <c r="D8865"/>
  <c r="D8864"/>
  <c r="D8863"/>
  <c r="D8862"/>
  <c r="D8861"/>
  <c r="D8860"/>
  <c r="D8859"/>
  <c r="D8858"/>
  <c r="D8857"/>
  <c r="D8856"/>
  <c r="D8855"/>
  <c r="D8854"/>
  <c r="D8853"/>
  <c r="D8852"/>
  <c r="D8851"/>
  <c r="D8850"/>
  <c r="D8849"/>
  <c r="D8848"/>
  <c r="D8847"/>
  <c r="D8846"/>
  <c r="D8845"/>
  <c r="D8844"/>
  <c r="D8843"/>
  <c r="D8842"/>
  <c r="D8841"/>
  <c r="D8840"/>
  <c r="D8839"/>
  <c r="D8838"/>
  <c r="D8837"/>
  <c r="D8836"/>
  <c r="D8835"/>
  <c r="D8834"/>
  <c r="D8833"/>
  <c r="D8832"/>
  <c r="D8831"/>
  <c r="D8830"/>
  <c r="D8829"/>
  <c r="D8828"/>
  <c r="D8827"/>
  <c r="D8826"/>
  <c r="D8825"/>
  <c r="D8824"/>
  <c r="D8823"/>
  <c r="D8822"/>
  <c r="D8821"/>
  <c r="D8820"/>
  <c r="D8819"/>
  <c r="D8818"/>
  <c r="D8817"/>
  <c r="D8816"/>
  <c r="D8815"/>
  <c r="D8814"/>
  <c r="D8813"/>
  <c r="D8812"/>
  <c r="D8811"/>
  <c r="D8810"/>
  <c r="D8809"/>
  <c r="D8808"/>
  <c r="D8807"/>
  <c r="D8806"/>
  <c r="D8805"/>
  <c r="D8804"/>
  <c r="D8803"/>
  <c r="D8802"/>
  <c r="D8801"/>
  <c r="D8800"/>
  <c r="D8799"/>
  <c r="D8798"/>
  <c r="D8797"/>
  <c r="D8796"/>
  <c r="D8795"/>
  <c r="D8794"/>
  <c r="D8793"/>
  <c r="D8792"/>
  <c r="D8791"/>
  <c r="D8790"/>
  <c r="D8789"/>
  <c r="D8788"/>
  <c r="D8787"/>
  <c r="D8786"/>
  <c r="D8785"/>
  <c r="D8784"/>
  <c r="D8783"/>
  <c r="D8782"/>
  <c r="D8781"/>
  <c r="D8780"/>
  <c r="D8779"/>
  <c r="D8778"/>
  <c r="D8777"/>
  <c r="D8776"/>
  <c r="D8775"/>
  <c r="D8774"/>
  <c r="D8773"/>
  <c r="D8772"/>
  <c r="D8771"/>
  <c r="D8770"/>
  <c r="D8769"/>
  <c r="D8768"/>
  <c r="D8767"/>
  <c r="D8766"/>
  <c r="D8765"/>
  <c r="D8764"/>
  <c r="D8763"/>
  <c r="D8762"/>
  <c r="D8761"/>
  <c r="D8760"/>
  <c r="D8759"/>
  <c r="D8758"/>
  <c r="D8757"/>
  <c r="D8756"/>
  <c r="D8755"/>
  <c r="D8754"/>
  <c r="D8753"/>
  <c r="D8752"/>
  <c r="D8751"/>
  <c r="D8750"/>
  <c r="D8749"/>
  <c r="D8748"/>
  <c r="D8747"/>
  <c r="D8746"/>
  <c r="D8745"/>
  <c r="D8744"/>
  <c r="D8743"/>
  <c r="D8742"/>
  <c r="D8741"/>
  <c r="D8740"/>
  <c r="D8739"/>
  <c r="D8738"/>
  <c r="D8737"/>
  <c r="D8736"/>
  <c r="D8735"/>
  <c r="D8734"/>
  <c r="D8733"/>
  <c r="D8732"/>
  <c r="D8731"/>
  <c r="D8730"/>
  <c r="D8729"/>
  <c r="D8728"/>
  <c r="D8727"/>
  <c r="D8726"/>
  <c r="D8725"/>
  <c r="D8724"/>
  <c r="D8723"/>
  <c r="D8722"/>
  <c r="D8721"/>
  <c r="D8720"/>
  <c r="D8719"/>
  <c r="D8718"/>
  <c r="D8717"/>
  <c r="D8716"/>
  <c r="D8715"/>
  <c r="D8714"/>
  <c r="D8713"/>
  <c r="D8712"/>
  <c r="D8711"/>
  <c r="D8710"/>
  <c r="D8709"/>
  <c r="D8708"/>
  <c r="D8707"/>
  <c r="D8706"/>
  <c r="D8705"/>
  <c r="D8704"/>
  <c r="D8703"/>
  <c r="D8702"/>
  <c r="D8701"/>
  <c r="D8700"/>
  <c r="D8699"/>
  <c r="D8698"/>
  <c r="D8697"/>
  <c r="D8696"/>
  <c r="D8695"/>
  <c r="D8694"/>
  <c r="D8693"/>
  <c r="D8692"/>
  <c r="D8691"/>
  <c r="D8690"/>
  <c r="D8689"/>
  <c r="D8688"/>
  <c r="D8687"/>
  <c r="D8686"/>
  <c r="D8685"/>
  <c r="D8684"/>
  <c r="D8683"/>
  <c r="D8682"/>
  <c r="D8681"/>
  <c r="D8680"/>
  <c r="D8679"/>
  <c r="D8678"/>
  <c r="D8677"/>
  <c r="D8676"/>
  <c r="D8675"/>
  <c r="D8674"/>
  <c r="D8673"/>
  <c r="D8672"/>
  <c r="D8671"/>
  <c r="D8670"/>
  <c r="D8669"/>
  <c r="D8668"/>
  <c r="D8667"/>
  <c r="D8666"/>
  <c r="D8665"/>
  <c r="D8664"/>
  <c r="D8663"/>
  <c r="D8662"/>
  <c r="D8661"/>
  <c r="D8660"/>
  <c r="D8659"/>
  <c r="D8658"/>
  <c r="D8657"/>
  <c r="D8656"/>
  <c r="D8655"/>
  <c r="D8654"/>
  <c r="D8653"/>
  <c r="D8652"/>
  <c r="D8651"/>
  <c r="D8650"/>
  <c r="D8649"/>
  <c r="D8648"/>
  <c r="D8647"/>
  <c r="D8646"/>
  <c r="D8645"/>
  <c r="D8644"/>
  <c r="D8643"/>
  <c r="D8642"/>
  <c r="D8641"/>
  <c r="D8640"/>
  <c r="D8639"/>
  <c r="D8638"/>
  <c r="D8637"/>
  <c r="D8636"/>
  <c r="D8635"/>
  <c r="D8634"/>
  <c r="D8633"/>
  <c r="D8632"/>
  <c r="D8631"/>
  <c r="D8630"/>
  <c r="D8629"/>
  <c r="D8628"/>
  <c r="D8627"/>
  <c r="D8626"/>
  <c r="D8625"/>
  <c r="D8624"/>
  <c r="D8623"/>
  <c r="D8622"/>
  <c r="D8621"/>
  <c r="D8620"/>
  <c r="D8619"/>
  <c r="D8618"/>
  <c r="D8617"/>
  <c r="D8616"/>
  <c r="D8615"/>
  <c r="D8614"/>
  <c r="D8613"/>
  <c r="D8612"/>
  <c r="D8611"/>
  <c r="D8610"/>
  <c r="D8609"/>
  <c r="D8608"/>
  <c r="D8607"/>
  <c r="D8606"/>
  <c r="D8605"/>
  <c r="D8604"/>
  <c r="D8603"/>
  <c r="D8602"/>
  <c r="D8601"/>
  <c r="D8600"/>
  <c r="D8599"/>
  <c r="D8598"/>
  <c r="D8597"/>
  <c r="D8596"/>
  <c r="D8595"/>
  <c r="D8594"/>
  <c r="D8593"/>
  <c r="D8592"/>
  <c r="D8591"/>
  <c r="D8590"/>
  <c r="D8589"/>
  <c r="D8588"/>
  <c r="D8587"/>
  <c r="D8586"/>
  <c r="D8585"/>
  <c r="D8584"/>
  <c r="D8583"/>
  <c r="D8582"/>
  <c r="D8581"/>
  <c r="D8580"/>
  <c r="D8579"/>
  <c r="D8578"/>
  <c r="D8577"/>
  <c r="D8576"/>
  <c r="D8575"/>
  <c r="D8574"/>
  <c r="D8573"/>
  <c r="D8572"/>
  <c r="D8571"/>
  <c r="D8570"/>
  <c r="D8569"/>
  <c r="D8568"/>
  <c r="D8567"/>
  <c r="D8566"/>
  <c r="D8565"/>
  <c r="D8564"/>
  <c r="D8563"/>
  <c r="D8562"/>
  <c r="D8561"/>
  <c r="D8560"/>
  <c r="D8559"/>
  <c r="D8558"/>
  <c r="D8557"/>
  <c r="D8556"/>
  <c r="D8555"/>
  <c r="D8554"/>
  <c r="D8553"/>
  <c r="D8552"/>
  <c r="D8551"/>
  <c r="D8550"/>
  <c r="D8549"/>
  <c r="D8548"/>
  <c r="D8547"/>
  <c r="D8546"/>
  <c r="D8545"/>
  <c r="D8544"/>
  <c r="D8543"/>
  <c r="D8542"/>
  <c r="D8541"/>
  <c r="D8540"/>
  <c r="D8539"/>
  <c r="D8538"/>
  <c r="D8537"/>
  <c r="D8536"/>
  <c r="D8535"/>
  <c r="D8534"/>
  <c r="D8533"/>
  <c r="D8532"/>
  <c r="D8531"/>
  <c r="D8530"/>
  <c r="D8529"/>
  <c r="D8528"/>
  <c r="D8527"/>
  <c r="D8526"/>
  <c r="D8525"/>
  <c r="D8524"/>
  <c r="D8523"/>
  <c r="D8522"/>
  <c r="D8521"/>
  <c r="D8520"/>
  <c r="D8519"/>
  <c r="D8518"/>
  <c r="D8517"/>
  <c r="D8516"/>
  <c r="D8515"/>
  <c r="D8514"/>
  <c r="D8513"/>
  <c r="D8512"/>
  <c r="D8511"/>
  <c r="D8510"/>
  <c r="D8509"/>
  <c r="D8508"/>
  <c r="D8507"/>
  <c r="D8506"/>
  <c r="D8505"/>
  <c r="D8504"/>
  <c r="D8503"/>
  <c r="D8502"/>
  <c r="D8501"/>
  <c r="D8500"/>
  <c r="D8499"/>
  <c r="D8498"/>
  <c r="D8497"/>
  <c r="D8496"/>
  <c r="D8495"/>
  <c r="D8494"/>
  <c r="D8493"/>
  <c r="D8492"/>
  <c r="D8491"/>
  <c r="D8490"/>
  <c r="D8489"/>
  <c r="D8488"/>
  <c r="D8487"/>
  <c r="D8486"/>
  <c r="D8485"/>
  <c r="D8484"/>
  <c r="D8483"/>
  <c r="D8482"/>
  <c r="D8481"/>
  <c r="D8480"/>
  <c r="D8479"/>
  <c r="D8478"/>
  <c r="D8477"/>
  <c r="D8476"/>
  <c r="D8475"/>
  <c r="D8474"/>
  <c r="D8473"/>
  <c r="D8472"/>
  <c r="D8471"/>
  <c r="D8470"/>
  <c r="D8469"/>
  <c r="D8468"/>
  <c r="D8467"/>
  <c r="D8466"/>
  <c r="D8465"/>
  <c r="D8464"/>
  <c r="D8463"/>
  <c r="D8462"/>
  <c r="D8461"/>
  <c r="D8460"/>
  <c r="D8459"/>
  <c r="D8458"/>
  <c r="D8457"/>
  <c r="D8456"/>
  <c r="D8455"/>
  <c r="D8454"/>
  <c r="D8453"/>
  <c r="D8452"/>
  <c r="D8451"/>
  <c r="D8450"/>
  <c r="D8449"/>
  <c r="D8448"/>
  <c r="D8447"/>
  <c r="D8446"/>
  <c r="D8445"/>
  <c r="D8444"/>
  <c r="D8443"/>
  <c r="D8442"/>
  <c r="D8441"/>
  <c r="D8440"/>
  <c r="D8439"/>
  <c r="D8438"/>
  <c r="D8437"/>
  <c r="D8436"/>
  <c r="D8435"/>
  <c r="D8434"/>
  <c r="D8433"/>
  <c r="D8432"/>
  <c r="D8431"/>
  <c r="D8430"/>
  <c r="D8429"/>
  <c r="D8428"/>
  <c r="D8427"/>
  <c r="D8426"/>
  <c r="D8425"/>
  <c r="D8424"/>
  <c r="D8423"/>
  <c r="D8422"/>
  <c r="D8421"/>
  <c r="D8420"/>
  <c r="D8419"/>
  <c r="D8418"/>
  <c r="D8417"/>
  <c r="D8416"/>
  <c r="D8415"/>
  <c r="D8414"/>
  <c r="D8413"/>
  <c r="D8412"/>
  <c r="D8411"/>
  <c r="D8410"/>
  <c r="D8409"/>
  <c r="D8408"/>
  <c r="D8407"/>
  <c r="D8406"/>
  <c r="D8405"/>
  <c r="D8404"/>
  <c r="D8403"/>
  <c r="D8402"/>
  <c r="D8401"/>
  <c r="D8400"/>
  <c r="D8399"/>
  <c r="D8398"/>
  <c r="D8397"/>
  <c r="D8396"/>
  <c r="D8395"/>
  <c r="D8394"/>
  <c r="D8393"/>
  <c r="D8392"/>
  <c r="D8391"/>
  <c r="D8390"/>
  <c r="D8389"/>
  <c r="D8388"/>
  <c r="D8387"/>
  <c r="D8386"/>
  <c r="D8385"/>
  <c r="D8384"/>
  <c r="D8383"/>
  <c r="D8382"/>
  <c r="D8381"/>
  <c r="D8380"/>
  <c r="D8379"/>
  <c r="D8378"/>
  <c r="D8377"/>
  <c r="D8376"/>
  <c r="D8375"/>
  <c r="D8374"/>
  <c r="D8373"/>
  <c r="D8372"/>
  <c r="D8371"/>
  <c r="D8370"/>
  <c r="D8369"/>
  <c r="D8368"/>
  <c r="D8367"/>
  <c r="D8366"/>
  <c r="D8365"/>
  <c r="D8364"/>
  <c r="D8363"/>
  <c r="D8362"/>
  <c r="D8361"/>
  <c r="D8360"/>
  <c r="D8359"/>
  <c r="D8358"/>
  <c r="D8357"/>
  <c r="D8356"/>
  <c r="D8355"/>
  <c r="D8354"/>
  <c r="D8353"/>
  <c r="D8352"/>
  <c r="D8351"/>
  <c r="D8350"/>
  <c r="D8349"/>
  <c r="D8348"/>
  <c r="D8347"/>
  <c r="D8346"/>
  <c r="D8345"/>
  <c r="D8344"/>
  <c r="D8343"/>
  <c r="D8342"/>
  <c r="D8341"/>
  <c r="D8340"/>
  <c r="D8339"/>
  <c r="D8338"/>
  <c r="D8337"/>
  <c r="D8336"/>
  <c r="D8335"/>
  <c r="D8334"/>
  <c r="D8333"/>
  <c r="D8332"/>
  <c r="D8331"/>
  <c r="D8330"/>
  <c r="D8329"/>
  <c r="D8328"/>
  <c r="D8327"/>
  <c r="D8326"/>
  <c r="D8325"/>
  <c r="D8324"/>
  <c r="D8323"/>
  <c r="D8322"/>
  <c r="D8321"/>
  <c r="D8320"/>
  <c r="D8319"/>
  <c r="D8318"/>
  <c r="D8317"/>
  <c r="D8316"/>
  <c r="D8315"/>
  <c r="D8314"/>
  <c r="D8313"/>
  <c r="D8312"/>
  <c r="D8311"/>
  <c r="D8310"/>
  <c r="D8309"/>
  <c r="D8308"/>
  <c r="D8307"/>
  <c r="D8306"/>
  <c r="D8305"/>
  <c r="D8304"/>
  <c r="D8303"/>
  <c r="D8302"/>
  <c r="D8301"/>
  <c r="D8300"/>
  <c r="D8299"/>
  <c r="D8298"/>
  <c r="D8297"/>
  <c r="D8296"/>
  <c r="D8295"/>
  <c r="D8294"/>
  <c r="D8293"/>
  <c r="D8292"/>
  <c r="D8291"/>
  <c r="D8290"/>
  <c r="D8289"/>
  <c r="D8288"/>
  <c r="D8287"/>
  <c r="D8286"/>
  <c r="D8285"/>
  <c r="D8284"/>
  <c r="D8283"/>
  <c r="D8282"/>
  <c r="D8281"/>
  <c r="D8280"/>
  <c r="D8279"/>
  <c r="D8278"/>
  <c r="D8277"/>
  <c r="D8276"/>
  <c r="D8275"/>
  <c r="D8274"/>
  <c r="D8273"/>
  <c r="D8272"/>
  <c r="D8271"/>
  <c r="D8270"/>
  <c r="D8269"/>
  <c r="D8268"/>
  <c r="D8267"/>
  <c r="D8266"/>
  <c r="D8265"/>
  <c r="D8264"/>
  <c r="D8263"/>
  <c r="D8262"/>
  <c r="D8261"/>
  <c r="D8260"/>
  <c r="D8259"/>
  <c r="D8258"/>
  <c r="D8257"/>
  <c r="D8256"/>
  <c r="D8255"/>
  <c r="D8254"/>
  <c r="D8253"/>
  <c r="D8252"/>
  <c r="D8251"/>
  <c r="D8250"/>
  <c r="D8249"/>
  <c r="D8248"/>
  <c r="D8247"/>
  <c r="D8246"/>
  <c r="D8245"/>
  <c r="D8244"/>
  <c r="D8243"/>
  <c r="D8242"/>
  <c r="D8241"/>
  <c r="D8240"/>
  <c r="D8239"/>
  <c r="D8238"/>
  <c r="D8237"/>
  <c r="D8236"/>
  <c r="D8235"/>
  <c r="D8234"/>
  <c r="D8233"/>
  <c r="D8232"/>
  <c r="D8231"/>
  <c r="D8230"/>
  <c r="D8229"/>
  <c r="D8228"/>
  <c r="D8227"/>
  <c r="D8226"/>
  <c r="D8225"/>
  <c r="D8224"/>
  <c r="D8223"/>
  <c r="D8222"/>
  <c r="D8221"/>
  <c r="D8220"/>
  <c r="D8219"/>
  <c r="D8218"/>
  <c r="D8217"/>
  <c r="D8216"/>
  <c r="D8215"/>
  <c r="D8214"/>
  <c r="D8213"/>
  <c r="D8212"/>
  <c r="D8211"/>
  <c r="D8210"/>
  <c r="D8209"/>
  <c r="D8208"/>
  <c r="D8207"/>
  <c r="D8206"/>
  <c r="D8205"/>
  <c r="D8204"/>
  <c r="D8203"/>
  <c r="D8202"/>
  <c r="D8201"/>
  <c r="D8200"/>
  <c r="D8199"/>
  <c r="D8198"/>
  <c r="D8197"/>
  <c r="D8196"/>
  <c r="D8195"/>
  <c r="D8194"/>
  <c r="D8193"/>
  <c r="D8192"/>
  <c r="D8191"/>
  <c r="D8190"/>
  <c r="D8189"/>
  <c r="D8188"/>
  <c r="D8187"/>
  <c r="D8186"/>
  <c r="D8185"/>
  <c r="D8184"/>
  <c r="D8183"/>
  <c r="D8182"/>
  <c r="D8181"/>
  <c r="D8180"/>
  <c r="D8179"/>
  <c r="D8178"/>
  <c r="D8177"/>
  <c r="D8176"/>
  <c r="D8175"/>
  <c r="D8174"/>
  <c r="D8173"/>
  <c r="D8172"/>
  <c r="D8171"/>
  <c r="D8170"/>
  <c r="D8169"/>
  <c r="D8168"/>
  <c r="D8167"/>
  <c r="D8166"/>
  <c r="D8165"/>
  <c r="D8164"/>
  <c r="D8163"/>
  <c r="D8162"/>
  <c r="D8161"/>
  <c r="D8160"/>
  <c r="D8159"/>
  <c r="D8158"/>
  <c r="D8157"/>
  <c r="D8156"/>
  <c r="D8155"/>
  <c r="D8154"/>
  <c r="D8153"/>
  <c r="D8152"/>
  <c r="D8151"/>
  <c r="D8150"/>
  <c r="D8149"/>
  <c r="D8148"/>
  <c r="D8147"/>
  <c r="D8146"/>
  <c r="D8145"/>
  <c r="D8144"/>
  <c r="D8143"/>
  <c r="D8142"/>
  <c r="D8141"/>
  <c r="D8140"/>
  <c r="D8139"/>
  <c r="D8138"/>
  <c r="D8137"/>
  <c r="D8136"/>
  <c r="D8135"/>
  <c r="D8134"/>
  <c r="D8133"/>
  <c r="D8132"/>
  <c r="D8131"/>
  <c r="D8130"/>
  <c r="D8129"/>
  <c r="D8128"/>
  <c r="D8127"/>
  <c r="D8126"/>
  <c r="D8125"/>
  <c r="D8124"/>
  <c r="D8123"/>
  <c r="D8122"/>
  <c r="D8121"/>
  <c r="D8120"/>
  <c r="D8119"/>
  <c r="D8118"/>
  <c r="D8117"/>
  <c r="D8116"/>
  <c r="D8115"/>
  <c r="D8114"/>
  <c r="D8113"/>
  <c r="D8112"/>
  <c r="D8111"/>
  <c r="D8110"/>
  <c r="D8109"/>
  <c r="D8108"/>
  <c r="D8107"/>
  <c r="D8106"/>
  <c r="D8105"/>
  <c r="D8104"/>
  <c r="D8103"/>
  <c r="D8102"/>
  <c r="D8101"/>
  <c r="D8100"/>
  <c r="D8099"/>
  <c r="D8098"/>
  <c r="D8097"/>
  <c r="D8096"/>
  <c r="D8095"/>
  <c r="D8094"/>
  <c r="D8093"/>
  <c r="D8092"/>
  <c r="D8091"/>
  <c r="D8090"/>
  <c r="D8089"/>
  <c r="D8088"/>
  <c r="D8087"/>
  <c r="D8086"/>
  <c r="D8085"/>
  <c r="D8084"/>
  <c r="D8083"/>
  <c r="D8082"/>
  <c r="D8081"/>
  <c r="D8080"/>
  <c r="D8079"/>
  <c r="D8078"/>
  <c r="D8077"/>
  <c r="D8076"/>
  <c r="D8075"/>
  <c r="D8074"/>
  <c r="D8073"/>
  <c r="D8072"/>
  <c r="D8071"/>
  <c r="D8070"/>
  <c r="D8069"/>
  <c r="D8068"/>
  <c r="D8067"/>
  <c r="D8066"/>
  <c r="D8065"/>
  <c r="D8064"/>
  <c r="D8063"/>
  <c r="D8062"/>
  <c r="D8061"/>
  <c r="D8060"/>
  <c r="D8059"/>
  <c r="D8058"/>
  <c r="D8057"/>
  <c r="D8056"/>
  <c r="D8055"/>
  <c r="D8054"/>
  <c r="D8053"/>
  <c r="D8052"/>
  <c r="D8051"/>
  <c r="D8050"/>
  <c r="D8049"/>
  <c r="D8048"/>
  <c r="D8047"/>
  <c r="D8046"/>
  <c r="D8045"/>
  <c r="D8044"/>
  <c r="D8043"/>
  <c r="D8042"/>
  <c r="D8041"/>
  <c r="D8040"/>
  <c r="D8039"/>
  <c r="D8038"/>
  <c r="D8037"/>
  <c r="D8036"/>
  <c r="D8035"/>
  <c r="D8034"/>
  <c r="D8033"/>
  <c r="D8032"/>
  <c r="D8031"/>
  <c r="D8030"/>
  <c r="D8029"/>
  <c r="D8028"/>
  <c r="D8027"/>
  <c r="D8026"/>
  <c r="D8025"/>
  <c r="D8024"/>
  <c r="D8023"/>
  <c r="D8022"/>
  <c r="D8021"/>
  <c r="D8020"/>
  <c r="D8019"/>
  <c r="D8018"/>
  <c r="D8017"/>
  <c r="D8016"/>
  <c r="D8015"/>
  <c r="D8014"/>
  <c r="D8013"/>
  <c r="D8012"/>
  <c r="D8011"/>
  <c r="D8010"/>
  <c r="D8009"/>
  <c r="D8008"/>
  <c r="D8007"/>
  <c r="D8006"/>
  <c r="D8005"/>
  <c r="D8004"/>
  <c r="D8003"/>
  <c r="D8002"/>
  <c r="D8001"/>
  <c r="D8000"/>
  <c r="D7999"/>
  <c r="D7998"/>
  <c r="D7997"/>
  <c r="D7996"/>
  <c r="D7995"/>
  <c r="D7994"/>
  <c r="D7993"/>
  <c r="D7992"/>
  <c r="D7991"/>
  <c r="D7990"/>
  <c r="D7989"/>
  <c r="D7988"/>
  <c r="D7987"/>
  <c r="D7986"/>
  <c r="D7985"/>
  <c r="D7984"/>
  <c r="D7983"/>
  <c r="D7982"/>
  <c r="D7981"/>
  <c r="D7980"/>
  <c r="D7979"/>
  <c r="D7978"/>
  <c r="D7977"/>
  <c r="D7976"/>
  <c r="D7975"/>
  <c r="D7974"/>
  <c r="D7973"/>
  <c r="D7972"/>
  <c r="D7971"/>
  <c r="D7970"/>
  <c r="D7969"/>
  <c r="D7968"/>
  <c r="D7967"/>
  <c r="D7966"/>
  <c r="D7965"/>
  <c r="D7964"/>
  <c r="D7963"/>
  <c r="D7962"/>
  <c r="D7961"/>
  <c r="D7960"/>
  <c r="D7959"/>
  <c r="D7958"/>
  <c r="D7957"/>
  <c r="D7956"/>
  <c r="D7955"/>
  <c r="D7954"/>
  <c r="D7953"/>
  <c r="D7952"/>
  <c r="D7951"/>
  <c r="D7950"/>
  <c r="D7949"/>
  <c r="D7948"/>
  <c r="D7947"/>
  <c r="D7946"/>
  <c r="D7945"/>
  <c r="D7944"/>
  <c r="D7943"/>
  <c r="D7942"/>
  <c r="D7941"/>
  <c r="D7940"/>
  <c r="D7939"/>
  <c r="D7938"/>
  <c r="D7937"/>
  <c r="D7936"/>
  <c r="D7935"/>
  <c r="D7934"/>
  <c r="D7933"/>
  <c r="D7932"/>
  <c r="D7931"/>
  <c r="D7930"/>
  <c r="D7929"/>
  <c r="D7928"/>
  <c r="D7927"/>
  <c r="D7926"/>
  <c r="D7925"/>
  <c r="D7924"/>
  <c r="D7923"/>
  <c r="D7922"/>
  <c r="D7921"/>
  <c r="D7920"/>
  <c r="D7919"/>
  <c r="D7918"/>
  <c r="D7917"/>
  <c r="D7916"/>
  <c r="D7915"/>
  <c r="D7914"/>
  <c r="D7913"/>
  <c r="D7912"/>
  <c r="D7911"/>
  <c r="D7910"/>
  <c r="D7909"/>
  <c r="D7908"/>
  <c r="D7907"/>
  <c r="D7906"/>
  <c r="D7905"/>
  <c r="D7904"/>
  <c r="D7903"/>
  <c r="D7902"/>
  <c r="D7901"/>
  <c r="D7900"/>
  <c r="D7899"/>
  <c r="D7898"/>
  <c r="D7897"/>
  <c r="D7896"/>
  <c r="D7895"/>
  <c r="D7894"/>
  <c r="D7893"/>
  <c r="D7892"/>
  <c r="D7891"/>
  <c r="D7890"/>
  <c r="D7889"/>
  <c r="D7888"/>
  <c r="D7887"/>
  <c r="D7886"/>
  <c r="D7885"/>
  <c r="D7884"/>
  <c r="D7883"/>
  <c r="D7882"/>
  <c r="D7881"/>
  <c r="D7880"/>
  <c r="D7879"/>
  <c r="D7878"/>
  <c r="D7877"/>
  <c r="D7876"/>
  <c r="D7875"/>
  <c r="D7874"/>
  <c r="D7873"/>
  <c r="D7872"/>
  <c r="D7871"/>
  <c r="D7870"/>
  <c r="D7869"/>
  <c r="D7868"/>
  <c r="D7867"/>
  <c r="D7866"/>
  <c r="D7865"/>
  <c r="D7864"/>
  <c r="D7863"/>
  <c r="D7862"/>
  <c r="D7861"/>
  <c r="D7860"/>
  <c r="D7859"/>
  <c r="D7858"/>
  <c r="D7857"/>
  <c r="D7856"/>
  <c r="D7855"/>
  <c r="D7854"/>
  <c r="D7853"/>
  <c r="D7852"/>
  <c r="D7851"/>
  <c r="D7850"/>
  <c r="D7849"/>
  <c r="D7848"/>
  <c r="D7847"/>
  <c r="D7846"/>
  <c r="D7845"/>
  <c r="D7844"/>
  <c r="D7843"/>
  <c r="D7842"/>
  <c r="D7841"/>
  <c r="D7840"/>
  <c r="D7839"/>
  <c r="D7838"/>
  <c r="D7837"/>
  <c r="D7836"/>
  <c r="D7835"/>
  <c r="D7834"/>
  <c r="D7833"/>
  <c r="D7832"/>
  <c r="D7831"/>
  <c r="D7830"/>
  <c r="D7829"/>
  <c r="D7828"/>
  <c r="D7827"/>
  <c r="D7826"/>
  <c r="D7825"/>
  <c r="D7824"/>
  <c r="D7823"/>
  <c r="D7822"/>
  <c r="D7821"/>
  <c r="D7820"/>
  <c r="D7819"/>
  <c r="D7818"/>
  <c r="D7817"/>
  <c r="D7816"/>
  <c r="D7815"/>
  <c r="D7814"/>
  <c r="D7813"/>
  <c r="D7812"/>
  <c r="D7811"/>
  <c r="D7810"/>
  <c r="D7809"/>
  <c r="D7808"/>
  <c r="D7807"/>
  <c r="D7806"/>
  <c r="D7805"/>
  <c r="D7804"/>
  <c r="D7803"/>
  <c r="D7802"/>
  <c r="D7801"/>
  <c r="D7800"/>
  <c r="D7799"/>
  <c r="D7798"/>
  <c r="D7797"/>
  <c r="D7796"/>
  <c r="D7795"/>
  <c r="D7794"/>
  <c r="D7793"/>
  <c r="D7792"/>
  <c r="D7791"/>
  <c r="D7790"/>
  <c r="D7789"/>
  <c r="D7788"/>
  <c r="D7787"/>
  <c r="D7786"/>
  <c r="D7785"/>
  <c r="D7784"/>
  <c r="D7783"/>
  <c r="D7782"/>
  <c r="D7781"/>
  <c r="D7780"/>
  <c r="D7779"/>
  <c r="D7778"/>
  <c r="D7777"/>
  <c r="D7776"/>
  <c r="D7775"/>
  <c r="D7774"/>
  <c r="D7773"/>
  <c r="D7772"/>
  <c r="D7771"/>
  <c r="D7770"/>
  <c r="D7769"/>
  <c r="D7768"/>
  <c r="D7767"/>
  <c r="D7766"/>
  <c r="D7765"/>
  <c r="D7764"/>
  <c r="D7763"/>
  <c r="D7762"/>
  <c r="D7761"/>
  <c r="D7760"/>
  <c r="D7759"/>
  <c r="D7758"/>
  <c r="D7757"/>
  <c r="D7756"/>
  <c r="D7755"/>
  <c r="D7754"/>
  <c r="D7753"/>
  <c r="D7752"/>
  <c r="D7751"/>
  <c r="D7750"/>
  <c r="D7749"/>
  <c r="D7748"/>
  <c r="D7747"/>
  <c r="D7746"/>
  <c r="D7745"/>
  <c r="D7744"/>
  <c r="D7743"/>
  <c r="D7742"/>
  <c r="D7741"/>
  <c r="D7740"/>
  <c r="D7739"/>
  <c r="D7738"/>
  <c r="D7737"/>
  <c r="D7736"/>
  <c r="D7735"/>
  <c r="D7734"/>
  <c r="D7733"/>
  <c r="D7732"/>
  <c r="D7731"/>
  <c r="D7730"/>
  <c r="D7729"/>
  <c r="D7728"/>
  <c r="D7727"/>
  <c r="D7726"/>
  <c r="D7725"/>
  <c r="D7724"/>
  <c r="D7723"/>
  <c r="D7722"/>
  <c r="D7721"/>
  <c r="D7720"/>
  <c r="D7719"/>
  <c r="D7718"/>
  <c r="D7717"/>
  <c r="D7716"/>
  <c r="D7715"/>
  <c r="D7714"/>
  <c r="D7713"/>
  <c r="D7712"/>
  <c r="D7711"/>
  <c r="D7710"/>
  <c r="D7709"/>
  <c r="D7708"/>
  <c r="D7707"/>
  <c r="D7706"/>
  <c r="D7705"/>
  <c r="D7704"/>
  <c r="D7703"/>
  <c r="D7702"/>
  <c r="D7701"/>
  <c r="D7700"/>
  <c r="D7699"/>
  <c r="D7698"/>
  <c r="D7697"/>
  <c r="D7696"/>
  <c r="D7695"/>
  <c r="D7694"/>
  <c r="D7693"/>
  <c r="D7692"/>
  <c r="D7691"/>
  <c r="D7690"/>
  <c r="D7689"/>
  <c r="D7688"/>
  <c r="D7687"/>
  <c r="D7686"/>
  <c r="D7685"/>
  <c r="D7684"/>
  <c r="D7683"/>
  <c r="D7682"/>
  <c r="D7681"/>
  <c r="D7680"/>
  <c r="D7679"/>
  <c r="D7678"/>
  <c r="D7677"/>
  <c r="D7676"/>
  <c r="D7675"/>
  <c r="D7674"/>
  <c r="D7673"/>
  <c r="D7672"/>
  <c r="D7671"/>
  <c r="D7670"/>
  <c r="D7669"/>
  <c r="D7668"/>
  <c r="D7667"/>
  <c r="D7666"/>
  <c r="D7665"/>
  <c r="D7664"/>
  <c r="D7663"/>
  <c r="D7662"/>
  <c r="D7661"/>
  <c r="D7660"/>
  <c r="D7659"/>
  <c r="D7658"/>
  <c r="D7657"/>
  <c r="D7656"/>
  <c r="D7655"/>
  <c r="D7654"/>
  <c r="D7653"/>
  <c r="D7652"/>
  <c r="D7651"/>
  <c r="D7650"/>
  <c r="D7649"/>
  <c r="D7648"/>
  <c r="D7647"/>
  <c r="D7646"/>
  <c r="D7645"/>
  <c r="D7644"/>
  <c r="D7643"/>
  <c r="D7642"/>
  <c r="D7641"/>
  <c r="D7640"/>
  <c r="D7639"/>
  <c r="D7638"/>
  <c r="D7637"/>
  <c r="D7636"/>
  <c r="D7635"/>
  <c r="D7634"/>
  <c r="D7633"/>
  <c r="D7632"/>
  <c r="D7631"/>
  <c r="D7630"/>
  <c r="D7629"/>
  <c r="D7628"/>
  <c r="D7627"/>
  <c r="D7626"/>
  <c r="D7625"/>
  <c r="D7624"/>
  <c r="D7623"/>
  <c r="D7622"/>
  <c r="D7621"/>
  <c r="D7620"/>
  <c r="D7619"/>
  <c r="D7618"/>
  <c r="D7617"/>
  <c r="D7616"/>
  <c r="D7615"/>
  <c r="D7614"/>
  <c r="D7613"/>
  <c r="D7612"/>
  <c r="D7611"/>
  <c r="D7610"/>
  <c r="D7609"/>
  <c r="D7608"/>
  <c r="D7607"/>
  <c r="D7606"/>
  <c r="D7605"/>
  <c r="D7604"/>
  <c r="D7603"/>
  <c r="D7602"/>
  <c r="D7601"/>
  <c r="D7600"/>
  <c r="D7599"/>
  <c r="D7598"/>
  <c r="D7597"/>
  <c r="D7596"/>
  <c r="D7595"/>
  <c r="D7594"/>
  <c r="D7593"/>
  <c r="D7592"/>
  <c r="D7591"/>
  <c r="D7590"/>
  <c r="D7589"/>
  <c r="D7588"/>
  <c r="D7587"/>
  <c r="D7586"/>
  <c r="D7585"/>
  <c r="D7584"/>
  <c r="D7583"/>
  <c r="D7582"/>
  <c r="D7581"/>
  <c r="D7580"/>
  <c r="D7579"/>
  <c r="D7578"/>
  <c r="D7577"/>
  <c r="D7576"/>
  <c r="D7575"/>
  <c r="D7574"/>
  <c r="D7573"/>
  <c r="D7572"/>
  <c r="D7571"/>
  <c r="D7570"/>
  <c r="D7569"/>
  <c r="D7568"/>
  <c r="D7567"/>
  <c r="D7566"/>
  <c r="D7565"/>
  <c r="D7564"/>
  <c r="D7563"/>
  <c r="D7562"/>
  <c r="D7561"/>
  <c r="D7560"/>
  <c r="D7559"/>
  <c r="D7558"/>
  <c r="D7557"/>
  <c r="D7556"/>
  <c r="D7555"/>
  <c r="D7554"/>
  <c r="D7553"/>
  <c r="D7552"/>
  <c r="D7551"/>
  <c r="D7550"/>
  <c r="D7549"/>
  <c r="D7548"/>
  <c r="D7547"/>
  <c r="D7546"/>
  <c r="D7545"/>
  <c r="D7544"/>
  <c r="D7543"/>
  <c r="D7542"/>
  <c r="D7541"/>
  <c r="D7540"/>
  <c r="D7539"/>
  <c r="D7538"/>
  <c r="D7537"/>
  <c r="D7536"/>
  <c r="D7535"/>
  <c r="D7534"/>
  <c r="D7533"/>
  <c r="D7532"/>
  <c r="D7531"/>
  <c r="D7530"/>
  <c r="D7529"/>
  <c r="D7528"/>
  <c r="D7527"/>
  <c r="D7526"/>
  <c r="D7525"/>
  <c r="D7524"/>
  <c r="D7523"/>
  <c r="D7522"/>
  <c r="D7521"/>
  <c r="D7520"/>
  <c r="D7519"/>
  <c r="D7518"/>
  <c r="D7517"/>
  <c r="D7516"/>
  <c r="D7515"/>
  <c r="D7514"/>
  <c r="D7513"/>
  <c r="D7512"/>
  <c r="D7511"/>
  <c r="D7510"/>
  <c r="D7509"/>
  <c r="D7508"/>
  <c r="D7507"/>
  <c r="D7506"/>
  <c r="D7505"/>
  <c r="D7504"/>
  <c r="D7503"/>
  <c r="D7502"/>
  <c r="D7501"/>
  <c r="D7500"/>
  <c r="D7499"/>
  <c r="D7498"/>
  <c r="D7497"/>
  <c r="D7496"/>
  <c r="D7495"/>
  <c r="D7494"/>
  <c r="D7493"/>
  <c r="D7492"/>
  <c r="D7491"/>
  <c r="D7490"/>
  <c r="D7489"/>
  <c r="D7488"/>
  <c r="D7487"/>
  <c r="D7486"/>
  <c r="D7485"/>
  <c r="D7484"/>
  <c r="D7483"/>
  <c r="D7482"/>
  <c r="D7481"/>
  <c r="D7480"/>
  <c r="D7479"/>
  <c r="D7478"/>
  <c r="D7477"/>
  <c r="D7476"/>
  <c r="D7475"/>
  <c r="D7474"/>
  <c r="D7473"/>
  <c r="D7472"/>
  <c r="D7471"/>
  <c r="D7470"/>
  <c r="D7469"/>
  <c r="D7468"/>
  <c r="D7467"/>
  <c r="D7466"/>
  <c r="D7465"/>
  <c r="D7464"/>
  <c r="D7463"/>
  <c r="D7462"/>
  <c r="D7461"/>
  <c r="D7460"/>
  <c r="D7459"/>
  <c r="D7458"/>
  <c r="D7457"/>
  <c r="D7456"/>
  <c r="D7455"/>
  <c r="D7454"/>
  <c r="D7453"/>
  <c r="D7452"/>
  <c r="D7451"/>
  <c r="D7450"/>
  <c r="D7449"/>
  <c r="D7448"/>
  <c r="D7447"/>
  <c r="D7446"/>
  <c r="D7445"/>
  <c r="D7444"/>
  <c r="D7443"/>
  <c r="D7442"/>
  <c r="D7441"/>
  <c r="D7440"/>
  <c r="D7439"/>
  <c r="D7438"/>
  <c r="D7437"/>
  <c r="D7436"/>
  <c r="D7435"/>
  <c r="D7434"/>
  <c r="D7433"/>
  <c r="D7432"/>
  <c r="D7431"/>
  <c r="D7430"/>
  <c r="D7429"/>
  <c r="D7428"/>
  <c r="D7427"/>
  <c r="D7426"/>
  <c r="D7425"/>
  <c r="D7424"/>
  <c r="D7423"/>
  <c r="D7422"/>
  <c r="D7421"/>
  <c r="D7420"/>
  <c r="D7419"/>
  <c r="D7418"/>
  <c r="D7417"/>
  <c r="D7416"/>
  <c r="D7415"/>
  <c r="D7414"/>
  <c r="D7413"/>
  <c r="D7412"/>
  <c r="D7411"/>
  <c r="D7410"/>
  <c r="D7409"/>
  <c r="D7408"/>
  <c r="D7407"/>
  <c r="D7406"/>
  <c r="D7405"/>
  <c r="D7404"/>
  <c r="D7403"/>
  <c r="D7402"/>
  <c r="D7401"/>
  <c r="D7400"/>
  <c r="D7399"/>
  <c r="D7398"/>
  <c r="D7397"/>
  <c r="D7396"/>
  <c r="D7395"/>
  <c r="D7394"/>
  <c r="D7393"/>
  <c r="D7392"/>
  <c r="D7391"/>
  <c r="D7390"/>
  <c r="D7389"/>
  <c r="D7388"/>
  <c r="D7387"/>
  <c r="D7386"/>
  <c r="D7385"/>
  <c r="D7384"/>
  <c r="D7383"/>
  <c r="D7382"/>
  <c r="D7381"/>
  <c r="D7380"/>
  <c r="D7379"/>
  <c r="D7378"/>
  <c r="D7377"/>
  <c r="D7376"/>
  <c r="D7375"/>
  <c r="D7374"/>
  <c r="D7373"/>
  <c r="D7372"/>
  <c r="D7371"/>
  <c r="D7370"/>
  <c r="D7369"/>
  <c r="D7368"/>
  <c r="D7367"/>
  <c r="D7366"/>
  <c r="D7365"/>
  <c r="D7364"/>
  <c r="D7363"/>
  <c r="D7362"/>
  <c r="D7361"/>
  <c r="D7360"/>
  <c r="D7359"/>
  <c r="D7358"/>
  <c r="D7357"/>
  <c r="D7356"/>
  <c r="D7355"/>
  <c r="D7354"/>
  <c r="D7353"/>
  <c r="D7352"/>
  <c r="D7351"/>
  <c r="D7350"/>
  <c r="D7349"/>
  <c r="D7348"/>
  <c r="D7347"/>
  <c r="D7346"/>
  <c r="D7345"/>
  <c r="D7344"/>
  <c r="D7343"/>
  <c r="D7342"/>
  <c r="D7341"/>
  <c r="D7340"/>
  <c r="D7339"/>
  <c r="D7338"/>
  <c r="D7337"/>
  <c r="D7336"/>
  <c r="D7335"/>
  <c r="D7334"/>
  <c r="D7333"/>
  <c r="D7332"/>
  <c r="D7331"/>
  <c r="D7330"/>
  <c r="D7329"/>
  <c r="D7328"/>
  <c r="D7327"/>
  <c r="D7326"/>
  <c r="D7325"/>
  <c r="D7324"/>
  <c r="D7323"/>
  <c r="D7322"/>
  <c r="D7321"/>
  <c r="D7320"/>
  <c r="D7319"/>
  <c r="D7318"/>
  <c r="D7317"/>
  <c r="D7316"/>
  <c r="D7315"/>
  <c r="D7314"/>
  <c r="D7313"/>
  <c r="D7312"/>
  <c r="D7311"/>
  <c r="D7310"/>
  <c r="D7309"/>
  <c r="D7308"/>
  <c r="D7307"/>
  <c r="D7306"/>
  <c r="D7305"/>
  <c r="D7304"/>
  <c r="D7303"/>
  <c r="D7302"/>
  <c r="D7301"/>
  <c r="D7300"/>
  <c r="D7299"/>
  <c r="D7298"/>
  <c r="D7297"/>
  <c r="D7296"/>
  <c r="D7295"/>
  <c r="D7294"/>
  <c r="D7293"/>
  <c r="D7292"/>
  <c r="D7291"/>
  <c r="D7290"/>
  <c r="D7289"/>
  <c r="D7288"/>
  <c r="D7287"/>
  <c r="D7286"/>
  <c r="D7285"/>
  <c r="D7284"/>
  <c r="D7283"/>
  <c r="D7282"/>
  <c r="D7281"/>
  <c r="D7280"/>
  <c r="D7279"/>
  <c r="D7278"/>
  <c r="D7277"/>
  <c r="D7276"/>
  <c r="D7275"/>
  <c r="D7274"/>
  <c r="D7273"/>
  <c r="D7272"/>
  <c r="D7271"/>
  <c r="D7270"/>
  <c r="D7269"/>
  <c r="D7268"/>
  <c r="D7267"/>
  <c r="D7266"/>
  <c r="D7265"/>
  <c r="D7264"/>
  <c r="D7263"/>
  <c r="D7262"/>
  <c r="D7261"/>
  <c r="D7260"/>
  <c r="D7259"/>
  <c r="D7258"/>
  <c r="D7257"/>
  <c r="D7256"/>
  <c r="D7255"/>
  <c r="D7254"/>
  <c r="D7253"/>
  <c r="D7252"/>
  <c r="D7251"/>
  <c r="D7250"/>
  <c r="D7249"/>
  <c r="D7248"/>
  <c r="D7247"/>
  <c r="D7246"/>
  <c r="D7245"/>
  <c r="D7244"/>
  <c r="D7243"/>
  <c r="D7242"/>
  <c r="D7241"/>
  <c r="D7240"/>
  <c r="D7239"/>
  <c r="D7238"/>
  <c r="D7237"/>
  <c r="D7236"/>
  <c r="D7235"/>
  <c r="D7234"/>
  <c r="D7233"/>
  <c r="D7232"/>
  <c r="D7231"/>
  <c r="D7230"/>
  <c r="D7229"/>
  <c r="D7228"/>
  <c r="D7227"/>
  <c r="D7226"/>
  <c r="D7225"/>
  <c r="D7224"/>
  <c r="D7223"/>
  <c r="D7222"/>
  <c r="D7221"/>
  <c r="D7220"/>
  <c r="D7219"/>
  <c r="D7218"/>
  <c r="D7217"/>
  <c r="D7216"/>
  <c r="D7215"/>
  <c r="D7214"/>
  <c r="D7213"/>
  <c r="D7212"/>
  <c r="D7211"/>
  <c r="D7210"/>
  <c r="D7209"/>
  <c r="D7208"/>
  <c r="D7207"/>
  <c r="D7206"/>
  <c r="D7205"/>
  <c r="D7204"/>
  <c r="D7203"/>
  <c r="D7202"/>
  <c r="D7201"/>
  <c r="D7200"/>
  <c r="D7199"/>
  <c r="D7198"/>
  <c r="D7197"/>
  <c r="D7196"/>
  <c r="D7195"/>
  <c r="D7194"/>
  <c r="D7193"/>
  <c r="D7192"/>
  <c r="D7191"/>
  <c r="D7190"/>
  <c r="D7189"/>
  <c r="D7188"/>
  <c r="D7187"/>
  <c r="D7186"/>
  <c r="D7185"/>
  <c r="D7184"/>
  <c r="D7183"/>
  <c r="D7182"/>
  <c r="D7181"/>
  <c r="D7180"/>
  <c r="D7179"/>
  <c r="D7178"/>
  <c r="D7177"/>
  <c r="D7176"/>
  <c r="D7175"/>
  <c r="D7174"/>
  <c r="D7173"/>
  <c r="D7172"/>
  <c r="D7171"/>
  <c r="D7170"/>
  <c r="D7169"/>
  <c r="D7168"/>
  <c r="D7167"/>
  <c r="D7166"/>
  <c r="D7165"/>
  <c r="D7164"/>
  <c r="D7163"/>
  <c r="D7162"/>
  <c r="D7161"/>
  <c r="D7160"/>
  <c r="D7159"/>
  <c r="D7158"/>
  <c r="D7157"/>
  <c r="D7156"/>
  <c r="D7155"/>
  <c r="D7154"/>
  <c r="D7153"/>
  <c r="D7152"/>
  <c r="D7151"/>
  <c r="D7150"/>
  <c r="D7149"/>
  <c r="D7148"/>
  <c r="D7147"/>
  <c r="D7146"/>
  <c r="D7145"/>
  <c r="D7144"/>
  <c r="D7143"/>
  <c r="D7142"/>
  <c r="D7141"/>
  <c r="D7140"/>
  <c r="D7139"/>
  <c r="D7138"/>
  <c r="D7137"/>
  <c r="D7136"/>
  <c r="D7135"/>
  <c r="D7134"/>
  <c r="D7133"/>
  <c r="D7132"/>
  <c r="D7131"/>
  <c r="D7130"/>
  <c r="D7129"/>
  <c r="D7128"/>
  <c r="D7127"/>
  <c r="D7126"/>
  <c r="D7125"/>
  <c r="D7124"/>
  <c r="D7123"/>
  <c r="D7122"/>
  <c r="D7121"/>
  <c r="D7120"/>
  <c r="D7119"/>
  <c r="D7118"/>
  <c r="D7117"/>
  <c r="D7116"/>
  <c r="D7115"/>
  <c r="D7114"/>
  <c r="D7113"/>
  <c r="D7112"/>
  <c r="D7111"/>
  <c r="D7110"/>
  <c r="D7109"/>
  <c r="D7108"/>
  <c r="D7107"/>
  <c r="D7106"/>
  <c r="D7105"/>
  <c r="D7104"/>
  <c r="D7103"/>
  <c r="D7102"/>
  <c r="D7101"/>
  <c r="D7100"/>
  <c r="D7099"/>
  <c r="D7098"/>
  <c r="D7097"/>
  <c r="D7096"/>
  <c r="D7095"/>
  <c r="D7094"/>
  <c r="D7093"/>
  <c r="D7092"/>
  <c r="D7091"/>
  <c r="D7090"/>
  <c r="D7089"/>
  <c r="D7088"/>
  <c r="D7087"/>
  <c r="D7086"/>
  <c r="D7085"/>
  <c r="D7084"/>
  <c r="D7083"/>
  <c r="D7082"/>
  <c r="D7081"/>
  <c r="D7080"/>
  <c r="D7079"/>
  <c r="D7078"/>
  <c r="D7077"/>
  <c r="D7076"/>
  <c r="D7075"/>
  <c r="D7074"/>
  <c r="D7073"/>
  <c r="D7072"/>
  <c r="D7071"/>
  <c r="D7070"/>
  <c r="D7069"/>
  <c r="D7068"/>
  <c r="D7067"/>
  <c r="D7066"/>
  <c r="D7065"/>
  <c r="D7064"/>
  <c r="D7063"/>
  <c r="D7062"/>
  <c r="D7061"/>
  <c r="D7060"/>
  <c r="D7059"/>
  <c r="D7058"/>
  <c r="D7057"/>
  <c r="D7056"/>
  <c r="D7055"/>
  <c r="D7054"/>
  <c r="D7053"/>
  <c r="D7052"/>
  <c r="D7051"/>
  <c r="D7050"/>
  <c r="D7049"/>
  <c r="D7048"/>
  <c r="D7047"/>
  <c r="D7046"/>
  <c r="D7045"/>
  <c r="D7044"/>
  <c r="D7043"/>
  <c r="D7042"/>
  <c r="D7041"/>
  <c r="D7040"/>
  <c r="D7039"/>
  <c r="D7038"/>
  <c r="D7037"/>
  <c r="D7036"/>
  <c r="D7035"/>
  <c r="D7034"/>
  <c r="D7033"/>
  <c r="D7032"/>
  <c r="D7031"/>
  <c r="D7030"/>
  <c r="D7029"/>
  <c r="D7028"/>
  <c r="D7027"/>
  <c r="D7026"/>
  <c r="D7025"/>
  <c r="D7024"/>
  <c r="D7023"/>
  <c r="D7022"/>
  <c r="D7021"/>
  <c r="D7020"/>
  <c r="D7019"/>
  <c r="D7018"/>
  <c r="D7017"/>
  <c r="D7016"/>
  <c r="D7015"/>
  <c r="D7014"/>
  <c r="D7013"/>
  <c r="D7012"/>
  <c r="D7011"/>
  <c r="D7010"/>
  <c r="D7009"/>
  <c r="D7008"/>
  <c r="D7007"/>
  <c r="D7006"/>
  <c r="D7005"/>
  <c r="D7004"/>
  <c r="D7003"/>
  <c r="D7002"/>
  <c r="D7001"/>
  <c r="D7000"/>
  <c r="D6999"/>
  <c r="D6998"/>
  <c r="D6997"/>
  <c r="D6996"/>
  <c r="D6995"/>
  <c r="D6994"/>
  <c r="D6993"/>
  <c r="D6992"/>
  <c r="D6991"/>
  <c r="D6990"/>
  <c r="D6989"/>
  <c r="D6988"/>
  <c r="D6987"/>
  <c r="D6986"/>
  <c r="D6985"/>
  <c r="D6984"/>
  <c r="D6983"/>
  <c r="D6982"/>
  <c r="D6981"/>
  <c r="D6980"/>
  <c r="D6979"/>
  <c r="D6978"/>
  <c r="D6977"/>
  <c r="D6976"/>
  <c r="D6975"/>
  <c r="D6974"/>
  <c r="D6973"/>
  <c r="D6972"/>
  <c r="D6971"/>
  <c r="D6970"/>
  <c r="D6969"/>
  <c r="D6968"/>
  <c r="D6967"/>
  <c r="D6966"/>
  <c r="D6965"/>
  <c r="D6964"/>
  <c r="D6963"/>
  <c r="D6962"/>
  <c r="D6961"/>
  <c r="D6960"/>
  <c r="D6959"/>
  <c r="D6958"/>
  <c r="D6957"/>
  <c r="D6956"/>
  <c r="D6955"/>
  <c r="D6954"/>
  <c r="D6953"/>
  <c r="D6952"/>
  <c r="D6951"/>
  <c r="D6950"/>
  <c r="D6949"/>
  <c r="D6948"/>
  <c r="D6947"/>
  <c r="D6946"/>
  <c r="D6945"/>
  <c r="D6944"/>
  <c r="D6943"/>
  <c r="D6942"/>
  <c r="D6941"/>
  <c r="D6940"/>
  <c r="D6939"/>
  <c r="D6938"/>
  <c r="D6937"/>
  <c r="D6936"/>
  <c r="D6935"/>
  <c r="D6934"/>
  <c r="D6933"/>
  <c r="D6932"/>
  <c r="D6931"/>
  <c r="D6930"/>
  <c r="D6929"/>
  <c r="D6928"/>
  <c r="D6927"/>
  <c r="D6926"/>
  <c r="D6925"/>
  <c r="D6924"/>
  <c r="D6923"/>
  <c r="D6922"/>
  <c r="D6921"/>
  <c r="D6920"/>
  <c r="D6919"/>
  <c r="D6918"/>
  <c r="D6917"/>
  <c r="D6916"/>
  <c r="D6915"/>
  <c r="D6914"/>
  <c r="D6913"/>
  <c r="D6912"/>
  <c r="D6911"/>
  <c r="D6910"/>
  <c r="D6909"/>
  <c r="D6908"/>
  <c r="D6907"/>
  <c r="D6906"/>
  <c r="D6905"/>
  <c r="D6904"/>
  <c r="D6903"/>
  <c r="D6902"/>
  <c r="D6901"/>
  <c r="D6900"/>
  <c r="D6899"/>
  <c r="D6898"/>
  <c r="D6897"/>
  <c r="D6896"/>
  <c r="D6895"/>
  <c r="D6894"/>
  <c r="D6893"/>
  <c r="D6892"/>
  <c r="D6891"/>
  <c r="D6890"/>
  <c r="D6889"/>
  <c r="D6888"/>
  <c r="D6887"/>
  <c r="D6886"/>
  <c r="D6885"/>
  <c r="D6884"/>
  <c r="D6883"/>
  <c r="D6882"/>
  <c r="D6881"/>
  <c r="D6880"/>
  <c r="D6879"/>
  <c r="D6878"/>
  <c r="D6877"/>
  <c r="D6876"/>
  <c r="D6875"/>
  <c r="D6874"/>
  <c r="D6873"/>
  <c r="D6872"/>
  <c r="D6871"/>
  <c r="D6870"/>
  <c r="D6869"/>
  <c r="D6868"/>
  <c r="D6867"/>
  <c r="D6866"/>
  <c r="D6865"/>
  <c r="D6864"/>
  <c r="D6863"/>
  <c r="D6862"/>
  <c r="D6861"/>
  <c r="D6860"/>
  <c r="D6859"/>
  <c r="D6858"/>
  <c r="D6857"/>
  <c r="D6856"/>
  <c r="D6855"/>
  <c r="D6854"/>
  <c r="D6853"/>
  <c r="D6852"/>
  <c r="D6851"/>
  <c r="D6850"/>
  <c r="D6849"/>
  <c r="D6848"/>
  <c r="D6847"/>
  <c r="D6846"/>
  <c r="D6845"/>
  <c r="D6844"/>
  <c r="D6843"/>
  <c r="D6842"/>
  <c r="D6841"/>
  <c r="D6840"/>
  <c r="D6839"/>
  <c r="D6838"/>
  <c r="D6837"/>
  <c r="D6836"/>
  <c r="D6835"/>
  <c r="D6834"/>
  <c r="D6833"/>
  <c r="D6832"/>
  <c r="D6831"/>
  <c r="D6830"/>
  <c r="D6829"/>
  <c r="D6828"/>
  <c r="D6827"/>
  <c r="D6826"/>
  <c r="D6825"/>
  <c r="D6824"/>
  <c r="D6823"/>
  <c r="D6822"/>
  <c r="D6821"/>
  <c r="D6820"/>
  <c r="D6819"/>
  <c r="D6818"/>
  <c r="D6817"/>
  <c r="D6816"/>
  <c r="D6815"/>
  <c r="D6814"/>
  <c r="D6813"/>
  <c r="D6812"/>
  <c r="D6811"/>
  <c r="D6810"/>
  <c r="D6809"/>
  <c r="D6808"/>
  <c r="D6807"/>
  <c r="D6806"/>
  <c r="D6805"/>
  <c r="D6804"/>
  <c r="D6803"/>
  <c r="D6802"/>
  <c r="D6801"/>
  <c r="D6800"/>
  <c r="D6799"/>
  <c r="D6798"/>
  <c r="D6797"/>
  <c r="D6796"/>
  <c r="D6795"/>
  <c r="D6794"/>
  <c r="D6793"/>
  <c r="D6792"/>
  <c r="D6791"/>
  <c r="D6790"/>
  <c r="D6789"/>
  <c r="D6788"/>
  <c r="D6787"/>
  <c r="D6786"/>
  <c r="D6785"/>
  <c r="D6784"/>
  <c r="D6783"/>
  <c r="D6782"/>
  <c r="D6781"/>
  <c r="D6780"/>
  <c r="D6779"/>
  <c r="D6778"/>
  <c r="D6777"/>
  <c r="D6776"/>
  <c r="D6775"/>
  <c r="D6774"/>
  <c r="D6773"/>
  <c r="D6772"/>
  <c r="D6771"/>
  <c r="D6770"/>
  <c r="D6769"/>
  <c r="D6768"/>
  <c r="D6767"/>
  <c r="D6766"/>
  <c r="D6765"/>
  <c r="D6764"/>
  <c r="D6763"/>
  <c r="D6762"/>
  <c r="D6761"/>
  <c r="D6760"/>
  <c r="D6759"/>
  <c r="D6758"/>
  <c r="D6757"/>
  <c r="D6756"/>
  <c r="D6755"/>
  <c r="D6754"/>
  <c r="D6753"/>
  <c r="D6752"/>
  <c r="D6751"/>
  <c r="D6750"/>
  <c r="D6749"/>
  <c r="D6748"/>
  <c r="D6747"/>
  <c r="D6746"/>
  <c r="D6745"/>
  <c r="D6744"/>
  <c r="D6743"/>
  <c r="D6742"/>
  <c r="D6741"/>
  <c r="D6740"/>
  <c r="D6739"/>
  <c r="D6738"/>
  <c r="D6737"/>
  <c r="D6736"/>
  <c r="D6735"/>
  <c r="D6734"/>
  <c r="D6733"/>
  <c r="D6732"/>
  <c r="D6731"/>
  <c r="D6730"/>
  <c r="D6729"/>
  <c r="D6728"/>
  <c r="D6727"/>
  <c r="D6726"/>
  <c r="D6725"/>
  <c r="D6724"/>
  <c r="D6723"/>
  <c r="D6722"/>
  <c r="D6721"/>
  <c r="D6720"/>
  <c r="D6719"/>
  <c r="D6718"/>
  <c r="D6717"/>
  <c r="D6716"/>
  <c r="D6715"/>
  <c r="D6714"/>
  <c r="D6713"/>
  <c r="D6712"/>
  <c r="D6711"/>
  <c r="D6710"/>
  <c r="D6709"/>
  <c r="D6708"/>
  <c r="D6707"/>
  <c r="D6706"/>
  <c r="D6705"/>
  <c r="D6704"/>
  <c r="D6703"/>
  <c r="D6702"/>
  <c r="D6701"/>
  <c r="D6700"/>
  <c r="D6699"/>
  <c r="D6698"/>
  <c r="D6697"/>
  <c r="D6696"/>
  <c r="D6695"/>
  <c r="D6694"/>
  <c r="D6693"/>
  <c r="D6692"/>
  <c r="D6691"/>
  <c r="D6690"/>
  <c r="D6689"/>
  <c r="D6688"/>
  <c r="D6687"/>
  <c r="D6686"/>
  <c r="D6685"/>
  <c r="D6684"/>
  <c r="D6683"/>
  <c r="D6682"/>
  <c r="D6681"/>
  <c r="D6680"/>
  <c r="D6679"/>
  <c r="D6678"/>
  <c r="D6677"/>
  <c r="D6676"/>
  <c r="D6675"/>
  <c r="D6674"/>
  <c r="D6673"/>
  <c r="D6672"/>
  <c r="D6671"/>
  <c r="D6670"/>
  <c r="D6669"/>
  <c r="D6668"/>
  <c r="D6667"/>
  <c r="D6666"/>
  <c r="D6665"/>
  <c r="D6664"/>
  <c r="D6663"/>
  <c r="D6662"/>
  <c r="D6661"/>
  <c r="D6660"/>
  <c r="D6659"/>
  <c r="D6658"/>
  <c r="D6657"/>
  <c r="D6656"/>
  <c r="D6655"/>
  <c r="D6654"/>
  <c r="D6653"/>
  <c r="D6652"/>
  <c r="D6651"/>
  <c r="D6650"/>
  <c r="D6649"/>
  <c r="D6648"/>
  <c r="D6647"/>
  <c r="D6646"/>
  <c r="D6645"/>
  <c r="D6644"/>
  <c r="D6643"/>
  <c r="D6642"/>
  <c r="D6641"/>
  <c r="D6640"/>
  <c r="D6639"/>
  <c r="D6638"/>
  <c r="D6637"/>
  <c r="D6636"/>
  <c r="D6635"/>
  <c r="D6634"/>
  <c r="D6633"/>
  <c r="D6632"/>
  <c r="D6631"/>
  <c r="D6630"/>
  <c r="D6629"/>
  <c r="D6628"/>
  <c r="D6627"/>
  <c r="D6626"/>
  <c r="D6625"/>
  <c r="D6624"/>
  <c r="D6623"/>
  <c r="D6622"/>
  <c r="D6621"/>
  <c r="D6620"/>
  <c r="D6619"/>
  <c r="D6618"/>
  <c r="D6617"/>
  <c r="D6616"/>
  <c r="D6615"/>
  <c r="D6614"/>
  <c r="D6613"/>
  <c r="D6612"/>
  <c r="D6611"/>
  <c r="D6610"/>
  <c r="D6609"/>
  <c r="D6608"/>
  <c r="D6607"/>
  <c r="D6606"/>
  <c r="D6605"/>
  <c r="D6604"/>
  <c r="D6603"/>
  <c r="D6602"/>
  <c r="D6601"/>
  <c r="D6600"/>
  <c r="D6599"/>
  <c r="D6598"/>
  <c r="D6597"/>
  <c r="D6596"/>
  <c r="D6595"/>
  <c r="D6594"/>
  <c r="D6593"/>
  <c r="D6592"/>
  <c r="D6591"/>
  <c r="D6590"/>
  <c r="D6589"/>
  <c r="D6588"/>
  <c r="D6587"/>
  <c r="D6586"/>
  <c r="D6585"/>
  <c r="D6584"/>
  <c r="D6583"/>
  <c r="D6582"/>
  <c r="D6581"/>
  <c r="D6580"/>
  <c r="D6579"/>
  <c r="D6578"/>
  <c r="D6577"/>
  <c r="D6576"/>
  <c r="D6575"/>
  <c r="D6574"/>
  <c r="D6573"/>
  <c r="D6572"/>
  <c r="D6571"/>
  <c r="D6570"/>
  <c r="D6569"/>
  <c r="D6568"/>
  <c r="D6567"/>
  <c r="D6566"/>
  <c r="D6565"/>
  <c r="D6564"/>
  <c r="D6563"/>
  <c r="D6562"/>
  <c r="D6561"/>
  <c r="D6560"/>
  <c r="D6559"/>
  <c r="D6558"/>
  <c r="D6557"/>
  <c r="D6556"/>
  <c r="D6555"/>
  <c r="D6554"/>
  <c r="D6553"/>
  <c r="D6552"/>
  <c r="D6551"/>
  <c r="D6550"/>
  <c r="D6549"/>
  <c r="D6548"/>
  <c r="D6547"/>
  <c r="D6546"/>
  <c r="D6545"/>
  <c r="D6544"/>
  <c r="D6543"/>
  <c r="D6542"/>
  <c r="D6541"/>
  <c r="D6540"/>
  <c r="D6539"/>
  <c r="D6538"/>
  <c r="D6537"/>
  <c r="D6536"/>
  <c r="D6535"/>
  <c r="D6534"/>
  <c r="D6533"/>
  <c r="D6532"/>
  <c r="D6531"/>
  <c r="D6530"/>
  <c r="D6529"/>
  <c r="D6528"/>
  <c r="D6527"/>
  <c r="D6526"/>
  <c r="D6525"/>
  <c r="D6524"/>
  <c r="D6523"/>
  <c r="D6522"/>
  <c r="D6521"/>
  <c r="D6520"/>
  <c r="D6519"/>
  <c r="D6518"/>
  <c r="D6517"/>
  <c r="D6516"/>
  <c r="D6515"/>
  <c r="D6514"/>
  <c r="D6513"/>
  <c r="D6512"/>
  <c r="D6511"/>
  <c r="D6510"/>
  <c r="D6509"/>
  <c r="D6508"/>
  <c r="D6507"/>
  <c r="D6506"/>
  <c r="D6505"/>
  <c r="D6504"/>
  <c r="D6503"/>
  <c r="D6502"/>
  <c r="D6501"/>
  <c r="D6500"/>
  <c r="D6499"/>
  <c r="D6498"/>
  <c r="D6497"/>
  <c r="D6496"/>
  <c r="D6495"/>
  <c r="D6494"/>
  <c r="D6493"/>
  <c r="D6492"/>
  <c r="D6491"/>
  <c r="D6490"/>
  <c r="D6489"/>
  <c r="D6488"/>
  <c r="D6487"/>
  <c r="D6486"/>
  <c r="D6485"/>
  <c r="D6484"/>
  <c r="D6483"/>
  <c r="D6482"/>
  <c r="D6481"/>
  <c r="D6480"/>
  <c r="D6479"/>
  <c r="D6478"/>
  <c r="D6477"/>
  <c r="D6476"/>
  <c r="D6475"/>
  <c r="D6474"/>
  <c r="D6473"/>
  <c r="D6472"/>
  <c r="D6471"/>
  <c r="D6470"/>
  <c r="D6469"/>
  <c r="D6468"/>
  <c r="D6467"/>
  <c r="D6466"/>
  <c r="D6465"/>
  <c r="D6464"/>
  <c r="D6463"/>
  <c r="D6462"/>
  <c r="D6461"/>
  <c r="D6460"/>
  <c r="D6459"/>
  <c r="D6458"/>
  <c r="D6457"/>
  <c r="D6456"/>
  <c r="D6455"/>
  <c r="D6454"/>
  <c r="D6453"/>
  <c r="D6452"/>
  <c r="D6451"/>
  <c r="D6450"/>
  <c r="D6449"/>
  <c r="D6448"/>
  <c r="D6447"/>
  <c r="D6446"/>
  <c r="D6445"/>
  <c r="D6444"/>
  <c r="D6443"/>
  <c r="D6442"/>
  <c r="D6441"/>
  <c r="D6440"/>
  <c r="D6439"/>
  <c r="D6438"/>
  <c r="D6437"/>
  <c r="D6436"/>
  <c r="D6435"/>
  <c r="D6434"/>
  <c r="D6433"/>
  <c r="D6432"/>
  <c r="D6431"/>
  <c r="D6430"/>
  <c r="D6429"/>
  <c r="D6428"/>
  <c r="D6427"/>
  <c r="D6426"/>
  <c r="D6425"/>
  <c r="D6424"/>
  <c r="D6423"/>
  <c r="D6422"/>
  <c r="D6421"/>
  <c r="D6420"/>
  <c r="D6419"/>
  <c r="D6418"/>
  <c r="D6417"/>
  <c r="D6416"/>
  <c r="D6415"/>
  <c r="D6414"/>
  <c r="D6413"/>
  <c r="D6412"/>
  <c r="D6411"/>
  <c r="D6410"/>
  <c r="D6409"/>
  <c r="D6408"/>
  <c r="D6407"/>
  <c r="D6406"/>
  <c r="D6405"/>
  <c r="D6404"/>
  <c r="D6403"/>
  <c r="D6402"/>
  <c r="D6401"/>
  <c r="D6400"/>
  <c r="D6399"/>
  <c r="D6398"/>
  <c r="D6397"/>
  <c r="D6396"/>
  <c r="D6395"/>
  <c r="D6394"/>
  <c r="D6393"/>
  <c r="D6392"/>
  <c r="D6391"/>
  <c r="D6390"/>
  <c r="D6389"/>
  <c r="D6388"/>
  <c r="D6387"/>
  <c r="D6386"/>
  <c r="D6385"/>
  <c r="D6384"/>
  <c r="D6383"/>
  <c r="D6382"/>
  <c r="D6381"/>
  <c r="D6380"/>
  <c r="D6379"/>
  <c r="D6378"/>
  <c r="D6377"/>
  <c r="D6376"/>
  <c r="D6375"/>
  <c r="D6374"/>
  <c r="D6373"/>
  <c r="D6372"/>
  <c r="D6371"/>
  <c r="D6370"/>
  <c r="D6369"/>
  <c r="D6368"/>
  <c r="D6367"/>
  <c r="D6366"/>
  <c r="D6365"/>
  <c r="D6364"/>
  <c r="D6363"/>
  <c r="D6362"/>
  <c r="D6361"/>
  <c r="D6360"/>
  <c r="D6359"/>
  <c r="D6358"/>
  <c r="D6357"/>
  <c r="D6356"/>
  <c r="D6355"/>
  <c r="D6354"/>
  <c r="D6353"/>
  <c r="D6352"/>
  <c r="D6351"/>
  <c r="D6350"/>
  <c r="D6349"/>
  <c r="D6348"/>
  <c r="D6347"/>
  <c r="D6346"/>
  <c r="D6345"/>
  <c r="D6344"/>
  <c r="D6343"/>
  <c r="D6342"/>
  <c r="D6341"/>
  <c r="D6340"/>
  <c r="D6339"/>
  <c r="D6338"/>
  <c r="D6337"/>
  <c r="D6336"/>
  <c r="D6335"/>
  <c r="D6334"/>
  <c r="D6333"/>
  <c r="D6332"/>
  <c r="D6331"/>
  <c r="D6330"/>
  <c r="D6329"/>
  <c r="D6328"/>
  <c r="D6327"/>
  <c r="D6326"/>
  <c r="D6325"/>
  <c r="D6324"/>
  <c r="D6323"/>
  <c r="D6322"/>
  <c r="D6321"/>
  <c r="D6320"/>
  <c r="D6319"/>
  <c r="D6318"/>
  <c r="D6317"/>
  <c r="D6316"/>
  <c r="D6315"/>
  <c r="D6314"/>
  <c r="D6313"/>
  <c r="D6312"/>
  <c r="D6311"/>
  <c r="D6310"/>
  <c r="D6309"/>
  <c r="D6308"/>
  <c r="D6307"/>
  <c r="D6306"/>
  <c r="D6305"/>
  <c r="D6304"/>
  <c r="D6303"/>
  <c r="D6302"/>
  <c r="D6301"/>
  <c r="D6300"/>
  <c r="D6299"/>
  <c r="D6298"/>
  <c r="D6297"/>
  <c r="D6296"/>
  <c r="D6295"/>
  <c r="D6294"/>
  <c r="D6293"/>
  <c r="D6292"/>
  <c r="D6291"/>
  <c r="D6290"/>
  <c r="D6289"/>
  <c r="D6288"/>
  <c r="D6287"/>
  <c r="D6286"/>
  <c r="D6285"/>
  <c r="D6284"/>
  <c r="D6283"/>
  <c r="D6282"/>
  <c r="D6281"/>
  <c r="D6280"/>
  <c r="D6279"/>
  <c r="D6278"/>
  <c r="D6277"/>
  <c r="D6276"/>
  <c r="D6275"/>
  <c r="D6274"/>
  <c r="D6273"/>
  <c r="D6272"/>
  <c r="D6271"/>
  <c r="D6270"/>
  <c r="D6269"/>
  <c r="D6268"/>
  <c r="D6267"/>
  <c r="D6266"/>
  <c r="D6265"/>
  <c r="D6264"/>
  <c r="D6263"/>
  <c r="D6262"/>
  <c r="D6261"/>
  <c r="D6260"/>
  <c r="D6259"/>
  <c r="D6258"/>
  <c r="D6257"/>
  <c r="D6256"/>
  <c r="D6255"/>
  <c r="D6254"/>
  <c r="D6253"/>
  <c r="D6252"/>
  <c r="D6251"/>
  <c r="D6250"/>
  <c r="D6249"/>
  <c r="D6248"/>
  <c r="D6247"/>
  <c r="D6246"/>
  <c r="D6245"/>
  <c r="D6244"/>
  <c r="D6243"/>
  <c r="D6242"/>
  <c r="D6241"/>
  <c r="D6240"/>
  <c r="D6239"/>
  <c r="D6238"/>
  <c r="D6237"/>
  <c r="D6236"/>
  <c r="D6235"/>
  <c r="D6234"/>
  <c r="D6233"/>
  <c r="D6232"/>
  <c r="D6231"/>
  <c r="D6230"/>
  <c r="D6229"/>
  <c r="D6228"/>
  <c r="D6227"/>
  <c r="D6226"/>
  <c r="D6225"/>
  <c r="D6224"/>
  <c r="D6223"/>
  <c r="D6222"/>
  <c r="D6221"/>
  <c r="D6220"/>
  <c r="D6219"/>
  <c r="D6218"/>
  <c r="D6217"/>
  <c r="D6216"/>
  <c r="D6215"/>
  <c r="D6214"/>
  <c r="D6213"/>
  <c r="D6212"/>
  <c r="D6211"/>
  <c r="D6210"/>
  <c r="D6209"/>
  <c r="D6208"/>
  <c r="D6207"/>
  <c r="D6206"/>
  <c r="D6205"/>
  <c r="D6204"/>
  <c r="D6203"/>
  <c r="D6202"/>
  <c r="D6201"/>
  <c r="D6200"/>
  <c r="D6199"/>
  <c r="D6198"/>
  <c r="D6197"/>
  <c r="D6196"/>
  <c r="D6195"/>
  <c r="D6194"/>
  <c r="D6193"/>
  <c r="D6192"/>
  <c r="D6191"/>
  <c r="D6190"/>
  <c r="D6189"/>
  <c r="D6188"/>
  <c r="D6187"/>
  <c r="D6186"/>
  <c r="D6185"/>
  <c r="D6184"/>
  <c r="D6183"/>
  <c r="D6182"/>
  <c r="D6181"/>
  <c r="D6180"/>
  <c r="D6179"/>
  <c r="D6178"/>
  <c r="D6177"/>
  <c r="D6176"/>
  <c r="D6175"/>
  <c r="D6174"/>
  <c r="D6173"/>
  <c r="D6172"/>
  <c r="D6171"/>
  <c r="D6170"/>
  <c r="D6169"/>
  <c r="D6168"/>
  <c r="D6167"/>
  <c r="D6166"/>
  <c r="D6165"/>
  <c r="D6164"/>
  <c r="D6163"/>
  <c r="D6162"/>
  <c r="D6161"/>
  <c r="D6160"/>
  <c r="D6159"/>
  <c r="D6158"/>
  <c r="D6157"/>
  <c r="D6156"/>
  <c r="D6155"/>
  <c r="D6154"/>
  <c r="D6153"/>
  <c r="D6152"/>
  <c r="D6151"/>
  <c r="D6150"/>
  <c r="D6149"/>
  <c r="D6148"/>
  <c r="D6147"/>
  <c r="D6146"/>
  <c r="D6145"/>
  <c r="D6144"/>
  <c r="D6143"/>
  <c r="D6142"/>
  <c r="D6141"/>
  <c r="D6140"/>
  <c r="D6139"/>
  <c r="D6138"/>
  <c r="D6137"/>
  <c r="D6136"/>
  <c r="D6135"/>
  <c r="D6134"/>
  <c r="D6133"/>
  <c r="D6132"/>
  <c r="D6131"/>
  <c r="D6130"/>
  <c r="D6129"/>
  <c r="D6128"/>
  <c r="D6127"/>
  <c r="D6126"/>
  <c r="D6125"/>
  <c r="D6124"/>
  <c r="D6123"/>
  <c r="D6122"/>
  <c r="D6121"/>
  <c r="D6120"/>
  <c r="D6119"/>
  <c r="D6118"/>
  <c r="D6117"/>
  <c r="D6116"/>
  <c r="D6115"/>
  <c r="D6114"/>
  <c r="D6113"/>
  <c r="D6112"/>
  <c r="D6111"/>
  <c r="D6110"/>
  <c r="D6109"/>
  <c r="D6108"/>
  <c r="D6107"/>
  <c r="D6106"/>
  <c r="D6105"/>
  <c r="D6104"/>
  <c r="D6103"/>
  <c r="D6102"/>
  <c r="D6101"/>
  <c r="D6100"/>
  <c r="D6099"/>
  <c r="D6098"/>
  <c r="D6097"/>
  <c r="D6096"/>
  <c r="D6095"/>
  <c r="D6094"/>
  <c r="D6093"/>
  <c r="D6092"/>
  <c r="D6091"/>
  <c r="D6090"/>
  <c r="D6089"/>
  <c r="D6088"/>
  <c r="D6087"/>
  <c r="D6086"/>
  <c r="D6085"/>
  <c r="D6084"/>
  <c r="D6083"/>
  <c r="D6082"/>
  <c r="D6081"/>
  <c r="D6080"/>
  <c r="D6079"/>
  <c r="D6078"/>
  <c r="D6077"/>
  <c r="D6076"/>
  <c r="D6075"/>
  <c r="D6074"/>
  <c r="D6073"/>
  <c r="D6072"/>
  <c r="D6071"/>
  <c r="D6070"/>
  <c r="D6069"/>
  <c r="D6068"/>
  <c r="D6067"/>
  <c r="D6066"/>
  <c r="D6065"/>
  <c r="D6064"/>
  <c r="D6063"/>
  <c r="D6062"/>
  <c r="D6061"/>
  <c r="D6060"/>
  <c r="D6059"/>
  <c r="D6058"/>
  <c r="D6057"/>
  <c r="D6056"/>
  <c r="D6055"/>
  <c r="D6054"/>
  <c r="D6053"/>
  <c r="D6052"/>
  <c r="D6051"/>
  <c r="D6050"/>
  <c r="D6049"/>
  <c r="D6048"/>
  <c r="D6047"/>
  <c r="D6046"/>
  <c r="D6045"/>
  <c r="D6044"/>
  <c r="D6043"/>
  <c r="D6042"/>
  <c r="D6041"/>
  <c r="D6040"/>
  <c r="D6039"/>
  <c r="D6038"/>
  <c r="D6037"/>
  <c r="D6036"/>
  <c r="D6035"/>
  <c r="D6034"/>
  <c r="D6033"/>
  <c r="D6032"/>
  <c r="D6031"/>
  <c r="D6030"/>
  <c r="D6029"/>
  <c r="D6028"/>
  <c r="D6027"/>
  <c r="D6026"/>
  <c r="D6025"/>
  <c r="D6024"/>
  <c r="D6023"/>
  <c r="D6022"/>
  <c r="D6021"/>
  <c r="D6020"/>
  <c r="D6019"/>
  <c r="D6018"/>
  <c r="D6017"/>
  <c r="D6016"/>
  <c r="D6015"/>
  <c r="D6014"/>
  <c r="D6013"/>
  <c r="D6012"/>
  <c r="D6011"/>
  <c r="D6010"/>
  <c r="D6009"/>
  <c r="D6008"/>
  <c r="D6007"/>
  <c r="D6006"/>
  <c r="D6005"/>
  <c r="D6004"/>
  <c r="D6003"/>
  <c r="D6002"/>
  <c r="D6001"/>
  <c r="D6000"/>
  <c r="D5999"/>
  <c r="D5998"/>
  <c r="D5997"/>
  <c r="D5996"/>
  <c r="D5995"/>
  <c r="D5994"/>
  <c r="D5993"/>
  <c r="D5992"/>
  <c r="D5991"/>
  <c r="D5990"/>
  <c r="D5989"/>
  <c r="D5988"/>
  <c r="D5987"/>
  <c r="D5986"/>
  <c r="D5985"/>
  <c r="D5984"/>
  <c r="D5983"/>
  <c r="D5982"/>
  <c r="D5981"/>
  <c r="D5980"/>
  <c r="D5979"/>
  <c r="D5978"/>
  <c r="D5977"/>
  <c r="D5976"/>
  <c r="D5975"/>
  <c r="D5974"/>
  <c r="D5973"/>
  <c r="D5972"/>
  <c r="D5971"/>
  <c r="D5970"/>
  <c r="D5969"/>
  <c r="D5968"/>
  <c r="D5967"/>
  <c r="D5966"/>
  <c r="D5965"/>
  <c r="D5964"/>
  <c r="D5963"/>
  <c r="D5962"/>
  <c r="D5961"/>
  <c r="D5960"/>
  <c r="D5959"/>
  <c r="D5958"/>
  <c r="D5957"/>
  <c r="D5956"/>
  <c r="D5955"/>
  <c r="D5954"/>
  <c r="D5953"/>
  <c r="D5952"/>
  <c r="D5951"/>
  <c r="D5950"/>
  <c r="D5949"/>
  <c r="D5948"/>
  <c r="D5947"/>
  <c r="D5946"/>
  <c r="D5945"/>
  <c r="D5944"/>
  <c r="D5943"/>
  <c r="D5942"/>
  <c r="D5941"/>
  <c r="D5940"/>
  <c r="D5939"/>
  <c r="D5938"/>
  <c r="D5937"/>
  <c r="D5936"/>
  <c r="D5935"/>
  <c r="D5934"/>
  <c r="D5933"/>
  <c r="D5932"/>
  <c r="D5931"/>
  <c r="D5930"/>
  <c r="D5929"/>
  <c r="D5928"/>
  <c r="D5927"/>
  <c r="D5926"/>
  <c r="D5925"/>
  <c r="D5924"/>
  <c r="D5923"/>
  <c r="D5922"/>
  <c r="D5921"/>
  <c r="D5920"/>
  <c r="D5919"/>
  <c r="D5918"/>
  <c r="D5917"/>
  <c r="D5916"/>
  <c r="D5915"/>
  <c r="D5914"/>
  <c r="D5913"/>
  <c r="D5912"/>
  <c r="D5911"/>
  <c r="D5910"/>
  <c r="D5909"/>
  <c r="D5908"/>
  <c r="D5907"/>
  <c r="D5906"/>
  <c r="D5905"/>
  <c r="D5904"/>
  <c r="D5903"/>
  <c r="D5902"/>
  <c r="D5901"/>
  <c r="D5900"/>
  <c r="D5899"/>
  <c r="D5898"/>
  <c r="D5897"/>
  <c r="D5896"/>
  <c r="D5895"/>
  <c r="D5894"/>
  <c r="D5893"/>
  <c r="D5892"/>
  <c r="D5891"/>
  <c r="D5890"/>
  <c r="D5889"/>
  <c r="D5888"/>
  <c r="D5887"/>
  <c r="D5886"/>
  <c r="D5885"/>
  <c r="D5884"/>
  <c r="D5883"/>
  <c r="D5882"/>
  <c r="D5881"/>
  <c r="D5880"/>
  <c r="D5879"/>
  <c r="D5878"/>
  <c r="D5877"/>
  <c r="D5876"/>
  <c r="D5875"/>
  <c r="D5874"/>
  <c r="D5873"/>
  <c r="D5872"/>
  <c r="D5871"/>
  <c r="D5870"/>
  <c r="D5869"/>
  <c r="D5868"/>
  <c r="D5867"/>
  <c r="D5866"/>
  <c r="D5865"/>
  <c r="D5864"/>
  <c r="D5863"/>
  <c r="D5862"/>
  <c r="D5861"/>
  <c r="D5860"/>
  <c r="D5859"/>
  <c r="D5858"/>
  <c r="D5857"/>
  <c r="D5856"/>
  <c r="D5855"/>
  <c r="D5854"/>
  <c r="D5853"/>
  <c r="D5852"/>
  <c r="D5851"/>
  <c r="D5850"/>
  <c r="D5849"/>
  <c r="D5848"/>
  <c r="D5847"/>
  <c r="D5846"/>
  <c r="D5845"/>
  <c r="D5844"/>
  <c r="D5843"/>
  <c r="D5842"/>
  <c r="D5841"/>
  <c r="D5840"/>
  <c r="D5839"/>
  <c r="D5838"/>
  <c r="D5837"/>
  <c r="D5836"/>
  <c r="D5835"/>
  <c r="D5834"/>
  <c r="D5833"/>
  <c r="D5832"/>
  <c r="D5831"/>
  <c r="D5830"/>
  <c r="D5829"/>
  <c r="D5828"/>
  <c r="D5827"/>
  <c r="D5826"/>
  <c r="D5825"/>
  <c r="D5824"/>
  <c r="D5823"/>
  <c r="D5822"/>
  <c r="D5821"/>
  <c r="D5820"/>
  <c r="D5819"/>
  <c r="D5818"/>
  <c r="D5817"/>
  <c r="D5816"/>
  <c r="D5815"/>
  <c r="D5814"/>
  <c r="D5813"/>
  <c r="D5812"/>
  <c r="D5811"/>
  <c r="D5810"/>
  <c r="D5809"/>
  <c r="D5808"/>
  <c r="D5807"/>
  <c r="D5806"/>
  <c r="D5805"/>
  <c r="D5804"/>
  <c r="D5803"/>
  <c r="D5802"/>
  <c r="D5801"/>
  <c r="D5800"/>
  <c r="D5799"/>
  <c r="D5798"/>
  <c r="D5797"/>
  <c r="D5796"/>
  <c r="D5795"/>
  <c r="D5794"/>
  <c r="D5793"/>
  <c r="D5792"/>
  <c r="D5791"/>
  <c r="D5790"/>
  <c r="D5789"/>
  <c r="D5788"/>
  <c r="D5787"/>
  <c r="D5786"/>
  <c r="D5785"/>
  <c r="D5784"/>
  <c r="D5783"/>
  <c r="D5782"/>
  <c r="D5781"/>
  <c r="D5780"/>
  <c r="D5779"/>
  <c r="D5778"/>
  <c r="D5777"/>
  <c r="D5776"/>
  <c r="D5775"/>
  <c r="D5774"/>
  <c r="D5773"/>
  <c r="D5772"/>
  <c r="D5771"/>
  <c r="D5770"/>
  <c r="D5769"/>
  <c r="D5768"/>
  <c r="D5767"/>
  <c r="D5766"/>
  <c r="D5765"/>
  <c r="D5764"/>
  <c r="D5763"/>
  <c r="D5762"/>
  <c r="D5761"/>
  <c r="D5760"/>
  <c r="D5759"/>
  <c r="D5758"/>
  <c r="D5757"/>
  <c r="D5756"/>
  <c r="D5755"/>
  <c r="D5754"/>
  <c r="D5753"/>
  <c r="D5752"/>
  <c r="D5751"/>
  <c r="D5750"/>
  <c r="D5749"/>
  <c r="D5748"/>
  <c r="D5747"/>
  <c r="D5746"/>
  <c r="D5745"/>
  <c r="D5744"/>
  <c r="D5743"/>
  <c r="D5742"/>
  <c r="D5741"/>
  <c r="D5740"/>
  <c r="D5739"/>
  <c r="D5738"/>
  <c r="D5737"/>
  <c r="D5736"/>
  <c r="D5735"/>
  <c r="D5734"/>
  <c r="D5733"/>
  <c r="D5732"/>
  <c r="D5731"/>
  <c r="D5730"/>
  <c r="D5729"/>
  <c r="D5728"/>
  <c r="D5727"/>
  <c r="D5726"/>
  <c r="D5725"/>
  <c r="D5724"/>
  <c r="D5723"/>
  <c r="D5722"/>
  <c r="D5721"/>
  <c r="D5720"/>
  <c r="D5719"/>
  <c r="D5718"/>
  <c r="D5717"/>
  <c r="D5716"/>
  <c r="D5715"/>
  <c r="D5714"/>
  <c r="D5713"/>
  <c r="D5712"/>
  <c r="D5711"/>
  <c r="D5710"/>
  <c r="D5709"/>
  <c r="D5708"/>
  <c r="D5707"/>
  <c r="D5706"/>
  <c r="D5705"/>
  <c r="D5704"/>
  <c r="D5703"/>
  <c r="D5702"/>
  <c r="D5701"/>
  <c r="D5700"/>
  <c r="D5699"/>
  <c r="D5698"/>
  <c r="D5697"/>
  <c r="D5696"/>
  <c r="D5695"/>
  <c r="D5694"/>
  <c r="D5693"/>
  <c r="D5692"/>
  <c r="D5691"/>
  <c r="D5690"/>
  <c r="D5689"/>
  <c r="D5688"/>
  <c r="D5687"/>
  <c r="D5686"/>
  <c r="D5685"/>
  <c r="D5684"/>
  <c r="D5683"/>
  <c r="D5682"/>
  <c r="D5681"/>
  <c r="D5680"/>
  <c r="D5679"/>
  <c r="D5678"/>
  <c r="D5677"/>
  <c r="D5676"/>
  <c r="D5675"/>
  <c r="D5674"/>
  <c r="D5673"/>
  <c r="D5672"/>
  <c r="D5671"/>
  <c r="D5670"/>
  <c r="D5669"/>
  <c r="D5668"/>
  <c r="D5667"/>
  <c r="D5666"/>
  <c r="D5665"/>
  <c r="D5664"/>
  <c r="D5663"/>
  <c r="D5662"/>
  <c r="D5661"/>
  <c r="D5660"/>
  <c r="D5659"/>
  <c r="D5658"/>
  <c r="D5657"/>
  <c r="D5656"/>
  <c r="D5655"/>
  <c r="D5654"/>
  <c r="D5653"/>
  <c r="D5652"/>
  <c r="D5651"/>
  <c r="D5650"/>
  <c r="D5649"/>
  <c r="D5648"/>
  <c r="D5647"/>
  <c r="D5646"/>
  <c r="D5645"/>
  <c r="D5644"/>
  <c r="D5643"/>
  <c r="D5642"/>
  <c r="D5641"/>
  <c r="D5640"/>
  <c r="D5639"/>
  <c r="D5638"/>
  <c r="D5637"/>
  <c r="D5636"/>
  <c r="D5635"/>
  <c r="D5634"/>
  <c r="D5633"/>
  <c r="D5632"/>
  <c r="D5631"/>
  <c r="D5630"/>
  <c r="D5629"/>
  <c r="D5628"/>
  <c r="D5627"/>
  <c r="D5626"/>
  <c r="D5625"/>
  <c r="D5624"/>
  <c r="D5623"/>
  <c r="D5622"/>
  <c r="D5621"/>
  <c r="D5620"/>
  <c r="D5619"/>
  <c r="D5618"/>
  <c r="D5617"/>
  <c r="D5616"/>
  <c r="D5615"/>
  <c r="D5614"/>
  <c r="D5613"/>
  <c r="D5612"/>
  <c r="D5611"/>
  <c r="D5610"/>
  <c r="D5609"/>
  <c r="D5608"/>
  <c r="D5607"/>
  <c r="D5606"/>
  <c r="D5605"/>
  <c r="D5604"/>
  <c r="D5603"/>
  <c r="D5602"/>
  <c r="D5601"/>
  <c r="D5600"/>
  <c r="D5599"/>
  <c r="D5598"/>
  <c r="D5597"/>
  <c r="D5596"/>
  <c r="D5595"/>
  <c r="D5594"/>
  <c r="D5593"/>
  <c r="D5592"/>
  <c r="D5591"/>
  <c r="D5590"/>
  <c r="D5589"/>
  <c r="D5588"/>
  <c r="D5587"/>
  <c r="D5586"/>
  <c r="D5585"/>
  <c r="D5584"/>
  <c r="D5583"/>
  <c r="D5582"/>
  <c r="D5581"/>
  <c r="D5580"/>
  <c r="D5579"/>
  <c r="D5578"/>
  <c r="D5577"/>
  <c r="D5576"/>
  <c r="D5575"/>
  <c r="D5574"/>
  <c r="D5573"/>
  <c r="D5572"/>
  <c r="D5571"/>
  <c r="D5570"/>
  <c r="D5569"/>
  <c r="D5568"/>
  <c r="D5567"/>
  <c r="D5566"/>
  <c r="D5565"/>
  <c r="D5564"/>
  <c r="D5563"/>
  <c r="D5562"/>
  <c r="D5561"/>
  <c r="D5560"/>
  <c r="D5559"/>
  <c r="D5558"/>
  <c r="D5557"/>
  <c r="D5556"/>
  <c r="D5555"/>
  <c r="D5554"/>
  <c r="D5553"/>
  <c r="D5552"/>
  <c r="D5551"/>
  <c r="D5550"/>
  <c r="D5549"/>
  <c r="D5548"/>
  <c r="D5547"/>
  <c r="D5546"/>
  <c r="D5545"/>
  <c r="D5544"/>
  <c r="D5543"/>
  <c r="D5542"/>
  <c r="D5541"/>
  <c r="D5540"/>
  <c r="D5539"/>
  <c r="D5538"/>
  <c r="D5537"/>
  <c r="D5536"/>
  <c r="D5535"/>
  <c r="D5534"/>
  <c r="D5533"/>
  <c r="D5532"/>
  <c r="D5531"/>
  <c r="D5530"/>
  <c r="D5529"/>
  <c r="D5528"/>
  <c r="D5527"/>
  <c r="D5526"/>
  <c r="D5525"/>
  <c r="D5524"/>
  <c r="D5523"/>
  <c r="D5522"/>
  <c r="D5521"/>
  <c r="D5520"/>
  <c r="D5519"/>
  <c r="D5518"/>
  <c r="D5517"/>
  <c r="D5516"/>
  <c r="D5515"/>
  <c r="D5514"/>
  <c r="D5513"/>
  <c r="D5512"/>
  <c r="D5511"/>
  <c r="D5510"/>
  <c r="D5509"/>
  <c r="D5508"/>
  <c r="D5507"/>
  <c r="D5506"/>
  <c r="D5505"/>
  <c r="D5504"/>
  <c r="D5503"/>
  <c r="D5502"/>
  <c r="D5501"/>
  <c r="D5500"/>
  <c r="D5499"/>
  <c r="D5498"/>
  <c r="D5497"/>
  <c r="D5496"/>
  <c r="D5495"/>
  <c r="D5494"/>
  <c r="D5493"/>
  <c r="D5492"/>
  <c r="D5491"/>
  <c r="D5490"/>
  <c r="D5489"/>
  <c r="D5488"/>
  <c r="D5487"/>
  <c r="D5486"/>
  <c r="D5485"/>
  <c r="D5484"/>
  <c r="D5483"/>
  <c r="D5482"/>
  <c r="D5481"/>
  <c r="D5480"/>
  <c r="D5479"/>
  <c r="D5478"/>
  <c r="D5477"/>
  <c r="D5476"/>
  <c r="D5475"/>
  <c r="D5474"/>
  <c r="D5473"/>
  <c r="D5472"/>
  <c r="D5471"/>
  <c r="D5470"/>
  <c r="D5469"/>
  <c r="D5468"/>
  <c r="D5467"/>
  <c r="D5466"/>
  <c r="D5465"/>
  <c r="D5464"/>
  <c r="D5463"/>
  <c r="D5462"/>
  <c r="D5461"/>
  <c r="D5460"/>
  <c r="D5459"/>
  <c r="D5458"/>
  <c r="D5457"/>
  <c r="D5456"/>
  <c r="D5455"/>
  <c r="D5454"/>
  <c r="D5453"/>
  <c r="D5452"/>
  <c r="D5451"/>
  <c r="D5450"/>
  <c r="D5449"/>
  <c r="D5448"/>
  <c r="D5447"/>
  <c r="D5446"/>
  <c r="D5445"/>
  <c r="D5444"/>
  <c r="D5443"/>
  <c r="D5442"/>
  <c r="D5441"/>
  <c r="D5440"/>
  <c r="D5439"/>
  <c r="D5438"/>
  <c r="D5437"/>
  <c r="D5436"/>
  <c r="D5435"/>
  <c r="D5434"/>
  <c r="D5433"/>
  <c r="D5432"/>
  <c r="D5431"/>
  <c r="D5430"/>
  <c r="D5429"/>
  <c r="D5428"/>
  <c r="D5427"/>
  <c r="D5426"/>
  <c r="D5425"/>
  <c r="D5424"/>
  <c r="D5423"/>
  <c r="D5422"/>
  <c r="D5421"/>
  <c r="D5420"/>
  <c r="D5419"/>
  <c r="D5418"/>
  <c r="D5417"/>
  <c r="D5416"/>
  <c r="D5415"/>
  <c r="D5414"/>
  <c r="D5413"/>
  <c r="D5412"/>
  <c r="D5411"/>
  <c r="D5410"/>
  <c r="D5409"/>
  <c r="D5408"/>
  <c r="D5407"/>
  <c r="D5406"/>
  <c r="D5405"/>
  <c r="D5404"/>
  <c r="D5403"/>
  <c r="D5402"/>
  <c r="D5401"/>
  <c r="D5400"/>
  <c r="D5399"/>
  <c r="D5398"/>
  <c r="D5397"/>
  <c r="D5396"/>
  <c r="D5395"/>
  <c r="D5394"/>
  <c r="D5393"/>
  <c r="D5392"/>
  <c r="D5391"/>
  <c r="D5390"/>
  <c r="D5389"/>
  <c r="D5388"/>
  <c r="D5387"/>
  <c r="D5386"/>
  <c r="D5385"/>
  <c r="D5384"/>
  <c r="D5383"/>
  <c r="D5382"/>
  <c r="D5381"/>
  <c r="D5380"/>
  <c r="D5379"/>
  <c r="D5378"/>
  <c r="D5377"/>
  <c r="D5376"/>
  <c r="D5375"/>
  <c r="D5374"/>
  <c r="D5373"/>
  <c r="D5372"/>
  <c r="D5371"/>
  <c r="D5370"/>
  <c r="D5369"/>
  <c r="D5368"/>
  <c r="D5367"/>
  <c r="D5366"/>
  <c r="D5365"/>
  <c r="D5364"/>
  <c r="D5363"/>
  <c r="D5362"/>
  <c r="D5361"/>
  <c r="D5360"/>
  <c r="D5359"/>
  <c r="D5358"/>
  <c r="D5357"/>
  <c r="D5356"/>
  <c r="D5355"/>
  <c r="D5354"/>
  <c r="D5353"/>
  <c r="D5352"/>
  <c r="D5351"/>
  <c r="D5350"/>
  <c r="D5349"/>
  <c r="D5348"/>
  <c r="D5347"/>
  <c r="D5346"/>
  <c r="D5345"/>
  <c r="D5344"/>
  <c r="D5343"/>
  <c r="D5342"/>
  <c r="D5341"/>
  <c r="D5340"/>
  <c r="D5339"/>
  <c r="D5338"/>
  <c r="D5337"/>
  <c r="D5336"/>
  <c r="D5335"/>
  <c r="D5334"/>
  <c r="D5333"/>
  <c r="D5332"/>
  <c r="D5331"/>
  <c r="D5330"/>
  <c r="D5329"/>
  <c r="D5328"/>
  <c r="D5327"/>
  <c r="D5326"/>
  <c r="D5325"/>
  <c r="D5324"/>
  <c r="D5323"/>
  <c r="D5322"/>
  <c r="D5321"/>
  <c r="D5320"/>
  <c r="D5319"/>
  <c r="D5318"/>
  <c r="D5317"/>
  <c r="D5316"/>
  <c r="D5315"/>
  <c r="D5314"/>
  <c r="D5313"/>
  <c r="D5312"/>
  <c r="D5311"/>
  <c r="D5310"/>
  <c r="D5309"/>
  <c r="D5308"/>
  <c r="D5307"/>
  <c r="D5306"/>
  <c r="D5305"/>
  <c r="D5304"/>
  <c r="D5303"/>
  <c r="D5302"/>
  <c r="D5301"/>
  <c r="D5300"/>
  <c r="D5299"/>
  <c r="D5298"/>
  <c r="D5297"/>
  <c r="D5296"/>
  <c r="D5295"/>
  <c r="D5294"/>
  <c r="D5293"/>
  <c r="D5292"/>
  <c r="D5291"/>
  <c r="D5290"/>
  <c r="D5289"/>
  <c r="D5288"/>
  <c r="D5287"/>
  <c r="D5286"/>
  <c r="D5285"/>
  <c r="D5284"/>
  <c r="D5283"/>
  <c r="D5282"/>
  <c r="D5281"/>
  <c r="D5280"/>
  <c r="D5279"/>
  <c r="D5278"/>
  <c r="D5277"/>
  <c r="D5276"/>
  <c r="D5275"/>
  <c r="D5274"/>
  <c r="D5273"/>
  <c r="D5272"/>
  <c r="D5271"/>
  <c r="D5270"/>
  <c r="D5269"/>
  <c r="D5268"/>
  <c r="D5267"/>
  <c r="D5266"/>
  <c r="D5265"/>
  <c r="D5264"/>
  <c r="D5263"/>
  <c r="D5262"/>
  <c r="D5261"/>
  <c r="D5260"/>
  <c r="D5259"/>
  <c r="D5258"/>
  <c r="D5257"/>
  <c r="D5256"/>
  <c r="D5255"/>
  <c r="D5254"/>
  <c r="D5253"/>
  <c r="D5252"/>
  <c r="D5251"/>
  <c r="D5250"/>
  <c r="D5249"/>
  <c r="D5248"/>
  <c r="D5247"/>
  <c r="D5246"/>
  <c r="D5245"/>
  <c r="D5244"/>
  <c r="D5243"/>
  <c r="D5242"/>
  <c r="D5241"/>
  <c r="D5240"/>
  <c r="D5239"/>
  <c r="D5238"/>
  <c r="D5237"/>
  <c r="D5236"/>
  <c r="D5235"/>
  <c r="D5234"/>
  <c r="D5233"/>
  <c r="D5232"/>
  <c r="D5231"/>
  <c r="D5230"/>
  <c r="D5229"/>
  <c r="D5228"/>
  <c r="D5227"/>
  <c r="D5226"/>
  <c r="D5225"/>
  <c r="D5224"/>
  <c r="D5223"/>
  <c r="D5222"/>
  <c r="D5221"/>
  <c r="D5220"/>
  <c r="D5219"/>
  <c r="D5218"/>
  <c r="D5217"/>
  <c r="D5216"/>
  <c r="D5215"/>
  <c r="D5214"/>
  <c r="D5213"/>
  <c r="D5212"/>
  <c r="D5211"/>
  <c r="D5210"/>
  <c r="D5209"/>
  <c r="D5208"/>
  <c r="D5207"/>
  <c r="D5206"/>
  <c r="D5205"/>
  <c r="D5204"/>
  <c r="D5203"/>
  <c r="D5202"/>
  <c r="D5201"/>
  <c r="D5200"/>
  <c r="D5199"/>
  <c r="D5198"/>
  <c r="D5197"/>
  <c r="D5196"/>
  <c r="D5195"/>
  <c r="D5194"/>
  <c r="D5193"/>
  <c r="D5192"/>
  <c r="D5191"/>
  <c r="D5190"/>
  <c r="D5189"/>
  <c r="D5188"/>
  <c r="D5187"/>
  <c r="D5186"/>
  <c r="D5185"/>
  <c r="D5184"/>
  <c r="D5183"/>
  <c r="D5182"/>
  <c r="D5181"/>
  <c r="D5180"/>
  <c r="D5179"/>
  <c r="D5178"/>
  <c r="D5177"/>
  <c r="D5176"/>
  <c r="D5175"/>
  <c r="D5174"/>
  <c r="D5173"/>
  <c r="D5172"/>
  <c r="D5171"/>
  <c r="D5170"/>
  <c r="D5169"/>
  <c r="D5168"/>
  <c r="D5167"/>
  <c r="D5166"/>
  <c r="D5165"/>
  <c r="D5164"/>
  <c r="D5163"/>
  <c r="D5162"/>
  <c r="D5161"/>
  <c r="D5160"/>
  <c r="D5159"/>
  <c r="D5158"/>
  <c r="D5157"/>
  <c r="D5156"/>
  <c r="D5155"/>
  <c r="D5154"/>
  <c r="D5153"/>
  <c r="D5152"/>
  <c r="D5151"/>
  <c r="D5150"/>
  <c r="D5149"/>
  <c r="D5148"/>
  <c r="D5147"/>
  <c r="D5146"/>
  <c r="D5145"/>
  <c r="D5144"/>
  <c r="D5143"/>
  <c r="D5142"/>
  <c r="D5141"/>
  <c r="D5140"/>
  <c r="D5139"/>
  <c r="D5138"/>
  <c r="D5137"/>
  <c r="D5136"/>
  <c r="D5135"/>
  <c r="D5134"/>
  <c r="D5133"/>
  <c r="D5132"/>
  <c r="D5131"/>
  <c r="D5130"/>
  <c r="D5129"/>
  <c r="D5128"/>
  <c r="D5127"/>
  <c r="D5126"/>
  <c r="D5125"/>
  <c r="D5124"/>
  <c r="D5123"/>
  <c r="D5122"/>
  <c r="D5121"/>
  <c r="D5120"/>
  <c r="D5119"/>
  <c r="D5118"/>
  <c r="D5117"/>
  <c r="D5116"/>
  <c r="D5115"/>
  <c r="D5114"/>
  <c r="D5113"/>
  <c r="D5112"/>
  <c r="D5111"/>
  <c r="D5110"/>
  <c r="D5109"/>
  <c r="D5108"/>
  <c r="D5107"/>
  <c r="D5106"/>
  <c r="D5105"/>
  <c r="D5104"/>
  <c r="D5103"/>
  <c r="D5102"/>
  <c r="D5101"/>
  <c r="D5100"/>
  <c r="D5099"/>
  <c r="D5098"/>
  <c r="D5097"/>
  <c r="D5096"/>
  <c r="D5095"/>
  <c r="D5094"/>
  <c r="D5093"/>
  <c r="D5092"/>
  <c r="D5091"/>
  <c r="D5090"/>
  <c r="D5089"/>
  <c r="D5088"/>
  <c r="D5087"/>
  <c r="D5086"/>
  <c r="D5085"/>
  <c r="D5084"/>
  <c r="D5083"/>
  <c r="D5082"/>
  <c r="D5081"/>
  <c r="D5080"/>
  <c r="D5079"/>
  <c r="D5078"/>
  <c r="D5077"/>
  <c r="D5076"/>
  <c r="D5075"/>
  <c r="D5074"/>
  <c r="D5073"/>
  <c r="D5072"/>
  <c r="D5071"/>
  <c r="D5070"/>
  <c r="D5069"/>
  <c r="D5068"/>
  <c r="D5067"/>
  <c r="D5066"/>
  <c r="D5065"/>
  <c r="D5064"/>
  <c r="D5063"/>
  <c r="D5062"/>
  <c r="D5061"/>
  <c r="D5060"/>
  <c r="D5059"/>
  <c r="D5058"/>
  <c r="D5057"/>
  <c r="D5056"/>
  <c r="D5055"/>
  <c r="D5054"/>
  <c r="D5053"/>
  <c r="D5052"/>
  <c r="D5051"/>
  <c r="D5050"/>
  <c r="D5049"/>
  <c r="D5048"/>
  <c r="D5047"/>
  <c r="D5046"/>
  <c r="D5045"/>
  <c r="D5044"/>
  <c r="D5043"/>
  <c r="D5042"/>
  <c r="D5041"/>
  <c r="D5040"/>
  <c r="D5039"/>
  <c r="D5038"/>
  <c r="D5037"/>
  <c r="D5036"/>
  <c r="D5035"/>
  <c r="D5034"/>
  <c r="D5033"/>
  <c r="D5032"/>
  <c r="D5031"/>
  <c r="D5030"/>
  <c r="D5029"/>
  <c r="D5028"/>
  <c r="D5027"/>
  <c r="D5026"/>
  <c r="D5025"/>
  <c r="D5024"/>
  <c r="D5023"/>
  <c r="D5022"/>
  <c r="D5021"/>
  <c r="D5020"/>
  <c r="D5019"/>
  <c r="D5018"/>
  <c r="D5017"/>
  <c r="D5016"/>
  <c r="D5015"/>
  <c r="D5014"/>
  <c r="D5013"/>
  <c r="D5012"/>
  <c r="D5011"/>
  <c r="D5010"/>
  <c r="D5009"/>
  <c r="D5008"/>
  <c r="D5007"/>
  <c r="D5006"/>
  <c r="D5005"/>
  <c r="D5004"/>
  <c r="D5003"/>
  <c r="D5002"/>
  <c r="D5001"/>
  <c r="D5000"/>
  <c r="D4999"/>
  <c r="D4998"/>
  <c r="D4997"/>
  <c r="D4996"/>
  <c r="D4995"/>
  <c r="D4994"/>
  <c r="D4993"/>
  <c r="D4992"/>
  <c r="D4991"/>
  <c r="D4990"/>
  <c r="D4989"/>
  <c r="D4988"/>
  <c r="D4987"/>
  <c r="D4986"/>
  <c r="D4985"/>
  <c r="D4984"/>
  <c r="D4983"/>
  <c r="D4982"/>
  <c r="D4981"/>
  <c r="D4980"/>
  <c r="D4979"/>
  <c r="D4978"/>
  <c r="D4977"/>
  <c r="D4976"/>
  <c r="D4975"/>
  <c r="D4974"/>
  <c r="D4973"/>
  <c r="D4972"/>
  <c r="D4971"/>
  <c r="D4970"/>
  <c r="D4969"/>
  <c r="D4968"/>
  <c r="D4967"/>
  <c r="D4966"/>
  <c r="D4965"/>
  <c r="D4964"/>
  <c r="D4963"/>
  <c r="D4962"/>
  <c r="D4961"/>
  <c r="D4960"/>
  <c r="D4959"/>
  <c r="D4958"/>
  <c r="D4957"/>
  <c r="D4956"/>
  <c r="D4955"/>
  <c r="D4954"/>
  <c r="D4953"/>
  <c r="D4952"/>
  <c r="D4951"/>
  <c r="D4950"/>
  <c r="D4949"/>
  <c r="D4948"/>
  <c r="D4947"/>
  <c r="D4946"/>
  <c r="D4945"/>
  <c r="D4944"/>
  <c r="D4943"/>
  <c r="D4942"/>
  <c r="D4941"/>
  <c r="D4940"/>
  <c r="D4939"/>
  <c r="D4938"/>
  <c r="D4937"/>
  <c r="D4936"/>
  <c r="D4935"/>
  <c r="D4934"/>
  <c r="D4933"/>
  <c r="D4932"/>
  <c r="D4931"/>
  <c r="D4930"/>
  <c r="D4929"/>
  <c r="D4928"/>
  <c r="D4927"/>
  <c r="D4926"/>
  <c r="D4925"/>
  <c r="D4924"/>
  <c r="D4923"/>
  <c r="D4922"/>
  <c r="D4921"/>
  <c r="D4920"/>
  <c r="D4919"/>
  <c r="D4918"/>
  <c r="D4917"/>
  <c r="D4916"/>
  <c r="D4915"/>
  <c r="D4914"/>
  <c r="D4913"/>
  <c r="D4912"/>
  <c r="D4911"/>
  <c r="D4910"/>
  <c r="D4909"/>
  <c r="D4908"/>
  <c r="D4907"/>
  <c r="D4906"/>
  <c r="D4905"/>
  <c r="D4904"/>
  <c r="D4903"/>
  <c r="D4902"/>
  <c r="D4901"/>
  <c r="D4900"/>
  <c r="D4899"/>
  <c r="D4898"/>
  <c r="D4897"/>
  <c r="D4896"/>
  <c r="D4895"/>
  <c r="D4894"/>
  <c r="D4893"/>
  <c r="D4892"/>
  <c r="D4891"/>
  <c r="D4890"/>
  <c r="D4889"/>
  <c r="D4888"/>
  <c r="D4887"/>
  <c r="D4886"/>
  <c r="D4885"/>
  <c r="D4884"/>
  <c r="D4883"/>
  <c r="D4882"/>
  <c r="D4881"/>
  <c r="D4880"/>
  <c r="D4879"/>
  <c r="D4878"/>
  <c r="D4877"/>
  <c r="D4876"/>
  <c r="D4875"/>
  <c r="D4874"/>
  <c r="D4873"/>
  <c r="D4872"/>
  <c r="D4871"/>
  <c r="D4870"/>
  <c r="D4869"/>
  <c r="D4868"/>
  <c r="D4867"/>
  <c r="D4866"/>
  <c r="D4865"/>
  <c r="D4864"/>
  <c r="D4863"/>
  <c r="D4862"/>
  <c r="D4861"/>
  <c r="D4860"/>
  <c r="D4859"/>
  <c r="D4858"/>
  <c r="D4857"/>
  <c r="D4856"/>
  <c r="D4855"/>
  <c r="D4854"/>
  <c r="D4853"/>
  <c r="D4852"/>
  <c r="D4851"/>
  <c r="D4850"/>
  <c r="D4849"/>
  <c r="D4848"/>
  <c r="D4847"/>
  <c r="D4846"/>
  <c r="D4845"/>
  <c r="D4844"/>
  <c r="D4843"/>
  <c r="D4842"/>
  <c r="D4841"/>
  <c r="D4840"/>
  <c r="D4839"/>
  <c r="D4838"/>
  <c r="D4837"/>
  <c r="D4836"/>
  <c r="D4835"/>
  <c r="D4834"/>
  <c r="D4833"/>
  <c r="D4832"/>
  <c r="D4831"/>
  <c r="D4830"/>
  <c r="D4829"/>
  <c r="D4828"/>
  <c r="D4827"/>
  <c r="D4826"/>
  <c r="D4825"/>
  <c r="D4824"/>
  <c r="D4823"/>
  <c r="D4822"/>
  <c r="D4821"/>
  <c r="D4820"/>
  <c r="D4819"/>
  <c r="D4818"/>
  <c r="D4817"/>
  <c r="D4816"/>
  <c r="D4815"/>
  <c r="D4814"/>
  <c r="D4813"/>
  <c r="D4812"/>
  <c r="D4811"/>
  <c r="D4810"/>
  <c r="D4809"/>
  <c r="D4808"/>
  <c r="D4807"/>
  <c r="D4806"/>
  <c r="D4805"/>
  <c r="D4804"/>
  <c r="D4803"/>
  <c r="D4802"/>
  <c r="D4801"/>
  <c r="D4800"/>
  <c r="D4799"/>
  <c r="D4798"/>
  <c r="D4797"/>
  <c r="D4796"/>
  <c r="D4795"/>
  <c r="D4794"/>
  <c r="D4793"/>
  <c r="D4792"/>
  <c r="D4791"/>
  <c r="D4790"/>
  <c r="D4789"/>
  <c r="D4788"/>
  <c r="D4787"/>
  <c r="D4786"/>
  <c r="D4785"/>
  <c r="D4784"/>
  <c r="D4783"/>
  <c r="D4782"/>
  <c r="D4781"/>
  <c r="D4780"/>
  <c r="D4779"/>
  <c r="D4778"/>
  <c r="D4777"/>
  <c r="D4776"/>
  <c r="D4775"/>
  <c r="D4774"/>
  <c r="D4773"/>
  <c r="D4772"/>
  <c r="D4771"/>
  <c r="D4770"/>
  <c r="D4769"/>
  <c r="D4768"/>
  <c r="D4767"/>
  <c r="D4766"/>
  <c r="D4765"/>
  <c r="D4764"/>
  <c r="D4763"/>
  <c r="D4762"/>
  <c r="D4761"/>
  <c r="D4760"/>
  <c r="D4759"/>
  <c r="D4758"/>
  <c r="D4757"/>
  <c r="D4756"/>
  <c r="D4755"/>
  <c r="D4754"/>
  <c r="D4753"/>
  <c r="D4752"/>
  <c r="D4751"/>
  <c r="D4750"/>
  <c r="D4749"/>
  <c r="D4748"/>
  <c r="D4747"/>
  <c r="D4746"/>
  <c r="D4745"/>
  <c r="D4744"/>
  <c r="D4743"/>
  <c r="D4742"/>
  <c r="D4741"/>
  <c r="D4740"/>
  <c r="D4739"/>
  <c r="D4738"/>
  <c r="D4737"/>
  <c r="D4736"/>
  <c r="D4735"/>
  <c r="D4734"/>
  <c r="D4733"/>
  <c r="D4732"/>
  <c r="D4731"/>
  <c r="D4730"/>
  <c r="D4729"/>
  <c r="D4728"/>
  <c r="D4727"/>
  <c r="D4726"/>
  <c r="D4725"/>
  <c r="D4724"/>
  <c r="D4723"/>
  <c r="D4722"/>
  <c r="D4721"/>
  <c r="D4720"/>
  <c r="D4719"/>
  <c r="D4718"/>
  <c r="D4717"/>
  <c r="D4716"/>
  <c r="D4715"/>
  <c r="D4714"/>
  <c r="D4713"/>
  <c r="D4712"/>
  <c r="D4711"/>
  <c r="D4710"/>
  <c r="D4709"/>
  <c r="D4708"/>
  <c r="D4707"/>
  <c r="D4706"/>
  <c r="D4705"/>
  <c r="D4704"/>
  <c r="D4703"/>
  <c r="D4702"/>
  <c r="D4701"/>
  <c r="D4700"/>
  <c r="D4699"/>
  <c r="D4698"/>
  <c r="D4697"/>
  <c r="D4696"/>
  <c r="D4695"/>
  <c r="D4694"/>
  <c r="D4693"/>
  <c r="D4692"/>
  <c r="D4691"/>
  <c r="D4690"/>
  <c r="D4689"/>
  <c r="D4688"/>
  <c r="D4687"/>
  <c r="D4686"/>
  <c r="D4685"/>
  <c r="D4684"/>
  <c r="D4683"/>
  <c r="D4682"/>
  <c r="D4681"/>
  <c r="D4680"/>
  <c r="D4679"/>
  <c r="D4678"/>
  <c r="D4677"/>
  <c r="D4676"/>
  <c r="D4675"/>
  <c r="D4674"/>
  <c r="D4673"/>
  <c r="D4672"/>
  <c r="D4671"/>
  <c r="D4670"/>
  <c r="D4669"/>
  <c r="D4668"/>
  <c r="D4667"/>
  <c r="D4666"/>
  <c r="D4665"/>
  <c r="D4664"/>
  <c r="D4663"/>
  <c r="D4662"/>
  <c r="D4661"/>
  <c r="D4660"/>
  <c r="D4659"/>
  <c r="D4658"/>
  <c r="D4657"/>
  <c r="D4656"/>
  <c r="D4655"/>
  <c r="D4654"/>
  <c r="D4653"/>
  <c r="D4652"/>
  <c r="D4651"/>
  <c r="D4650"/>
  <c r="D4649"/>
  <c r="D4648"/>
  <c r="D4647"/>
  <c r="D4646"/>
  <c r="D4645"/>
  <c r="D4644"/>
  <c r="D4643"/>
  <c r="D4642"/>
  <c r="D4641"/>
  <c r="D4640"/>
  <c r="D4639"/>
  <c r="D4638"/>
  <c r="D4637"/>
  <c r="D4636"/>
  <c r="D4635"/>
  <c r="D4634"/>
  <c r="D4633"/>
  <c r="D4632"/>
  <c r="D4631"/>
  <c r="D4630"/>
  <c r="D4629"/>
  <c r="D4628"/>
  <c r="D4627"/>
  <c r="D4626"/>
  <c r="D4625"/>
  <c r="D4624"/>
  <c r="D4623"/>
  <c r="D4622"/>
  <c r="D4621"/>
  <c r="D4620"/>
  <c r="D4619"/>
  <c r="D4618"/>
  <c r="D4617"/>
  <c r="D4616"/>
  <c r="D4615"/>
  <c r="D4614"/>
  <c r="D4613"/>
  <c r="D4612"/>
  <c r="D4611"/>
  <c r="D4610"/>
  <c r="D4609"/>
  <c r="D4608"/>
  <c r="D4607"/>
  <c r="D4606"/>
  <c r="D4605"/>
  <c r="D4604"/>
  <c r="D4603"/>
  <c r="D4602"/>
  <c r="D4601"/>
  <c r="D4600"/>
  <c r="D4599"/>
  <c r="D4598"/>
  <c r="D4597"/>
  <c r="D4596"/>
  <c r="D4595"/>
  <c r="D4594"/>
  <c r="D4593"/>
  <c r="D4592"/>
  <c r="D4591"/>
  <c r="D4590"/>
  <c r="D4589"/>
  <c r="D4588"/>
  <c r="D4587"/>
  <c r="D4586"/>
  <c r="D4585"/>
  <c r="D4584"/>
  <c r="D4583"/>
  <c r="D4582"/>
  <c r="D4581"/>
  <c r="D4580"/>
  <c r="D4579"/>
  <c r="D4578"/>
  <c r="D4577"/>
  <c r="D4576"/>
  <c r="D4575"/>
  <c r="D4574"/>
  <c r="D4573"/>
  <c r="D4572"/>
  <c r="D4571"/>
  <c r="D4570"/>
  <c r="D4569"/>
  <c r="D4568"/>
  <c r="D4567"/>
  <c r="D4566"/>
  <c r="D4565"/>
  <c r="D4564"/>
  <c r="D4563"/>
  <c r="D4562"/>
  <c r="D4561"/>
  <c r="D4560"/>
  <c r="D4559"/>
  <c r="D4558"/>
  <c r="D4557"/>
  <c r="D4556"/>
  <c r="D4555"/>
  <c r="D4554"/>
  <c r="D4553"/>
  <c r="D4552"/>
  <c r="D4551"/>
  <c r="D4550"/>
  <c r="D4549"/>
  <c r="D4548"/>
  <c r="D4547"/>
  <c r="D4546"/>
  <c r="D4545"/>
  <c r="D4544"/>
  <c r="D4543"/>
  <c r="D4542"/>
  <c r="D4541"/>
  <c r="D4540"/>
  <c r="D4539"/>
  <c r="D4538"/>
  <c r="D4537"/>
  <c r="D4536"/>
  <c r="D4535"/>
  <c r="D4534"/>
  <c r="D4533"/>
  <c r="D4532"/>
  <c r="D4531"/>
  <c r="D4530"/>
  <c r="D4529"/>
  <c r="D4528"/>
  <c r="D4527"/>
  <c r="D4526"/>
  <c r="D4525"/>
  <c r="D4524"/>
  <c r="D4523"/>
  <c r="D4522"/>
  <c r="D4521"/>
  <c r="D4520"/>
  <c r="D4519"/>
  <c r="D4518"/>
  <c r="D4517"/>
  <c r="D4516"/>
  <c r="D4515"/>
  <c r="D4514"/>
  <c r="D4513"/>
  <c r="D4512"/>
  <c r="D4511"/>
  <c r="D4510"/>
  <c r="D4509"/>
  <c r="D4508"/>
  <c r="D4507"/>
  <c r="D4506"/>
  <c r="D4505"/>
  <c r="D4504"/>
  <c r="D4503"/>
  <c r="D4502"/>
  <c r="D4501"/>
  <c r="D4500"/>
  <c r="D4499"/>
  <c r="D4498"/>
  <c r="D4497"/>
  <c r="D4496"/>
  <c r="D4495"/>
  <c r="D4494"/>
  <c r="D4493"/>
  <c r="D4492"/>
  <c r="D4491"/>
  <c r="D4490"/>
  <c r="D4489"/>
  <c r="D4488"/>
  <c r="D4487"/>
  <c r="D4486"/>
  <c r="D4485"/>
  <c r="D4484"/>
  <c r="D4483"/>
  <c r="D4482"/>
  <c r="D4481"/>
  <c r="D4480"/>
  <c r="D4479"/>
  <c r="D4478"/>
  <c r="D4477"/>
  <c r="D4476"/>
  <c r="D4475"/>
  <c r="D4474"/>
  <c r="D4473"/>
  <c r="D4472"/>
  <c r="D4471"/>
  <c r="D4470"/>
  <c r="D4469"/>
  <c r="D4468"/>
  <c r="D4467"/>
  <c r="D4466"/>
  <c r="D4465"/>
  <c r="D4464"/>
  <c r="D4463"/>
  <c r="D4462"/>
  <c r="D4461"/>
  <c r="D4460"/>
  <c r="D4459"/>
  <c r="D4458"/>
  <c r="D4457"/>
  <c r="D4456"/>
  <c r="D4455"/>
  <c r="D4454"/>
  <c r="D4453"/>
  <c r="D4452"/>
  <c r="D4451"/>
  <c r="D4450"/>
  <c r="D4449"/>
  <c r="D4448"/>
  <c r="D4447"/>
  <c r="D4446"/>
  <c r="D4445"/>
  <c r="D4444"/>
  <c r="D4443"/>
  <c r="D4442"/>
  <c r="D4441"/>
  <c r="D4440"/>
  <c r="D4439"/>
  <c r="D4438"/>
  <c r="D4437"/>
  <c r="D4436"/>
  <c r="D4435"/>
  <c r="D4434"/>
  <c r="D4433"/>
  <c r="D4432"/>
  <c r="D4431"/>
  <c r="D4430"/>
  <c r="D4429"/>
  <c r="D4428"/>
  <c r="D4427"/>
  <c r="D4426"/>
  <c r="D4425"/>
  <c r="D4424"/>
  <c r="D4423"/>
  <c r="D4422"/>
  <c r="D4421"/>
  <c r="D4420"/>
  <c r="D4419"/>
  <c r="D4418"/>
  <c r="D4417"/>
  <c r="D4416"/>
  <c r="D4415"/>
  <c r="D4414"/>
  <c r="D4413"/>
  <c r="D4412"/>
  <c r="D4411"/>
  <c r="D4410"/>
  <c r="D4409"/>
  <c r="D4408"/>
  <c r="D4407"/>
  <c r="D4406"/>
  <c r="D4405"/>
  <c r="D4404"/>
  <c r="D4403"/>
  <c r="D4402"/>
  <c r="D4401"/>
  <c r="D4400"/>
  <c r="D4399"/>
  <c r="D4398"/>
  <c r="D4397"/>
  <c r="D4396"/>
  <c r="D4395"/>
  <c r="D4394"/>
  <c r="D4393"/>
  <c r="D4392"/>
  <c r="D4391"/>
  <c r="D4390"/>
  <c r="D4389"/>
  <c r="D4388"/>
  <c r="D4387"/>
  <c r="D4386"/>
  <c r="D4385"/>
  <c r="D4384"/>
  <c r="D4383"/>
  <c r="D4382"/>
  <c r="D4381"/>
  <c r="D4380"/>
  <c r="D4379"/>
  <c r="D4378"/>
  <c r="D4377"/>
  <c r="D4376"/>
  <c r="D4375"/>
  <c r="D4374"/>
  <c r="D4373"/>
  <c r="D4372"/>
  <c r="D4371"/>
  <c r="D4370"/>
  <c r="D4369"/>
  <c r="D4368"/>
  <c r="D4367"/>
  <c r="D4366"/>
  <c r="D4365"/>
  <c r="D4364"/>
  <c r="D4363"/>
  <c r="D4362"/>
  <c r="D4361"/>
  <c r="D4360"/>
  <c r="D4359"/>
  <c r="D4358"/>
  <c r="D4357"/>
  <c r="D4356"/>
  <c r="D4355"/>
  <c r="D4354"/>
  <c r="D4353"/>
  <c r="D4352"/>
  <c r="D4351"/>
  <c r="D4350"/>
  <c r="D4349"/>
  <c r="D4348"/>
  <c r="D4347"/>
  <c r="D4346"/>
  <c r="D4345"/>
  <c r="D4344"/>
  <c r="D4343"/>
  <c r="D4342"/>
  <c r="D4341"/>
  <c r="D4340"/>
  <c r="D4339"/>
  <c r="D4338"/>
  <c r="D4337"/>
  <c r="D4336"/>
  <c r="D4335"/>
  <c r="D4334"/>
  <c r="D4333"/>
  <c r="D4332"/>
  <c r="D4331"/>
  <c r="D4330"/>
  <c r="D4329"/>
  <c r="D4328"/>
  <c r="D4327"/>
  <c r="D4326"/>
  <c r="D4325"/>
  <c r="D4324"/>
  <c r="D4323"/>
  <c r="D4322"/>
  <c r="D4321"/>
  <c r="D4320"/>
  <c r="D4319"/>
  <c r="D4318"/>
  <c r="D4317"/>
  <c r="D4316"/>
  <c r="D4315"/>
  <c r="D4314"/>
  <c r="D4313"/>
  <c r="D4312"/>
  <c r="D4311"/>
  <c r="D4310"/>
  <c r="D4309"/>
  <c r="D4308"/>
  <c r="D4307"/>
  <c r="D4306"/>
  <c r="D4305"/>
  <c r="D4304"/>
  <c r="D4303"/>
  <c r="D4302"/>
  <c r="D4301"/>
  <c r="D4300"/>
  <c r="D4299"/>
  <c r="D4298"/>
  <c r="D4297"/>
  <c r="D4296"/>
  <c r="D4295"/>
  <c r="D4294"/>
  <c r="D4293"/>
  <c r="D4292"/>
  <c r="D4291"/>
  <c r="D4290"/>
  <c r="D4289"/>
  <c r="D4288"/>
  <c r="D4287"/>
  <c r="D4286"/>
  <c r="D4285"/>
  <c r="D4284"/>
  <c r="D4283"/>
  <c r="D4282"/>
  <c r="D4281"/>
  <c r="D4280"/>
  <c r="D4279"/>
  <c r="D4278"/>
  <c r="D4277"/>
  <c r="D4276"/>
  <c r="D4275"/>
  <c r="D4274"/>
  <c r="D4273"/>
  <c r="D4272"/>
  <c r="D4271"/>
  <c r="D4270"/>
  <c r="D4269"/>
  <c r="D4268"/>
  <c r="D4267"/>
  <c r="D4266"/>
  <c r="D4265"/>
  <c r="D4264"/>
  <c r="D4263"/>
  <c r="D4262"/>
  <c r="D4261"/>
  <c r="D4260"/>
  <c r="D4259"/>
  <c r="D4258"/>
  <c r="D4257"/>
  <c r="D4256"/>
  <c r="D4255"/>
  <c r="D4254"/>
  <c r="D4253"/>
  <c r="D4252"/>
  <c r="D4251"/>
  <c r="D4250"/>
  <c r="D4249"/>
  <c r="D4248"/>
  <c r="D4247"/>
  <c r="D4246"/>
  <c r="D4245"/>
  <c r="D4244"/>
  <c r="D4243"/>
  <c r="D4242"/>
  <c r="D4241"/>
  <c r="D4240"/>
  <c r="D4239"/>
  <c r="D4238"/>
  <c r="D4237"/>
  <c r="D4236"/>
  <c r="D4235"/>
  <c r="D4234"/>
  <c r="D4233"/>
  <c r="D4232"/>
  <c r="D4231"/>
  <c r="D4230"/>
  <c r="D4229"/>
  <c r="D4228"/>
  <c r="D4227"/>
  <c r="D4226"/>
  <c r="D4225"/>
  <c r="D4224"/>
  <c r="D4223"/>
  <c r="D4222"/>
  <c r="D4221"/>
  <c r="D4220"/>
  <c r="D4219"/>
  <c r="D4218"/>
  <c r="D4217"/>
  <c r="D4216"/>
  <c r="D4215"/>
  <c r="D4214"/>
  <c r="D4213"/>
  <c r="D4212"/>
  <c r="D4211"/>
  <c r="D4210"/>
  <c r="D4209"/>
  <c r="D4208"/>
  <c r="D4207"/>
  <c r="D4206"/>
  <c r="D4205"/>
  <c r="D4204"/>
  <c r="D4203"/>
  <c r="D4202"/>
  <c r="D4201"/>
  <c r="D4200"/>
  <c r="D4199"/>
  <c r="D4198"/>
  <c r="D4197"/>
  <c r="D4196"/>
  <c r="D4195"/>
  <c r="D4194"/>
  <c r="D4193"/>
  <c r="D4192"/>
  <c r="D4191"/>
  <c r="D4190"/>
  <c r="D4189"/>
  <c r="D4188"/>
  <c r="D4187"/>
  <c r="D4186"/>
  <c r="D4185"/>
  <c r="D4184"/>
  <c r="D4183"/>
  <c r="D4182"/>
  <c r="D4181"/>
  <c r="D4180"/>
  <c r="D4179"/>
  <c r="D4178"/>
  <c r="D4177"/>
  <c r="D4176"/>
  <c r="D4175"/>
  <c r="D4174"/>
  <c r="D4173"/>
  <c r="D4172"/>
  <c r="D4171"/>
  <c r="D4170"/>
  <c r="D4169"/>
  <c r="D4168"/>
  <c r="D4167"/>
  <c r="D4166"/>
  <c r="D4165"/>
  <c r="D4164"/>
  <c r="D4163"/>
  <c r="D4162"/>
  <c r="D4161"/>
  <c r="D4160"/>
  <c r="D4159"/>
  <c r="D4158"/>
  <c r="D4157"/>
  <c r="D4156"/>
  <c r="D4155"/>
  <c r="D4154"/>
  <c r="D4153"/>
  <c r="D4152"/>
  <c r="D4151"/>
  <c r="D4150"/>
  <c r="D4149"/>
  <c r="D4148"/>
  <c r="D4147"/>
  <c r="D4146"/>
  <c r="D4145"/>
  <c r="D4144"/>
  <c r="D4143"/>
  <c r="D4142"/>
  <c r="D4141"/>
  <c r="D4140"/>
  <c r="D4139"/>
  <c r="D4138"/>
  <c r="D4137"/>
  <c r="D4136"/>
  <c r="D4135"/>
  <c r="D4134"/>
  <c r="D4133"/>
  <c r="D4132"/>
  <c r="D4131"/>
  <c r="D4130"/>
  <c r="D4129"/>
  <c r="D4128"/>
  <c r="D4127"/>
  <c r="D4126"/>
  <c r="D4125"/>
  <c r="D4124"/>
  <c r="D4123"/>
  <c r="D4122"/>
  <c r="D4121"/>
  <c r="D4120"/>
  <c r="D4119"/>
  <c r="D4118"/>
  <c r="D4117"/>
  <c r="D4116"/>
  <c r="D4115"/>
  <c r="D4114"/>
  <c r="D4113"/>
  <c r="D4112"/>
  <c r="D4111"/>
  <c r="D4110"/>
  <c r="D4109"/>
  <c r="D4108"/>
  <c r="D4107"/>
  <c r="D4106"/>
  <c r="D4105"/>
  <c r="D4104"/>
  <c r="D4103"/>
  <c r="D4102"/>
  <c r="D4101"/>
  <c r="D4100"/>
  <c r="D4099"/>
  <c r="D4098"/>
  <c r="D4097"/>
  <c r="D4096"/>
  <c r="D4095"/>
  <c r="D4094"/>
  <c r="D4093"/>
  <c r="D4092"/>
  <c r="D4091"/>
  <c r="D4090"/>
  <c r="D4089"/>
  <c r="D4088"/>
  <c r="D4087"/>
  <c r="D4086"/>
  <c r="D4085"/>
  <c r="D4084"/>
  <c r="D4083"/>
  <c r="D4082"/>
  <c r="D4081"/>
  <c r="D4080"/>
  <c r="D4079"/>
  <c r="D4078"/>
  <c r="D4077"/>
  <c r="D4076"/>
  <c r="D4075"/>
  <c r="D4074"/>
  <c r="D4073"/>
  <c r="D4072"/>
  <c r="D4071"/>
  <c r="D4070"/>
  <c r="D4069"/>
  <c r="D4068"/>
  <c r="D4067"/>
  <c r="D4066"/>
  <c r="D4065"/>
  <c r="D4064"/>
  <c r="D4063"/>
  <c r="D4062"/>
  <c r="D4061"/>
  <c r="D4060"/>
  <c r="D4059"/>
  <c r="D4058"/>
  <c r="D4057"/>
  <c r="D4056"/>
  <c r="D4055"/>
  <c r="D4054"/>
  <c r="D4053"/>
  <c r="D4052"/>
  <c r="D4051"/>
  <c r="D4050"/>
  <c r="D4049"/>
  <c r="D4048"/>
  <c r="D4047"/>
  <c r="D4046"/>
  <c r="D4045"/>
  <c r="D4044"/>
  <c r="D4043"/>
  <c r="D4042"/>
  <c r="D4041"/>
  <c r="D4040"/>
  <c r="D4039"/>
  <c r="D4038"/>
  <c r="D4037"/>
  <c r="D4036"/>
  <c r="D4035"/>
  <c r="D4034"/>
  <c r="D4033"/>
  <c r="D4032"/>
  <c r="D4031"/>
  <c r="D4030"/>
  <c r="D4029"/>
  <c r="D4028"/>
  <c r="D4027"/>
  <c r="D4026"/>
  <c r="D4025"/>
  <c r="D4024"/>
  <c r="D4023"/>
  <c r="D4022"/>
  <c r="D4021"/>
  <c r="D4020"/>
  <c r="D4019"/>
  <c r="D4018"/>
  <c r="D4017"/>
  <c r="D4016"/>
  <c r="D4015"/>
  <c r="D4014"/>
  <c r="D4013"/>
  <c r="D4012"/>
  <c r="D4011"/>
  <c r="D4010"/>
  <c r="D4009"/>
  <c r="D4008"/>
  <c r="D4007"/>
  <c r="D4006"/>
  <c r="D4005"/>
  <c r="D4004"/>
  <c r="D4003"/>
  <c r="D4002"/>
  <c r="D4001"/>
  <c r="D4000"/>
  <c r="D3999"/>
  <c r="D3998"/>
  <c r="D3997"/>
  <c r="D3996"/>
  <c r="D3995"/>
  <c r="D3994"/>
  <c r="D3993"/>
  <c r="D3992"/>
  <c r="D3991"/>
  <c r="D3990"/>
  <c r="D3989"/>
  <c r="D3988"/>
  <c r="D3987"/>
  <c r="D3986"/>
  <c r="D3985"/>
  <c r="D3984"/>
  <c r="D3983"/>
  <c r="D3982"/>
  <c r="D3981"/>
  <c r="D3980"/>
  <c r="D3979"/>
  <c r="D3978"/>
  <c r="D3977"/>
  <c r="D3976"/>
  <c r="D3975"/>
  <c r="D3974"/>
  <c r="D3973"/>
  <c r="D3972"/>
  <c r="D3971"/>
  <c r="D3970"/>
  <c r="D3969"/>
  <c r="D3968"/>
  <c r="D3967"/>
  <c r="D3966"/>
  <c r="D3965"/>
  <c r="D3964"/>
  <c r="D3963"/>
  <c r="D3962"/>
  <c r="D3961"/>
  <c r="D3960"/>
  <c r="D3959"/>
  <c r="D3958"/>
  <c r="D3957"/>
  <c r="D3956"/>
  <c r="D3955"/>
  <c r="D3954"/>
  <c r="D3953"/>
  <c r="D3952"/>
  <c r="D3951"/>
  <c r="D3950"/>
  <c r="D3949"/>
  <c r="D3948"/>
  <c r="D3947"/>
  <c r="D3946"/>
  <c r="D3945"/>
  <c r="D3944"/>
  <c r="D3943"/>
  <c r="D3942"/>
  <c r="D3941"/>
  <c r="D3940"/>
  <c r="D3939"/>
  <c r="D3938"/>
  <c r="D3937"/>
  <c r="D3936"/>
  <c r="D3935"/>
  <c r="D3934"/>
  <c r="D3933"/>
  <c r="D3932"/>
  <c r="D3931"/>
  <c r="D3930"/>
  <c r="D3929"/>
  <c r="D3928"/>
  <c r="D3927"/>
  <c r="D3926"/>
  <c r="D3925"/>
  <c r="D3924"/>
  <c r="D3923"/>
  <c r="D3922"/>
  <c r="D3921"/>
  <c r="D3920"/>
  <c r="D3919"/>
  <c r="D3918"/>
  <c r="D3917"/>
  <c r="D3916"/>
  <c r="D3915"/>
  <c r="D3914"/>
  <c r="D3913"/>
  <c r="D3912"/>
  <c r="D3911"/>
  <c r="D3910"/>
  <c r="D3909"/>
  <c r="D3908"/>
  <c r="D3907"/>
  <c r="D3906"/>
  <c r="D3905"/>
  <c r="D3904"/>
  <c r="D3903"/>
  <c r="D3902"/>
  <c r="D3901"/>
  <c r="D3900"/>
  <c r="D3899"/>
  <c r="D3898"/>
  <c r="D3897"/>
  <c r="D3896"/>
  <c r="D3895"/>
  <c r="D3894"/>
  <c r="D3893"/>
  <c r="D3892"/>
  <c r="D3891"/>
  <c r="D3890"/>
  <c r="D3889"/>
  <c r="D3888"/>
  <c r="D3887"/>
  <c r="D3886"/>
  <c r="D3885"/>
  <c r="D3884"/>
  <c r="D3883"/>
  <c r="D3882"/>
  <c r="D3881"/>
  <c r="D3880"/>
  <c r="D3879"/>
  <c r="D3878"/>
  <c r="D3877"/>
  <c r="D3876"/>
  <c r="D3875"/>
  <c r="D3874"/>
  <c r="D3873"/>
  <c r="D3872"/>
  <c r="D3871"/>
  <c r="D3870"/>
  <c r="D3869"/>
  <c r="D3868"/>
  <c r="D3867"/>
  <c r="D3866"/>
  <c r="D3865"/>
  <c r="D3864"/>
  <c r="D3863"/>
  <c r="D3862"/>
  <c r="D3861"/>
  <c r="D3860"/>
  <c r="D3859"/>
  <c r="D3858"/>
  <c r="D3857"/>
  <c r="D3856"/>
  <c r="D3855"/>
  <c r="D3854"/>
  <c r="D3853"/>
  <c r="D3852"/>
  <c r="D3851"/>
  <c r="D3850"/>
  <c r="D3849"/>
  <c r="D3848"/>
  <c r="D3847"/>
  <c r="D3846"/>
  <c r="D3845"/>
  <c r="D3844"/>
  <c r="D3843"/>
  <c r="D3842"/>
  <c r="D3841"/>
  <c r="D3840"/>
  <c r="D3839"/>
  <c r="D3838"/>
  <c r="D3837"/>
  <c r="D3836"/>
  <c r="D3835"/>
  <c r="D3834"/>
  <c r="D3833"/>
  <c r="D3832"/>
  <c r="D3831"/>
  <c r="D3830"/>
  <c r="D3829"/>
  <c r="D3828"/>
  <c r="D3827"/>
  <c r="D3826"/>
  <c r="D3825"/>
  <c r="D3824"/>
  <c r="D3823"/>
  <c r="D3822"/>
  <c r="D3821"/>
  <c r="D3820"/>
  <c r="D3819"/>
  <c r="D3818"/>
  <c r="D3817"/>
  <c r="D3816"/>
  <c r="D3815"/>
  <c r="D3814"/>
  <c r="D3813"/>
  <c r="D3812"/>
  <c r="D3811"/>
  <c r="D3810"/>
  <c r="D3809"/>
  <c r="D3808"/>
  <c r="D3807"/>
  <c r="D3806"/>
  <c r="D3805"/>
  <c r="D3804"/>
  <c r="D3803"/>
  <c r="D3802"/>
  <c r="D3801"/>
  <c r="D3800"/>
  <c r="D3799"/>
  <c r="D3798"/>
  <c r="D3797"/>
  <c r="D3796"/>
  <c r="D3795"/>
  <c r="D3794"/>
  <c r="D3793"/>
  <c r="D3792"/>
  <c r="D3791"/>
  <c r="D3790"/>
  <c r="D3789"/>
  <c r="D3788"/>
  <c r="D3787"/>
  <c r="D3786"/>
  <c r="D3785"/>
  <c r="D3784"/>
  <c r="D3783"/>
  <c r="D3782"/>
  <c r="D3781"/>
  <c r="D3780"/>
  <c r="D3779"/>
  <c r="D3778"/>
  <c r="D3777"/>
  <c r="D3776"/>
  <c r="D3775"/>
  <c r="D3774"/>
  <c r="D3773"/>
  <c r="D3772"/>
  <c r="D3771"/>
  <c r="D3770"/>
  <c r="D3769"/>
  <c r="D3768"/>
  <c r="D3767"/>
  <c r="D3766"/>
  <c r="D3765"/>
  <c r="D3764"/>
  <c r="D3763"/>
  <c r="D3762"/>
  <c r="D3761"/>
  <c r="D3760"/>
  <c r="D3759"/>
  <c r="D3758"/>
  <c r="D3757"/>
  <c r="D3756"/>
  <c r="D3755"/>
  <c r="D3754"/>
  <c r="D3753"/>
  <c r="D3752"/>
  <c r="D3751"/>
  <c r="D3750"/>
  <c r="D3749"/>
  <c r="D3748"/>
  <c r="D3747"/>
  <c r="D3746"/>
  <c r="D3745"/>
  <c r="D3744"/>
  <c r="D3743"/>
  <c r="D3742"/>
  <c r="D3741"/>
  <c r="D3740"/>
  <c r="D3739"/>
  <c r="D3738"/>
  <c r="D3737"/>
  <c r="D3736"/>
  <c r="D3735"/>
  <c r="D3734"/>
  <c r="D3733"/>
  <c r="D3732"/>
  <c r="D3731"/>
  <c r="D3730"/>
  <c r="D3729"/>
  <c r="D3728"/>
  <c r="D3727"/>
  <c r="D3726"/>
  <c r="D3725"/>
  <c r="D3724"/>
  <c r="D3723"/>
  <c r="D3722"/>
  <c r="D3721"/>
  <c r="D3720"/>
  <c r="D3719"/>
  <c r="D3718"/>
  <c r="D3717"/>
  <c r="D3716"/>
  <c r="D3715"/>
  <c r="D3714"/>
  <c r="D3713"/>
  <c r="D3712"/>
  <c r="D3711"/>
  <c r="D3710"/>
  <c r="D3709"/>
  <c r="D3708"/>
  <c r="D3707"/>
  <c r="D3706"/>
  <c r="D3705"/>
  <c r="D3704"/>
  <c r="D3703"/>
  <c r="D3702"/>
  <c r="D3701"/>
  <c r="D3700"/>
  <c r="D3699"/>
  <c r="D3698"/>
  <c r="D3697"/>
  <c r="D3696"/>
  <c r="D3695"/>
  <c r="D3694"/>
  <c r="D3693"/>
  <c r="D3692"/>
  <c r="D3691"/>
  <c r="D3690"/>
  <c r="D3689"/>
  <c r="D3688"/>
  <c r="D3687"/>
  <c r="D3686"/>
  <c r="D3685"/>
  <c r="D3684"/>
  <c r="D3683"/>
  <c r="D3682"/>
  <c r="D3681"/>
  <c r="D3680"/>
  <c r="D3679"/>
  <c r="D3678"/>
  <c r="D3677"/>
  <c r="D3676"/>
  <c r="D3675"/>
  <c r="D3674"/>
  <c r="D3673"/>
  <c r="D3672"/>
  <c r="D3671"/>
  <c r="D3670"/>
  <c r="D3669"/>
  <c r="D3668"/>
  <c r="D3667"/>
  <c r="D3666"/>
  <c r="D3665"/>
  <c r="D3664"/>
  <c r="D3663"/>
  <c r="D3662"/>
  <c r="D3661"/>
  <c r="D3660"/>
  <c r="D3659"/>
  <c r="D3658"/>
  <c r="D3657"/>
  <c r="D3656"/>
  <c r="D3655"/>
  <c r="D3654"/>
  <c r="D3653"/>
  <c r="D3652"/>
  <c r="D3651"/>
  <c r="D3650"/>
  <c r="D3649"/>
  <c r="D3648"/>
  <c r="D3647"/>
  <c r="D3646"/>
  <c r="D3645"/>
  <c r="D3644"/>
  <c r="D3643"/>
  <c r="D3642"/>
  <c r="D3641"/>
  <c r="D3640"/>
  <c r="D3639"/>
  <c r="D3638"/>
  <c r="D3637"/>
  <c r="D3636"/>
  <c r="D3635"/>
  <c r="D3634"/>
  <c r="D3633"/>
  <c r="D3632"/>
  <c r="D3631"/>
  <c r="D3630"/>
  <c r="D3629"/>
  <c r="D3628"/>
  <c r="D3627"/>
  <c r="D3626"/>
  <c r="D3625"/>
  <c r="D3624"/>
  <c r="D3623"/>
  <c r="D3622"/>
  <c r="D3621"/>
  <c r="D3620"/>
  <c r="D3619"/>
  <c r="D3618"/>
  <c r="D3617"/>
  <c r="D3616"/>
  <c r="D3615"/>
  <c r="D3614"/>
  <c r="D3613"/>
  <c r="D3612"/>
  <c r="D3611"/>
  <c r="D3610"/>
  <c r="D3609"/>
  <c r="D3608"/>
  <c r="D3607"/>
  <c r="D3606"/>
  <c r="D3605"/>
  <c r="D3604"/>
  <c r="D3603"/>
  <c r="D3602"/>
  <c r="D3601"/>
  <c r="D3600"/>
  <c r="D3599"/>
  <c r="D3598"/>
  <c r="D3597"/>
  <c r="D3596"/>
  <c r="D3595"/>
  <c r="D3594"/>
  <c r="D3593"/>
  <c r="D3592"/>
  <c r="D3591"/>
  <c r="D3590"/>
  <c r="D3589"/>
  <c r="D3588"/>
  <c r="D3587"/>
  <c r="D3586"/>
  <c r="D3585"/>
  <c r="D3584"/>
  <c r="D3583"/>
  <c r="D3582"/>
  <c r="D3581"/>
  <c r="D3580"/>
  <c r="D3579"/>
  <c r="D3578"/>
  <c r="D3577"/>
  <c r="D3576"/>
  <c r="D3575"/>
  <c r="D3574"/>
  <c r="D3573"/>
  <c r="D3572"/>
  <c r="D3571"/>
  <c r="D3570"/>
  <c r="D3569"/>
  <c r="D3568"/>
  <c r="D3567"/>
  <c r="D3566"/>
  <c r="D3565"/>
  <c r="D3564"/>
  <c r="D3563"/>
  <c r="D3562"/>
  <c r="D3561"/>
  <c r="D3560"/>
  <c r="D3559"/>
  <c r="D3558"/>
  <c r="D3557"/>
  <c r="D3556"/>
  <c r="D3555"/>
  <c r="D3554"/>
  <c r="D3553"/>
  <c r="D3552"/>
  <c r="D3551"/>
  <c r="D3550"/>
  <c r="D3549"/>
  <c r="D3548"/>
  <c r="D3547"/>
  <c r="D3546"/>
  <c r="D3545"/>
  <c r="D3544"/>
  <c r="D3543"/>
  <c r="D3542"/>
  <c r="D3541"/>
  <c r="D3540"/>
  <c r="D3539"/>
  <c r="D3538"/>
  <c r="D3537"/>
  <c r="D3536"/>
  <c r="D3535"/>
  <c r="D3534"/>
  <c r="D3533"/>
  <c r="D3532"/>
  <c r="D3531"/>
  <c r="D3530"/>
  <c r="D3529"/>
  <c r="D3528"/>
  <c r="D3527"/>
  <c r="D3526"/>
  <c r="D3525"/>
  <c r="D3524"/>
  <c r="D3523"/>
  <c r="D3522"/>
  <c r="D3521"/>
  <c r="D3520"/>
  <c r="D3519"/>
  <c r="D3518"/>
  <c r="D3517"/>
  <c r="D3516"/>
  <c r="D3515"/>
  <c r="D3514"/>
  <c r="D3513"/>
  <c r="D3512"/>
  <c r="D3511"/>
  <c r="D3510"/>
  <c r="D3509"/>
  <c r="D3508"/>
  <c r="D3507"/>
  <c r="D3506"/>
  <c r="D3505"/>
  <c r="D3504"/>
  <c r="D3503"/>
  <c r="D3502"/>
  <c r="D3501"/>
  <c r="D3500"/>
  <c r="D3499"/>
  <c r="D3498"/>
  <c r="D3497"/>
  <c r="D3496"/>
  <c r="D3495"/>
  <c r="D3494"/>
  <c r="D3493"/>
  <c r="D3492"/>
  <c r="D3491"/>
  <c r="D3490"/>
  <c r="D3489"/>
  <c r="D3488"/>
  <c r="D3487"/>
  <c r="D3486"/>
  <c r="D3485"/>
  <c r="D3484"/>
  <c r="D3483"/>
  <c r="D3482"/>
  <c r="D3481"/>
  <c r="D3480"/>
  <c r="D3479"/>
  <c r="D3478"/>
  <c r="D3477"/>
  <c r="D3476"/>
  <c r="D3475"/>
  <c r="D3474"/>
  <c r="D3473"/>
  <c r="D3472"/>
  <c r="D3471"/>
  <c r="D3470"/>
  <c r="D3469"/>
  <c r="D3468"/>
  <c r="D3467"/>
  <c r="D3466"/>
  <c r="D3465"/>
  <c r="D3464"/>
  <c r="D3463"/>
  <c r="D3462"/>
  <c r="D3461"/>
  <c r="D3460"/>
  <c r="D3459"/>
  <c r="D3458"/>
  <c r="D3457"/>
  <c r="D3456"/>
  <c r="D3455"/>
  <c r="D3454"/>
  <c r="D3453"/>
  <c r="D3452"/>
  <c r="D3451"/>
  <c r="D3450"/>
  <c r="D3449"/>
  <c r="D3448"/>
  <c r="D3447"/>
  <c r="D3446"/>
  <c r="D3445"/>
  <c r="D3444"/>
  <c r="D3443"/>
  <c r="D3442"/>
  <c r="D3441"/>
  <c r="D3440"/>
  <c r="D3439"/>
  <c r="D3438"/>
  <c r="D3437"/>
  <c r="D3436"/>
  <c r="D3435"/>
  <c r="D3434"/>
  <c r="D3433"/>
  <c r="D3432"/>
  <c r="D3431"/>
  <c r="D3430"/>
  <c r="D3429"/>
  <c r="D3428"/>
  <c r="D3427"/>
  <c r="D3426"/>
  <c r="D3425"/>
  <c r="D3424"/>
  <c r="D3423"/>
  <c r="D3422"/>
  <c r="D3421"/>
  <c r="D3420"/>
  <c r="D3419"/>
  <c r="D3418"/>
  <c r="D3417"/>
  <c r="D3416"/>
  <c r="D3415"/>
  <c r="D3414"/>
  <c r="D3413"/>
  <c r="D3412"/>
  <c r="D3411"/>
  <c r="D3410"/>
  <c r="D3409"/>
  <c r="D3408"/>
  <c r="D3407"/>
  <c r="D3406"/>
  <c r="D3405"/>
  <c r="D3404"/>
  <c r="D3403"/>
  <c r="D3402"/>
  <c r="D3401"/>
  <c r="D3400"/>
  <c r="D3399"/>
  <c r="D3398"/>
  <c r="D3397"/>
  <c r="D3396"/>
  <c r="D3395"/>
  <c r="D3394"/>
  <c r="D3393"/>
  <c r="D3392"/>
  <c r="D3391"/>
  <c r="D3390"/>
  <c r="D3389"/>
  <c r="D3388"/>
  <c r="D3387"/>
  <c r="D3386"/>
  <c r="D3385"/>
  <c r="D3384"/>
  <c r="D3383"/>
  <c r="D3382"/>
  <c r="D3381"/>
  <c r="D3380"/>
  <c r="D3379"/>
  <c r="D3378"/>
  <c r="D3377"/>
  <c r="D3376"/>
  <c r="D3375"/>
  <c r="D3374"/>
  <c r="D3373"/>
  <c r="D3372"/>
  <c r="D3371"/>
  <c r="D3370"/>
  <c r="D3369"/>
  <c r="D3368"/>
  <c r="D3367"/>
  <c r="D3366"/>
  <c r="D3365"/>
  <c r="D3364"/>
  <c r="D3363"/>
  <c r="D3362"/>
  <c r="D3361"/>
  <c r="D3360"/>
  <c r="D3359"/>
  <c r="D3358"/>
  <c r="D3357"/>
  <c r="D3356"/>
  <c r="D3355"/>
  <c r="D3354"/>
  <c r="D3353"/>
  <c r="D3352"/>
  <c r="D3351"/>
  <c r="D3350"/>
  <c r="D3349"/>
  <c r="D3348"/>
  <c r="D3347"/>
  <c r="D3346"/>
  <c r="D3345"/>
  <c r="D3344"/>
  <c r="D3343"/>
  <c r="D3342"/>
  <c r="D3341"/>
  <c r="D3340"/>
  <c r="D3339"/>
  <c r="D3338"/>
  <c r="D3337"/>
  <c r="D3336"/>
  <c r="D3335"/>
  <c r="D3334"/>
  <c r="D3333"/>
  <c r="D3332"/>
  <c r="D3331"/>
  <c r="D3330"/>
  <c r="D3329"/>
  <c r="D3328"/>
  <c r="D3327"/>
  <c r="D3326"/>
  <c r="D3325"/>
  <c r="D3324"/>
  <c r="D3323"/>
  <c r="D3322"/>
  <c r="D3321"/>
  <c r="D3320"/>
  <c r="D3319"/>
  <c r="D3318"/>
  <c r="D3317"/>
  <c r="D3316"/>
  <c r="D3315"/>
  <c r="D3314"/>
  <c r="D3313"/>
  <c r="D3312"/>
  <c r="D3311"/>
  <c r="D3310"/>
  <c r="D3309"/>
  <c r="D3308"/>
  <c r="D3307"/>
  <c r="D3306"/>
  <c r="D3305"/>
  <c r="D3304"/>
  <c r="D3303"/>
  <c r="D3302"/>
  <c r="D3301"/>
  <c r="D3300"/>
  <c r="D3299"/>
  <c r="D3298"/>
  <c r="D3297"/>
  <c r="D3296"/>
  <c r="D3295"/>
  <c r="D3294"/>
  <c r="D3293"/>
  <c r="D3292"/>
  <c r="D3291"/>
  <c r="D3290"/>
  <c r="D3289"/>
  <c r="D3288"/>
  <c r="D3287"/>
  <c r="D3286"/>
  <c r="D3285"/>
  <c r="D3284"/>
  <c r="D3283"/>
  <c r="D3282"/>
  <c r="D3281"/>
  <c r="D3280"/>
  <c r="D3279"/>
  <c r="D3278"/>
  <c r="D3277"/>
  <c r="D3276"/>
  <c r="D3275"/>
  <c r="D3274"/>
  <c r="D3273"/>
  <c r="D3272"/>
  <c r="D3271"/>
  <c r="D3270"/>
  <c r="D3269"/>
  <c r="D3268"/>
  <c r="D3267"/>
  <c r="D3266"/>
  <c r="D3265"/>
  <c r="D3264"/>
  <c r="D3263"/>
  <c r="D3262"/>
  <c r="D3261"/>
  <c r="D3260"/>
  <c r="D3259"/>
  <c r="D3258"/>
  <c r="D3257"/>
  <c r="D3256"/>
  <c r="D3255"/>
  <c r="D3254"/>
  <c r="D3253"/>
  <c r="D3252"/>
  <c r="D3251"/>
  <c r="D3250"/>
  <c r="D3249"/>
  <c r="D3248"/>
  <c r="D3247"/>
  <c r="D3246"/>
  <c r="D3245"/>
  <c r="D3244"/>
  <c r="D3243"/>
  <c r="D3242"/>
  <c r="D3241"/>
  <c r="D3240"/>
  <c r="D3239"/>
  <c r="D3238"/>
  <c r="D3237"/>
  <c r="D3236"/>
  <c r="D3235"/>
  <c r="D3234"/>
  <c r="D3233"/>
  <c r="D3232"/>
  <c r="D3231"/>
  <c r="D3230"/>
  <c r="D3229"/>
  <c r="D3228"/>
  <c r="D3227"/>
  <c r="D3226"/>
  <c r="D3225"/>
  <c r="D3224"/>
  <c r="D3223"/>
  <c r="D3222"/>
  <c r="D3221"/>
  <c r="D3220"/>
  <c r="D3219"/>
  <c r="D3218"/>
  <c r="D3217"/>
  <c r="D3216"/>
  <c r="D3215"/>
  <c r="D3214"/>
  <c r="D3213"/>
  <c r="D3212"/>
  <c r="D3211"/>
  <c r="D3210"/>
  <c r="D3209"/>
  <c r="D3208"/>
  <c r="D3207"/>
  <c r="D3206"/>
  <c r="D3205"/>
  <c r="D3204"/>
  <c r="D3203"/>
  <c r="D3202"/>
  <c r="D3201"/>
  <c r="D3200"/>
  <c r="D3199"/>
  <c r="D3198"/>
  <c r="D3197"/>
  <c r="D3196"/>
  <c r="D3195"/>
  <c r="D3194"/>
  <c r="D3193"/>
  <c r="D3192"/>
  <c r="D3191"/>
  <c r="D3190"/>
  <c r="D3189"/>
  <c r="D3188"/>
  <c r="D3187"/>
  <c r="D3186"/>
  <c r="D3185"/>
  <c r="D3184"/>
  <c r="D3183"/>
  <c r="D3182"/>
  <c r="D3181"/>
  <c r="D3180"/>
  <c r="D3179"/>
  <c r="D3178"/>
  <c r="D3177"/>
  <c r="D3176"/>
  <c r="D3175"/>
  <c r="D3174"/>
  <c r="D3173"/>
  <c r="D3172"/>
  <c r="D3171"/>
  <c r="D3170"/>
  <c r="D3169"/>
  <c r="D3168"/>
  <c r="D3167"/>
  <c r="D3166"/>
  <c r="D3165"/>
  <c r="D3164"/>
  <c r="D3163"/>
  <c r="D3162"/>
  <c r="D3161"/>
  <c r="D3160"/>
  <c r="D3159"/>
  <c r="D3158"/>
  <c r="D3157"/>
  <c r="D3156"/>
  <c r="D3155"/>
  <c r="D3154"/>
  <c r="D3153"/>
  <c r="D3152"/>
  <c r="D3151"/>
  <c r="D3150"/>
  <c r="D3149"/>
  <c r="D3148"/>
  <c r="D3147"/>
  <c r="D3146"/>
  <c r="D3145"/>
  <c r="D3144"/>
  <c r="D3143"/>
  <c r="D3142"/>
  <c r="D3141"/>
  <c r="D3140"/>
  <c r="D3139"/>
  <c r="D3138"/>
  <c r="D3137"/>
  <c r="D3136"/>
  <c r="D3135"/>
  <c r="D3134"/>
  <c r="D3133"/>
  <c r="D3132"/>
  <c r="D3131"/>
  <c r="D3130"/>
  <c r="D3129"/>
  <c r="D3128"/>
  <c r="D3127"/>
  <c r="D3126"/>
  <c r="D3125"/>
  <c r="D3124"/>
  <c r="D3123"/>
  <c r="D3122"/>
  <c r="D3121"/>
  <c r="D3120"/>
  <c r="D3119"/>
  <c r="D3118"/>
  <c r="D3117"/>
  <c r="D3116"/>
  <c r="D3115"/>
  <c r="D3114"/>
  <c r="D3113"/>
  <c r="D3112"/>
  <c r="D3111"/>
  <c r="D3110"/>
  <c r="D3109"/>
  <c r="D3108"/>
  <c r="D3107"/>
  <c r="D3106"/>
  <c r="D3105"/>
  <c r="D3104"/>
  <c r="D3103"/>
  <c r="D3102"/>
  <c r="D3101"/>
  <c r="D3100"/>
  <c r="D3099"/>
  <c r="D3098"/>
  <c r="D3097"/>
  <c r="D3096"/>
  <c r="D3095"/>
  <c r="D3094"/>
  <c r="D3093"/>
  <c r="D3092"/>
  <c r="D3091"/>
  <c r="D3090"/>
  <c r="D3089"/>
  <c r="D3088"/>
  <c r="D3087"/>
  <c r="D3086"/>
  <c r="D3085"/>
  <c r="D3084"/>
  <c r="D3083"/>
  <c r="D3082"/>
  <c r="D3081"/>
  <c r="D3080"/>
  <c r="D3079"/>
  <c r="D3078"/>
  <c r="D3077"/>
  <c r="D3076"/>
  <c r="D3075"/>
  <c r="D3074"/>
  <c r="D3073"/>
  <c r="D3072"/>
  <c r="D3071"/>
  <c r="D3070"/>
  <c r="D3069"/>
  <c r="D3068"/>
  <c r="D3067"/>
  <c r="D3066"/>
  <c r="D3065"/>
  <c r="D3064"/>
  <c r="D3063"/>
  <c r="D3062"/>
  <c r="D3061"/>
  <c r="D3060"/>
  <c r="D3059"/>
  <c r="D3058"/>
  <c r="D3057"/>
  <c r="D3056"/>
  <c r="D3055"/>
  <c r="D3054"/>
  <c r="D3053"/>
  <c r="D3052"/>
  <c r="D3051"/>
  <c r="D3050"/>
  <c r="D3049"/>
  <c r="D3048"/>
  <c r="D3047"/>
  <c r="D3046"/>
  <c r="D3045"/>
  <c r="D3044"/>
  <c r="D3043"/>
  <c r="D3042"/>
  <c r="D3041"/>
  <c r="D3040"/>
  <c r="D3039"/>
  <c r="D3038"/>
  <c r="D3037"/>
  <c r="D3036"/>
  <c r="D3035"/>
  <c r="D3034"/>
  <c r="D3033"/>
  <c r="D3032"/>
  <c r="D3031"/>
  <c r="D3030"/>
  <c r="D3029"/>
  <c r="D3028"/>
  <c r="D3027"/>
  <c r="D3026"/>
  <c r="D3025"/>
  <c r="D3024"/>
  <c r="D3023"/>
  <c r="D3022"/>
  <c r="D3021"/>
  <c r="D3020"/>
  <c r="D3019"/>
  <c r="D3018"/>
  <c r="D3017"/>
  <c r="D3016"/>
  <c r="D3015"/>
  <c r="D3014"/>
  <c r="D3013"/>
  <c r="D3012"/>
  <c r="D3011"/>
  <c r="D3010"/>
  <c r="D3009"/>
  <c r="D3008"/>
  <c r="D3007"/>
  <c r="D3006"/>
  <c r="D3005"/>
  <c r="D3004"/>
  <c r="D3003"/>
  <c r="D3002"/>
  <c r="D3001"/>
  <c r="D1"/>
  <c r="B2996" i="2"/>
  <c r="B2997" s="1"/>
  <c r="B2998" s="1"/>
  <c r="B2999" s="1"/>
  <c r="B3000" s="1"/>
  <c r="B3001" s="1"/>
  <c r="B2989"/>
  <c r="B2990" s="1"/>
  <c r="B2991" s="1"/>
  <c r="B2992" s="1"/>
  <c r="B2993" s="1"/>
  <c r="B2994" s="1"/>
  <c r="B2995" s="1"/>
  <c r="B2982"/>
  <c r="B2983" s="1"/>
  <c r="B2984" s="1"/>
  <c r="B2985" s="1"/>
  <c r="B2986" s="1"/>
  <c r="B2987" s="1"/>
  <c r="B2988" s="1"/>
  <c r="B2975"/>
  <c r="B2976" s="1"/>
  <c r="B2977" s="1"/>
  <c r="B2978" s="1"/>
  <c r="B2979" s="1"/>
  <c r="B2980" s="1"/>
  <c r="B2981" s="1"/>
  <c r="B2968"/>
  <c r="B2969" s="1"/>
  <c r="B2970" s="1"/>
  <c r="B2971" s="1"/>
  <c r="B2972" s="1"/>
  <c r="B2973" s="1"/>
  <c r="B2974" s="1"/>
  <c r="B2961"/>
  <c r="B2962" s="1"/>
  <c r="B2963" s="1"/>
  <c r="B2964" s="1"/>
  <c r="B2965" s="1"/>
  <c r="B2966" s="1"/>
  <c r="B2967" s="1"/>
  <c r="B2954"/>
  <c r="B2955" s="1"/>
  <c r="B2956" s="1"/>
  <c r="B2957" s="1"/>
  <c r="B2958" s="1"/>
  <c r="B2959" s="1"/>
  <c r="B2960" s="1"/>
  <c r="B2947"/>
  <c r="B2948" s="1"/>
  <c r="B2949" s="1"/>
  <c r="B2950" s="1"/>
  <c r="B2951" s="1"/>
  <c r="B2952" s="1"/>
  <c r="B2953" s="1"/>
  <c r="B2940"/>
  <c r="B2941" s="1"/>
  <c r="B2942" s="1"/>
  <c r="B2943" s="1"/>
  <c r="B2944" s="1"/>
  <c r="B2945" s="1"/>
  <c r="B2946" s="1"/>
  <c r="B2933"/>
  <c r="B2934" s="1"/>
  <c r="B2935" s="1"/>
  <c r="B2936" s="1"/>
  <c r="B2937" s="1"/>
  <c r="B2938" s="1"/>
  <c r="B2939" s="1"/>
  <c r="B2932"/>
  <c r="B2931"/>
  <c r="B2930"/>
  <c r="B2929"/>
  <c r="B2928"/>
  <c r="B2927"/>
  <c r="B2926"/>
  <c r="B2925"/>
  <c r="B2924"/>
  <c r="B2923"/>
  <c r="B2922"/>
  <c r="B2921"/>
  <c r="B2920"/>
  <c r="B2919"/>
  <c r="B2918"/>
  <c r="B2917"/>
  <c r="B2916"/>
  <c r="B2915"/>
  <c r="B2914"/>
  <c r="B2907"/>
  <c r="B2908" s="1"/>
  <c r="B2909" s="1"/>
  <c r="B2910" s="1"/>
  <c r="B2911" s="1"/>
  <c r="B2912" s="1"/>
  <c r="B2913" s="1"/>
  <c r="B2906"/>
  <c r="B2905"/>
  <c r="B2904"/>
  <c r="B2903"/>
  <c r="B2902"/>
  <c r="B2901"/>
  <c r="B2900"/>
  <c r="B2899"/>
  <c r="B2898"/>
  <c r="B2897"/>
  <c r="B2896"/>
  <c r="B2895"/>
  <c r="B2894"/>
  <c r="B2893"/>
  <c r="B2889"/>
  <c r="B2890" s="1"/>
  <c r="B2891" s="1"/>
  <c r="B2892" s="1"/>
  <c r="B2888"/>
  <c r="B2887"/>
  <c r="B2880"/>
  <c r="B2881" s="1"/>
  <c r="B2882" s="1"/>
  <c r="B2883" s="1"/>
  <c r="B2884" s="1"/>
  <c r="B2885" s="1"/>
  <c r="B2886" s="1"/>
  <c r="B2879"/>
  <c r="B2878"/>
  <c r="B2877"/>
  <c r="B2876"/>
  <c r="B2875"/>
  <c r="B2874"/>
  <c r="B2873"/>
  <c r="B2872"/>
  <c r="B2871"/>
  <c r="B2870"/>
  <c r="B2869"/>
  <c r="B2868"/>
  <c r="B2867"/>
  <c r="B2866"/>
  <c r="B2865"/>
  <c r="B2864"/>
  <c r="B2863"/>
  <c r="B2862"/>
  <c r="B2861"/>
  <c r="B2860"/>
  <c r="B2859"/>
  <c r="B2858"/>
  <c r="B2857"/>
  <c r="B2856"/>
  <c r="B2855"/>
  <c r="B2854"/>
  <c r="B2853"/>
  <c r="B2852"/>
  <c r="B2851"/>
  <c r="B2850"/>
  <c r="B2849"/>
  <c r="B2848"/>
  <c r="B2847"/>
  <c r="B2846"/>
  <c r="B2845"/>
  <c r="B2844"/>
  <c r="B2843"/>
  <c r="B2842"/>
  <c r="B2841"/>
  <c r="B2840"/>
  <c r="B2839"/>
  <c r="B2838"/>
  <c r="B2837"/>
  <c r="B2836"/>
  <c r="B2835"/>
  <c r="B2834"/>
  <c r="B2833"/>
  <c r="B2832"/>
  <c r="B2825"/>
  <c r="B2826" s="1"/>
  <c r="B2827" s="1"/>
  <c r="B2828" s="1"/>
  <c r="B2829" s="1"/>
  <c r="B2830" s="1"/>
  <c r="B2831" s="1"/>
  <c r="B2818"/>
  <c r="B2819" s="1"/>
  <c r="B2820" s="1"/>
  <c r="B2821" s="1"/>
  <c r="B2822" s="1"/>
  <c r="B2823" s="1"/>
  <c r="B2824" s="1"/>
  <c r="B2811"/>
  <c r="B2812" s="1"/>
  <c r="B2813" s="1"/>
  <c r="B2814" s="1"/>
  <c r="B2815" s="1"/>
  <c r="B2816" s="1"/>
  <c r="B2817" s="1"/>
  <c r="B2804"/>
  <c r="B2805" s="1"/>
  <c r="B2806" s="1"/>
  <c r="B2807" s="1"/>
  <c r="B2808" s="1"/>
  <c r="B2809" s="1"/>
  <c r="B2810" s="1"/>
  <c r="B2797"/>
  <c r="B2798" s="1"/>
  <c r="B2799" s="1"/>
  <c r="B2800" s="1"/>
  <c r="B2801" s="1"/>
  <c r="B2802" s="1"/>
  <c r="B2803" s="1"/>
  <c r="B2790"/>
  <c r="B2791" s="1"/>
  <c r="B2792" s="1"/>
  <c r="B2793" s="1"/>
  <c r="B2794" s="1"/>
  <c r="B2795" s="1"/>
  <c r="B2796" s="1"/>
  <c r="B2783"/>
  <c r="B2784" s="1"/>
  <c r="B2785" s="1"/>
  <c r="B2786" s="1"/>
  <c r="B2787" s="1"/>
  <c r="B2788" s="1"/>
  <c r="B2789" s="1"/>
  <c r="B2776"/>
  <c r="B2777" s="1"/>
  <c r="B2778" s="1"/>
  <c r="B2779" s="1"/>
  <c r="B2780" s="1"/>
  <c r="B2781" s="1"/>
  <c r="B2782" s="1"/>
  <c r="B2769"/>
  <c r="B2770" s="1"/>
  <c r="B2771" s="1"/>
  <c r="B2772" s="1"/>
  <c r="B2773" s="1"/>
  <c r="B2774" s="1"/>
  <c r="B2775" s="1"/>
  <c r="B2762"/>
  <c r="B2763" s="1"/>
  <c r="B2764" s="1"/>
  <c r="B2765" s="1"/>
  <c r="B2766" s="1"/>
  <c r="B2767" s="1"/>
  <c r="B2768" s="1"/>
  <c r="B2755"/>
  <c r="B2756" s="1"/>
  <c r="B2757" s="1"/>
  <c r="B2758" s="1"/>
  <c r="B2759" s="1"/>
  <c r="B2760" s="1"/>
  <c r="B2761" s="1"/>
  <c r="B2748"/>
  <c r="B2749" s="1"/>
  <c r="B2750" s="1"/>
  <c r="B2751" s="1"/>
  <c r="B2752" s="1"/>
  <c r="B2753" s="1"/>
  <c r="B2754" s="1"/>
  <c r="B2741"/>
  <c r="B2742" s="1"/>
  <c r="B2743" s="1"/>
  <c r="B2744" s="1"/>
  <c r="B2745" s="1"/>
  <c r="B2746" s="1"/>
  <c r="B2747" s="1"/>
  <c r="B2734"/>
  <c r="B2735" s="1"/>
  <c r="B2736" s="1"/>
  <c r="B2737" s="1"/>
  <c r="B2738" s="1"/>
  <c r="B2739" s="1"/>
  <c r="B2740" s="1"/>
  <c r="B2727"/>
  <c r="B2728" s="1"/>
  <c r="B2729" s="1"/>
  <c r="B2730" s="1"/>
  <c r="B2731" s="1"/>
  <c r="B2732" s="1"/>
  <c r="B2733" s="1"/>
  <c r="B2720"/>
  <c r="B2721" s="1"/>
  <c r="B2722" s="1"/>
  <c r="B2723" s="1"/>
  <c r="B2724" s="1"/>
  <c r="B2725" s="1"/>
  <c r="B2726" s="1"/>
  <c r="B2713"/>
  <c r="B2714" s="1"/>
  <c r="B2715" s="1"/>
  <c r="B2716" s="1"/>
  <c r="B2717" s="1"/>
  <c r="B2718" s="1"/>
  <c r="B2719" s="1"/>
  <c r="B2712"/>
  <c r="B2711"/>
  <c r="B2710"/>
  <c r="B2709"/>
  <c r="B2708"/>
  <c r="B2707"/>
  <c r="B2706"/>
  <c r="B2705"/>
  <c r="B2704"/>
  <c r="B2703"/>
  <c r="B2702"/>
  <c r="B2701"/>
  <c r="B2700"/>
  <c r="B2699"/>
  <c r="B2698"/>
  <c r="B2697"/>
  <c r="B2696"/>
  <c r="B2695"/>
  <c r="B2694"/>
  <c r="B2693"/>
  <c r="B2692"/>
  <c r="B2691"/>
  <c r="B2690"/>
  <c r="B2689"/>
  <c r="B2688"/>
  <c r="B2687"/>
  <c r="B2686"/>
  <c r="B2685"/>
  <c r="B2684"/>
  <c r="B2683"/>
  <c r="B2682"/>
  <c r="B2681"/>
  <c r="B2680"/>
  <c r="B2679"/>
  <c r="B2678"/>
  <c r="B2677"/>
  <c r="B2676"/>
  <c r="B2675"/>
  <c r="B2674"/>
  <c r="B2673"/>
  <c r="B2672"/>
  <c r="B2671"/>
  <c r="B2670"/>
  <c r="B2669"/>
  <c r="B2668"/>
  <c r="B2667"/>
  <c r="B2666"/>
  <c r="B2665"/>
  <c r="B2664"/>
  <c r="B2663"/>
  <c r="B2662"/>
  <c r="B2661"/>
  <c r="B2660"/>
  <c r="B2659"/>
  <c r="B2658"/>
  <c r="B2657"/>
  <c r="B2656"/>
  <c r="B2655"/>
  <c r="B2654"/>
  <c r="B2653"/>
  <c r="B2652"/>
  <c r="B2651"/>
  <c r="B2650"/>
  <c r="B2649"/>
  <c r="B2648"/>
  <c r="B2647"/>
  <c r="B2646"/>
  <c r="B2645"/>
  <c r="B2644"/>
  <c r="B2643"/>
  <c r="B2642"/>
  <c r="B2641"/>
  <c r="B2640"/>
  <c r="B2639"/>
  <c r="B2638"/>
  <c r="B2637"/>
  <c r="B2636"/>
  <c r="B2635"/>
  <c r="B2634"/>
  <c r="B2633"/>
  <c r="B2632"/>
  <c r="B2631"/>
  <c r="B2630"/>
  <c r="B2629"/>
  <c r="B2628"/>
  <c r="B2623"/>
  <c r="B2624" s="1"/>
  <c r="B2625" s="1"/>
  <c r="B2626" s="1"/>
  <c r="B2627" s="1"/>
  <c r="B2621"/>
  <c r="B2622" s="1"/>
  <c r="B2620"/>
  <c r="B2619"/>
  <c r="B2618"/>
  <c r="B2617"/>
  <c r="B2616"/>
  <c r="B2615"/>
  <c r="B2614"/>
  <c r="B2613"/>
  <c r="B2612"/>
  <c r="B2611"/>
  <c r="B2610"/>
  <c r="B2603"/>
  <c r="B2604" s="1"/>
  <c r="B2605" s="1"/>
  <c r="B2606" s="1"/>
  <c r="B2607" s="1"/>
  <c r="B2608" s="1"/>
  <c r="B2609" s="1"/>
  <c r="B2596"/>
  <c r="B2597" s="1"/>
  <c r="B2598" s="1"/>
  <c r="B2599" s="1"/>
  <c r="B2600" s="1"/>
  <c r="B2601" s="1"/>
  <c r="B2602" s="1"/>
  <c r="B2589"/>
  <c r="B2590" s="1"/>
  <c r="B2591" s="1"/>
  <c r="B2592" s="1"/>
  <c r="B2593" s="1"/>
  <c r="B2594" s="1"/>
  <c r="B2595" s="1"/>
  <c r="B2583"/>
  <c r="B2584" s="1"/>
  <c r="B2585" s="1"/>
  <c r="B2586" s="1"/>
  <c r="B2587" s="1"/>
  <c r="B2588" s="1"/>
  <c r="B2582"/>
  <c r="B2581"/>
  <c r="B2580"/>
  <c r="B2573"/>
  <c r="B2574" s="1"/>
  <c r="B2575" s="1"/>
  <c r="B2576" s="1"/>
  <c r="B2577" s="1"/>
  <c r="B2578" s="1"/>
  <c r="B2579" s="1"/>
  <c r="B2567"/>
  <c r="B2568" s="1"/>
  <c r="B2569" s="1"/>
  <c r="B2570" s="1"/>
  <c r="B2571" s="1"/>
  <c r="B2572" s="1"/>
  <c r="B2566"/>
  <c r="B2563"/>
  <c r="B2564" s="1"/>
  <c r="B2565" s="1"/>
  <c r="B2559"/>
  <c r="B2560" s="1"/>
  <c r="B2561" s="1"/>
  <c r="B2562" s="1"/>
  <c r="B2558"/>
  <c r="B2557"/>
  <c r="B2556"/>
  <c r="B2555"/>
  <c r="B2554"/>
  <c r="B2553"/>
  <c r="B2552"/>
  <c r="B2551"/>
  <c r="B2550"/>
  <c r="B2549"/>
  <c r="B2548"/>
  <c r="B2547"/>
  <c r="B2546"/>
  <c r="B2545"/>
  <c r="B2544"/>
  <c r="B2543"/>
  <c r="B2542"/>
  <c r="B2541"/>
  <c r="B2540"/>
  <c r="B2539"/>
  <c r="B2538"/>
  <c r="B2537"/>
  <c r="B2536"/>
  <c r="B2535"/>
  <c r="B2534"/>
  <c r="B2533"/>
  <c r="B2532"/>
  <c r="B2531"/>
  <c r="B2530"/>
  <c r="B2529"/>
  <c r="B2528"/>
  <c r="B2527"/>
  <c r="B2526"/>
  <c r="B2525"/>
  <c r="B2524"/>
  <c r="B2523"/>
  <c r="B2522"/>
  <c r="B2521"/>
  <c r="B2520"/>
  <c r="B2519"/>
  <c r="B2518"/>
  <c r="B2517"/>
  <c r="B2516"/>
  <c r="B2515"/>
  <c r="B2514"/>
  <c r="B2513"/>
  <c r="B2512"/>
  <c r="B2511"/>
  <c r="B2510"/>
  <c r="B2509"/>
  <c r="B2508"/>
  <c r="B2507"/>
  <c r="B2506"/>
  <c r="B2505"/>
  <c r="B2504"/>
  <c r="B2503"/>
  <c r="B2502"/>
  <c r="B2501"/>
  <c r="B2500"/>
  <c r="B2499"/>
  <c r="B2498"/>
  <c r="B2497"/>
  <c r="B2496"/>
  <c r="B2495"/>
  <c r="B2494"/>
  <c r="B2493"/>
  <c r="B2492"/>
  <c r="B2491"/>
  <c r="B2490"/>
  <c r="B2489"/>
  <c r="B2488"/>
  <c r="B2487"/>
  <c r="B2486"/>
  <c r="B2485"/>
  <c r="B2484"/>
  <c r="B2483"/>
  <c r="B2482"/>
  <c r="B2481"/>
  <c r="B2480"/>
  <c r="B2479"/>
  <c r="B2478"/>
  <c r="B2477"/>
  <c r="B2476"/>
  <c r="B2475"/>
  <c r="B2474"/>
  <c r="B2473"/>
  <c r="B2472"/>
  <c r="B2471"/>
  <c r="B2470"/>
  <c r="B2469"/>
  <c r="B2468"/>
  <c r="B2467"/>
  <c r="B2466"/>
  <c r="B2465"/>
  <c r="B2464"/>
  <c r="B2463"/>
  <c r="B2462"/>
  <c r="B2461"/>
  <c r="B2460"/>
  <c r="B2459"/>
  <c r="B2458"/>
  <c r="B2457"/>
  <c r="B2456"/>
  <c r="B2455"/>
  <c r="B2454"/>
  <c r="B2453"/>
  <c r="B2452"/>
  <c r="B2451"/>
  <c r="B2450"/>
  <c r="B2449"/>
  <c r="B2448"/>
  <c r="B2447"/>
  <c r="B2446"/>
  <c r="B2445"/>
  <c r="B2444"/>
  <c r="B2443"/>
  <c r="B2442"/>
  <c r="B2441"/>
  <c r="B2440"/>
  <c r="B2439"/>
  <c r="B2438"/>
  <c r="B2437"/>
  <c r="B2436"/>
  <c r="B2435"/>
  <c r="B2434"/>
  <c r="B2433"/>
  <c r="B2432"/>
  <c r="B2431"/>
  <c r="B2430"/>
  <c r="B2429"/>
  <c r="B2428"/>
  <c r="B2427"/>
  <c r="B2426"/>
  <c r="B2425"/>
  <c r="B2424"/>
  <c r="B2423"/>
  <c r="B2422"/>
  <c r="B2421"/>
  <c r="B2420"/>
  <c r="B2419"/>
  <c r="B2418"/>
  <c r="B2417"/>
  <c r="B2416"/>
  <c r="B2415"/>
  <c r="B2414"/>
  <c r="B2413"/>
  <c r="B2412"/>
  <c r="B2411"/>
  <c r="B2410"/>
  <c r="B2409"/>
  <c r="B2408"/>
  <c r="B2407"/>
  <c r="B2406"/>
  <c r="B2405"/>
  <c r="B2404"/>
  <c r="B2403"/>
  <c r="B2402"/>
  <c r="B2401"/>
  <c r="B2400"/>
  <c r="B2399"/>
  <c r="B2398"/>
  <c r="B2397"/>
  <c r="B2396"/>
  <c r="B2395"/>
  <c r="B2394"/>
  <c r="B2393"/>
  <c r="B2392"/>
  <c r="B2391"/>
  <c r="B2390"/>
  <c r="B2389"/>
  <c r="B2388"/>
  <c r="B2387"/>
  <c r="B2386"/>
  <c r="B2385"/>
  <c r="B2384"/>
  <c r="B2383"/>
  <c r="B2382"/>
  <c r="B2381"/>
  <c r="B2380"/>
  <c r="B2379"/>
  <c r="B2378"/>
  <c r="B2377"/>
  <c r="B2376"/>
  <c r="B2375"/>
  <c r="B2374"/>
  <c r="B2373"/>
  <c r="B2372"/>
  <c r="B2371"/>
  <c r="B2370"/>
  <c r="B2369"/>
  <c r="B2368"/>
  <c r="B2367"/>
  <c r="B2366"/>
  <c r="B2365"/>
  <c r="B2364"/>
  <c r="B2363"/>
  <c r="B2362"/>
  <c r="B2361"/>
  <c r="B2360"/>
  <c r="B2359"/>
  <c r="B2358"/>
  <c r="B2357"/>
  <c r="B2356"/>
  <c r="B2355"/>
  <c r="B2354"/>
  <c r="B2353"/>
  <c r="B2352"/>
  <c r="B2351"/>
  <c r="B2350"/>
  <c r="B2349"/>
  <c r="B2348"/>
  <c r="B2347"/>
  <c r="B2346"/>
  <c r="B2345"/>
  <c r="B2344"/>
  <c r="B2343"/>
  <c r="B2342"/>
  <c r="B2341"/>
  <c r="B2340"/>
  <c r="B2339"/>
  <c r="B2338"/>
  <c r="B2337"/>
  <c r="B2336"/>
  <c r="B2335"/>
  <c r="B2334"/>
  <c r="B2333"/>
  <c r="B2332"/>
  <c r="B2331"/>
  <c r="B2330"/>
  <c r="B2329"/>
  <c r="B2328"/>
  <c r="B2327"/>
  <c r="B2326"/>
  <c r="B2325"/>
  <c r="B2324"/>
  <c r="B2323"/>
  <c r="B2322"/>
  <c r="B2321"/>
  <c r="B2320"/>
  <c r="B2319"/>
  <c r="B2318"/>
  <c r="B2317"/>
  <c r="B2316"/>
  <c r="B2315"/>
  <c r="B2314"/>
  <c r="B2313"/>
  <c r="B2312"/>
  <c r="B2311"/>
  <c r="B2310"/>
  <c r="B2309"/>
  <c r="B2308"/>
  <c r="B2307"/>
  <c r="B2306"/>
  <c r="B2305"/>
  <c r="B2304"/>
  <c r="B2303"/>
  <c r="B2302"/>
  <c r="B2301"/>
  <c r="B2300"/>
  <c r="B2299"/>
  <c r="B2298"/>
  <c r="B2297"/>
  <c r="B2296"/>
  <c r="B2295"/>
  <c r="B2294"/>
  <c r="B2293"/>
  <c r="B2292"/>
  <c r="B2291"/>
  <c r="B2290"/>
  <c r="B2289"/>
  <c r="B2288"/>
  <c r="B2287"/>
  <c r="B2286"/>
  <c r="B2285"/>
  <c r="B2284"/>
  <c r="B2283"/>
  <c r="B2282"/>
  <c r="B2281"/>
  <c r="B2280"/>
  <c r="B2279"/>
  <c r="B2278"/>
  <c r="B2277"/>
  <c r="B2276"/>
  <c r="B2275"/>
  <c r="B2274"/>
  <c r="B2273"/>
  <c r="B2272"/>
  <c r="B2271"/>
  <c r="B2270"/>
  <c r="B2269"/>
  <c r="B2268"/>
  <c r="B2267"/>
  <c r="B2266"/>
  <c r="B2265"/>
  <c r="B2264"/>
  <c r="B2263"/>
  <c r="B2262"/>
  <c r="B2261"/>
  <c r="B2260"/>
  <c r="B2259"/>
  <c r="B2258"/>
  <c r="B2257"/>
  <c r="B2256"/>
  <c r="B2255"/>
  <c r="B2254"/>
  <c r="B2253"/>
  <c r="B2252"/>
  <c r="B2251"/>
  <c r="B2250"/>
  <c r="B2249"/>
  <c r="B2248"/>
  <c r="B2247"/>
  <c r="B2246"/>
  <c r="B2245"/>
  <c r="B2244"/>
  <c r="B2243"/>
  <c r="B2242"/>
  <c r="B2241"/>
  <c r="B2240"/>
  <c r="B2239"/>
  <c r="B2238"/>
  <c r="B2237"/>
  <c r="B2236"/>
  <c r="B2235"/>
  <c r="B2234"/>
  <c r="B2233"/>
  <c r="B2232"/>
  <c r="B2231"/>
  <c r="B2230"/>
  <c r="B2229"/>
  <c r="B2228"/>
  <c r="B2227"/>
  <c r="B2226"/>
  <c r="B2225"/>
  <c r="B2224"/>
  <c r="B2223"/>
  <c r="B2222"/>
  <c r="B2221"/>
  <c r="B2220"/>
  <c r="B2219"/>
  <c r="B2218"/>
  <c r="B2217"/>
  <c r="B2216"/>
  <c r="B2215"/>
  <c r="B2214"/>
  <c r="B2213"/>
  <c r="B2212"/>
  <c r="B2205"/>
  <c r="B2206" s="1"/>
  <c r="B2207" s="1"/>
  <c r="B2208" s="1"/>
  <c r="B2209" s="1"/>
  <c r="B2210" s="1"/>
  <c r="B2211" s="1"/>
  <c r="B2199"/>
  <c r="B2200" s="1"/>
  <c r="B2201" s="1"/>
  <c r="B2202" s="1"/>
  <c r="B2203" s="1"/>
  <c r="B2204" s="1"/>
  <c r="B2198"/>
  <c r="B2193"/>
  <c r="B2194" s="1"/>
  <c r="B2195" s="1"/>
  <c r="B2196" s="1"/>
  <c r="B2197" s="1"/>
  <c r="B2191"/>
  <c r="B2192" s="1"/>
  <c r="B2184"/>
  <c r="B2185" s="1"/>
  <c r="B2186" s="1"/>
  <c r="B2187" s="1"/>
  <c r="B2188" s="1"/>
  <c r="B2189" s="1"/>
  <c r="B2190" s="1"/>
  <c r="B2177"/>
  <c r="B2178" s="1"/>
  <c r="B2179" s="1"/>
  <c r="B2180" s="1"/>
  <c r="B2181" s="1"/>
  <c r="B2182" s="1"/>
  <c r="B2183" s="1"/>
  <c r="B2176"/>
  <c r="B2175"/>
  <c r="B2174"/>
  <c r="B2167"/>
  <c r="B2168" s="1"/>
  <c r="B2169" s="1"/>
  <c r="B2170" s="1"/>
  <c r="B2171" s="1"/>
  <c r="B2172" s="1"/>
  <c r="B2173" s="1"/>
  <c r="B2161"/>
  <c r="B2162" s="1"/>
  <c r="B2163" s="1"/>
  <c r="B2164" s="1"/>
  <c r="B2165" s="1"/>
  <c r="B2166" s="1"/>
  <c r="B2160"/>
  <c r="B2157"/>
  <c r="B2158" s="1"/>
  <c r="B2159" s="1"/>
  <c r="B2153"/>
  <c r="B2154" s="1"/>
  <c r="B2155" s="1"/>
  <c r="B2156" s="1"/>
  <c r="B2146"/>
  <c r="B2147" s="1"/>
  <c r="B2148" s="1"/>
  <c r="B2149" s="1"/>
  <c r="B2150" s="1"/>
  <c r="B2151" s="1"/>
  <c r="B2152" s="1"/>
  <c r="B2139"/>
  <c r="B2140" s="1"/>
  <c r="B2141" s="1"/>
  <c r="B2142" s="1"/>
  <c r="B2143" s="1"/>
  <c r="B2144" s="1"/>
  <c r="B2145" s="1"/>
  <c r="B2132"/>
  <c r="B2133" s="1"/>
  <c r="B2134" s="1"/>
  <c r="B2135" s="1"/>
  <c r="B2136" s="1"/>
  <c r="B2137" s="1"/>
  <c r="B2138" s="1"/>
  <c r="B2131"/>
  <c r="B2125"/>
  <c r="B2126" s="1"/>
  <c r="B2127" s="1"/>
  <c r="B2128" s="1"/>
  <c r="B2129" s="1"/>
  <c r="B2130" s="1"/>
  <c r="B2124"/>
  <c r="B2117"/>
  <c r="B2118" s="1"/>
  <c r="B2119" s="1"/>
  <c r="B2120" s="1"/>
  <c r="B2121" s="1"/>
  <c r="B2122" s="1"/>
  <c r="B2123" s="1"/>
  <c r="B2110"/>
  <c r="B2111" s="1"/>
  <c r="B2112" s="1"/>
  <c r="B2113" s="1"/>
  <c r="B2114" s="1"/>
  <c r="B2115" s="1"/>
  <c r="B2116" s="1"/>
  <c r="B2105"/>
  <c r="B2106" s="1"/>
  <c r="B2107" s="1"/>
  <c r="B2108" s="1"/>
  <c r="B2109" s="1"/>
  <c r="B2103"/>
  <c r="B2104" s="1"/>
  <c r="B2097"/>
  <c r="B2098" s="1"/>
  <c r="B2099" s="1"/>
  <c r="B2100" s="1"/>
  <c r="B2101" s="1"/>
  <c r="B2102" s="1"/>
  <c r="B2096"/>
  <c r="B2089"/>
  <c r="B2090" s="1"/>
  <c r="B2091" s="1"/>
  <c r="B2092" s="1"/>
  <c r="B2093" s="1"/>
  <c r="B2094" s="1"/>
  <c r="B2095" s="1"/>
  <c r="B2082"/>
  <c r="B2083" s="1"/>
  <c r="B2084" s="1"/>
  <c r="B2085" s="1"/>
  <c r="B2086" s="1"/>
  <c r="B2087" s="1"/>
  <c r="B2088" s="1"/>
  <c r="B2077"/>
  <c r="B2078" s="1"/>
  <c r="B2079" s="1"/>
  <c r="B2080" s="1"/>
  <c r="B2081" s="1"/>
  <c r="B2075"/>
  <c r="B2076" s="1"/>
  <c r="B2069"/>
  <c r="B2070" s="1"/>
  <c r="B2071" s="1"/>
  <c r="B2072" s="1"/>
  <c r="B2073" s="1"/>
  <c r="B2074" s="1"/>
  <c r="B2068"/>
  <c r="B2061"/>
  <c r="B2062" s="1"/>
  <c r="B2063" s="1"/>
  <c r="B2064" s="1"/>
  <c r="B2065" s="1"/>
  <c r="B2066" s="1"/>
  <c r="B2067" s="1"/>
  <c r="B2054"/>
  <c r="B2055" s="1"/>
  <c r="B2056" s="1"/>
  <c r="B2057" s="1"/>
  <c r="B2058" s="1"/>
  <c r="B2059" s="1"/>
  <c r="B2060" s="1"/>
  <c r="B2049"/>
  <c r="B2050" s="1"/>
  <c r="B2051" s="1"/>
  <c r="B2052" s="1"/>
  <c r="B2053" s="1"/>
  <c r="B2047"/>
  <c r="B2048" s="1"/>
  <c r="B2041"/>
  <c r="B2042" s="1"/>
  <c r="B2043" s="1"/>
  <c r="B2044" s="1"/>
  <c r="B2045" s="1"/>
  <c r="B2046" s="1"/>
  <c r="B2040"/>
  <c r="B2033"/>
  <c r="B2034" s="1"/>
  <c r="B2035" s="1"/>
  <c r="B2036" s="1"/>
  <c r="B2037" s="1"/>
  <c r="B2038" s="1"/>
  <c r="B2039" s="1"/>
  <c r="B2026"/>
  <c r="B2027" s="1"/>
  <c r="B2028" s="1"/>
  <c r="B2029" s="1"/>
  <c r="B2030" s="1"/>
  <c r="B2031" s="1"/>
  <c r="B2032" s="1"/>
  <c r="B2021"/>
  <c r="B2022" s="1"/>
  <c r="B2023" s="1"/>
  <c r="B2024" s="1"/>
  <c r="B2025" s="1"/>
  <c r="B2019"/>
  <c r="B2020" s="1"/>
  <c r="B2013"/>
  <c r="B2014" s="1"/>
  <c r="B2015" s="1"/>
  <c r="B2016" s="1"/>
  <c r="B2017" s="1"/>
  <c r="B2018" s="1"/>
  <c r="B2012"/>
  <c r="B2011"/>
  <c r="B2005"/>
  <c r="B2006" s="1"/>
  <c r="B2007" s="1"/>
  <c r="B2008" s="1"/>
  <c r="B2009" s="1"/>
  <c r="B2010" s="1"/>
  <c r="B1998"/>
  <c r="B1999" s="1"/>
  <c r="B2000" s="1"/>
  <c r="B2001" s="1"/>
  <c r="B2002" s="1"/>
  <c r="B2003" s="1"/>
  <c r="B2004" s="1"/>
  <c r="B1993"/>
  <c r="B1994" s="1"/>
  <c r="B1995" s="1"/>
  <c r="B1996" s="1"/>
  <c r="B1997" s="1"/>
  <c r="B1991"/>
  <c r="B1992" s="1"/>
  <c r="B1985"/>
  <c r="B1986" s="1"/>
  <c r="B1987" s="1"/>
  <c r="B1988" s="1"/>
  <c r="B1989" s="1"/>
  <c r="B1990" s="1"/>
  <c r="B1984"/>
  <c r="B1977"/>
  <c r="B1978" s="1"/>
  <c r="B1979" s="1"/>
  <c r="B1980" s="1"/>
  <c r="B1981" s="1"/>
  <c r="B1982" s="1"/>
  <c r="B1983" s="1"/>
  <c r="B1970"/>
  <c r="B1971" s="1"/>
  <c r="B1972" s="1"/>
  <c r="B1973" s="1"/>
  <c r="B1974" s="1"/>
  <c r="B1975" s="1"/>
  <c r="B1976" s="1"/>
  <c r="B1965"/>
  <c r="B1966" s="1"/>
  <c r="B1967" s="1"/>
  <c r="B1968" s="1"/>
  <c r="B1969" s="1"/>
  <c r="B1963"/>
  <c r="B1964" s="1"/>
  <c r="B1957"/>
  <c r="B1958" s="1"/>
  <c r="B1959" s="1"/>
  <c r="B1960" s="1"/>
  <c r="B1961" s="1"/>
  <c r="B1962" s="1"/>
  <c r="B1956"/>
  <c r="B1955"/>
  <c r="B1949"/>
  <c r="B1950" s="1"/>
  <c r="B1951" s="1"/>
  <c r="B1952" s="1"/>
  <c r="B1953" s="1"/>
  <c r="B1954" s="1"/>
  <c r="B1942"/>
  <c r="B1943" s="1"/>
  <c r="B1944" s="1"/>
  <c r="B1945" s="1"/>
  <c r="B1946" s="1"/>
  <c r="B1947" s="1"/>
  <c r="B1948" s="1"/>
  <c r="B1935"/>
  <c r="B1936" s="1"/>
  <c r="B1937" s="1"/>
  <c r="B1938" s="1"/>
  <c r="B1939" s="1"/>
  <c r="B1940" s="1"/>
  <c r="B1941" s="1"/>
  <c r="B1928"/>
  <c r="B1929" s="1"/>
  <c r="B1930" s="1"/>
  <c r="B1931" s="1"/>
  <c r="B1932" s="1"/>
  <c r="B1933" s="1"/>
  <c r="B1934" s="1"/>
  <c r="B1921"/>
  <c r="B1922" s="1"/>
  <c r="B1923" s="1"/>
  <c r="B1924" s="1"/>
  <c r="B1925" s="1"/>
  <c r="B1926" s="1"/>
  <c r="B1927" s="1"/>
  <c r="B1914"/>
  <c r="B1915" s="1"/>
  <c r="B1916" s="1"/>
  <c r="B1917" s="1"/>
  <c r="B1918" s="1"/>
  <c r="B1919" s="1"/>
  <c r="B1920" s="1"/>
  <c r="B1907"/>
  <c r="B1908" s="1"/>
  <c r="B1909" s="1"/>
  <c r="B1910" s="1"/>
  <c r="B1911" s="1"/>
  <c r="B1912" s="1"/>
  <c r="B1913" s="1"/>
  <c r="B1900"/>
  <c r="B1901" s="1"/>
  <c r="B1902" s="1"/>
  <c r="B1903" s="1"/>
  <c r="B1904" s="1"/>
  <c r="B1905" s="1"/>
  <c r="B1906" s="1"/>
  <c r="B1893"/>
  <c r="B1894" s="1"/>
  <c r="B1895" s="1"/>
  <c r="B1896" s="1"/>
  <c r="B1897" s="1"/>
  <c r="B1898" s="1"/>
  <c r="B1899" s="1"/>
  <c r="B1886"/>
  <c r="B1887" s="1"/>
  <c r="B1888" s="1"/>
  <c r="B1889" s="1"/>
  <c r="B1890" s="1"/>
  <c r="B1891" s="1"/>
  <c r="B1892" s="1"/>
  <c r="B1879"/>
  <c r="B1880" s="1"/>
  <c r="B1881" s="1"/>
  <c r="B1882" s="1"/>
  <c r="B1883" s="1"/>
  <c r="B1884" s="1"/>
  <c r="B1885" s="1"/>
  <c r="B1872"/>
  <c r="B1873" s="1"/>
  <c r="B1874" s="1"/>
  <c r="B1875" s="1"/>
  <c r="B1876" s="1"/>
  <c r="B1877" s="1"/>
  <c r="B1878" s="1"/>
  <c r="B1865"/>
  <c r="B1866" s="1"/>
  <c r="B1867" s="1"/>
  <c r="B1868" s="1"/>
  <c r="B1869" s="1"/>
  <c r="B1870" s="1"/>
  <c r="B1871" s="1"/>
  <c r="B1858"/>
  <c r="B1859" s="1"/>
  <c r="B1860" s="1"/>
  <c r="B1861" s="1"/>
  <c r="B1862" s="1"/>
  <c r="B1863" s="1"/>
  <c r="B1864" s="1"/>
  <c r="B1851"/>
  <c r="B1852" s="1"/>
  <c r="B1853" s="1"/>
  <c r="B1854" s="1"/>
  <c r="B1855" s="1"/>
  <c r="B1856" s="1"/>
  <c r="B1857" s="1"/>
  <c r="B1844"/>
  <c r="B1845" s="1"/>
  <c r="B1846" s="1"/>
  <c r="B1847" s="1"/>
  <c r="B1848" s="1"/>
  <c r="B1849" s="1"/>
  <c r="B1850" s="1"/>
  <c r="B1837"/>
  <c r="B1838" s="1"/>
  <c r="B1839" s="1"/>
  <c r="B1840" s="1"/>
  <c r="B1841" s="1"/>
  <c r="B1842" s="1"/>
  <c r="B1843" s="1"/>
  <c r="B1830"/>
  <c r="B1831" s="1"/>
  <c r="B1832" s="1"/>
  <c r="B1833" s="1"/>
  <c r="B1834" s="1"/>
  <c r="B1835" s="1"/>
  <c r="B1836" s="1"/>
  <c r="B1823"/>
  <c r="B1824" s="1"/>
  <c r="B1825" s="1"/>
  <c r="B1826" s="1"/>
  <c r="B1827" s="1"/>
  <c r="B1828" s="1"/>
  <c r="B1829" s="1"/>
  <c r="B1816"/>
  <c r="B1817" s="1"/>
  <c r="B1818" s="1"/>
  <c r="B1819" s="1"/>
  <c r="B1820" s="1"/>
  <c r="B1821" s="1"/>
  <c r="B1822" s="1"/>
  <c r="B1809"/>
  <c r="B1810" s="1"/>
  <c r="B1811" s="1"/>
  <c r="B1812" s="1"/>
  <c r="B1813" s="1"/>
  <c r="B1814" s="1"/>
  <c r="B1815" s="1"/>
  <c r="B1802"/>
  <c r="B1803" s="1"/>
  <c r="B1804" s="1"/>
  <c r="B1805" s="1"/>
  <c r="B1806" s="1"/>
  <c r="B1807" s="1"/>
  <c r="B1808" s="1"/>
  <c r="B1795"/>
  <c r="B1796" s="1"/>
  <c r="B1797" s="1"/>
  <c r="B1798" s="1"/>
  <c r="B1799" s="1"/>
  <c r="B1800" s="1"/>
  <c r="B1801" s="1"/>
  <c r="B1788"/>
  <c r="B1789" s="1"/>
  <c r="B1790" s="1"/>
  <c r="B1791" s="1"/>
  <c r="B1792" s="1"/>
  <c r="B1793" s="1"/>
  <c r="B1794" s="1"/>
  <c r="B1781"/>
  <c r="B1782" s="1"/>
  <c r="B1783" s="1"/>
  <c r="B1784" s="1"/>
  <c r="B1785" s="1"/>
  <c r="B1786" s="1"/>
  <c r="B1787" s="1"/>
  <c r="B1774"/>
  <c r="B1775" s="1"/>
  <c r="B1776" s="1"/>
  <c r="B1777" s="1"/>
  <c r="B1778" s="1"/>
  <c r="B1779" s="1"/>
  <c r="B1780" s="1"/>
  <c r="B1767"/>
  <c r="B1768" s="1"/>
  <c r="B1769" s="1"/>
  <c r="B1770" s="1"/>
  <c r="B1771" s="1"/>
  <c r="B1772" s="1"/>
  <c r="B1773" s="1"/>
  <c r="B1760"/>
  <c r="B1761" s="1"/>
  <c r="B1762" s="1"/>
  <c r="B1763" s="1"/>
  <c r="B1764" s="1"/>
  <c r="B1765" s="1"/>
  <c r="B1766" s="1"/>
  <c r="B1753"/>
  <c r="B1754" s="1"/>
  <c r="B1755" s="1"/>
  <c r="B1756" s="1"/>
  <c r="B1757" s="1"/>
  <c r="B1758" s="1"/>
  <c r="B1759" s="1"/>
  <c r="B1746"/>
  <c r="B1747" s="1"/>
  <c r="B1748" s="1"/>
  <c r="B1749" s="1"/>
  <c r="B1750" s="1"/>
  <c r="B1751" s="1"/>
  <c r="B1752" s="1"/>
  <c r="B1739"/>
  <c r="B1740" s="1"/>
  <c r="B1741" s="1"/>
  <c r="B1742" s="1"/>
  <c r="B1743" s="1"/>
  <c r="B1744" s="1"/>
  <c r="B1745" s="1"/>
  <c r="B1732"/>
  <c r="B1733" s="1"/>
  <c r="B1734" s="1"/>
  <c r="B1735" s="1"/>
  <c r="B1736" s="1"/>
  <c r="B1737" s="1"/>
  <c r="B1738" s="1"/>
  <c r="B1725"/>
  <c r="B1726" s="1"/>
  <c r="B1727" s="1"/>
  <c r="B1728" s="1"/>
  <c r="B1729" s="1"/>
  <c r="B1730" s="1"/>
  <c r="B1731" s="1"/>
  <c r="B1718"/>
  <c r="B1719" s="1"/>
  <c r="B1720" s="1"/>
  <c r="B1721" s="1"/>
  <c r="B1722" s="1"/>
  <c r="B1723" s="1"/>
  <c r="B1724" s="1"/>
  <c r="B1711"/>
  <c r="B1712" s="1"/>
  <c r="B1713" s="1"/>
  <c r="B1714" s="1"/>
  <c r="B1715" s="1"/>
  <c r="B1716" s="1"/>
  <c r="B1717" s="1"/>
  <c r="B1704"/>
  <c r="B1705" s="1"/>
  <c r="B1706" s="1"/>
  <c r="B1707" s="1"/>
  <c r="B1708" s="1"/>
  <c r="B1709" s="1"/>
  <c r="B1710" s="1"/>
  <c r="B1697"/>
  <c r="B1698" s="1"/>
  <c r="B1699" s="1"/>
  <c r="B1700" s="1"/>
  <c r="B1701" s="1"/>
  <c r="B1702" s="1"/>
  <c r="B1703" s="1"/>
  <c r="B1690"/>
  <c r="B1691" s="1"/>
  <c r="B1692" s="1"/>
  <c r="B1693" s="1"/>
  <c r="B1694" s="1"/>
  <c r="B1695" s="1"/>
  <c r="B1696" s="1"/>
  <c r="B1683"/>
  <c r="B1684" s="1"/>
  <c r="B1685" s="1"/>
  <c r="B1686" s="1"/>
  <c r="B1687" s="1"/>
  <c r="B1688" s="1"/>
  <c r="B1689" s="1"/>
  <c r="B1676"/>
  <c r="B1677" s="1"/>
  <c r="B1678" s="1"/>
  <c r="B1679" s="1"/>
  <c r="B1680" s="1"/>
  <c r="B1681" s="1"/>
  <c r="B1682" s="1"/>
  <c r="B1669"/>
  <c r="B1670" s="1"/>
  <c r="B1671" s="1"/>
  <c r="B1672" s="1"/>
  <c r="B1673" s="1"/>
  <c r="B1674" s="1"/>
  <c r="B1675" s="1"/>
  <c r="B1668"/>
  <c r="B1661"/>
  <c r="B1662" s="1"/>
  <c r="B1663" s="1"/>
  <c r="B1664" s="1"/>
  <c r="B1665" s="1"/>
  <c r="B1666" s="1"/>
  <c r="B1667" s="1"/>
  <c r="B1655"/>
  <c r="B1656" s="1"/>
  <c r="B1657" s="1"/>
  <c r="B1658" s="1"/>
  <c r="B1659" s="1"/>
  <c r="B1660" s="1"/>
  <c r="B1654"/>
  <c r="B1653"/>
  <c r="B1652"/>
  <c r="B1651"/>
  <c r="B1650"/>
  <c r="B1649"/>
  <c r="B1648"/>
  <c r="B1647"/>
  <c r="B1646"/>
  <c r="B1645"/>
  <c r="B1638"/>
  <c r="B1639" s="1"/>
  <c r="B1640" s="1"/>
  <c r="B1641" s="1"/>
  <c r="B1642" s="1"/>
  <c r="B1643" s="1"/>
  <c r="B1644" s="1"/>
  <c r="B1637"/>
  <c r="B1636"/>
  <c r="B1635"/>
  <c r="B1634"/>
  <c r="B1633"/>
  <c r="B1632"/>
  <c r="B1631"/>
  <c r="B1630"/>
  <c r="B1629"/>
  <c r="B1622"/>
  <c r="B1623" s="1"/>
  <c r="B1624" s="1"/>
  <c r="B1625" s="1"/>
  <c r="B1626" s="1"/>
  <c r="B1627" s="1"/>
  <c r="B1628" s="1"/>
  <c r="B1621"/>
  <c r="B1620"/>
  <c r="B1619"/>
  <c r="B1618"/>
  <c r="B1617"/>
  <c r="B1616"/>
  <c r="B1615"/>
  <c r="B1614"/>
  <c r="B1613"/>
  <c r="B1612"/>
  <c r="B1611"/>
  <c r="B1610"/>
  <c r="B1609"/>
  <c r="B1603"/>
  <c r="B1604" s="1"/>
  <c r="B1605" s="1"/>
  <c r="B1606" s="1"/>
  <c r="B1607" s="1"/>
  <c r="B1608" s="1"/>
  <c r="B1602"/>
  <c r="B1601"/>
  <c r="B1600"/>
  <c r="B1599"/>
  <c r="B1598"/>
  <c r="B1597"/>
  <c r="B1596"/>
  <c r="B1595"/>
  <c r="B1594"/>
  <c r="B1593"/>
  <c r="B1592"/>
  <c r="B1591"/>
  <c r="B1585"/>
  <c r="B1586" s="1"/>
  <c r="B1587" s="1"/>
  <c r="B1588" s="1"/>
  <c r="B1589" s="1"/>
  <c r="B1590" s="1"/>
  <c r="B1584"/>
  <c r="B1583"/>
  <c r="B1582"/>
  <c r="B1581"/>
  <c r="B1580"/>
  <c r="B1579"/>
  <c r="B1572"/>
  <c r="B1573" s="1"/>
  <c r="B1574" s="1"/>
  <c r="B1575" s="1"/>
  <c r="B1576" s="1"/>
  <c r="B1577" s="1"/>
  <c r="B1578" s="1"/>
  <c r="B1571"/>
  <c r="B1570"/>
  <c r="B1569"/>
  <c r="B1568"/>
  <c r="B1567"/>
  <c r="B1566"/>
  <c r="B1565"/>
  <c r="B1564"/>
  <c r="B1563"/>
  <c r="B1562"/>
  <c r="B1561"/>
  <c r="B1560"/>
  <c r="B1559"/>
  <c r="B1558"/>
  <c r="B1557"/>
  <c r="B1556"/>
  <c r="B1555"/>
  <c r="B1554"/>
  <c r="B1553"/>
  <c r="B1552"/>
  <c r="B1551"/>
  <c r="B1550"/>
  <c r="B1549"/>
  <c r="B1548"/>
  <c r="B1547"/>
  <c r="B1546"/>
  <c r="B1545"/>
  <c r="B1544"/>
  <c r="B1543"/>
  <c r="B1542"/>
  <c r="B1541"/>
  <c r="B1540"/>
  <c r="B1539"/>
  <c r="B1538"/>
  <c r="B1537"/>
  <c r="B1536"/>
  <c r="B1535"/>
  <c r="B1534"/>
  <c r="B1533"/>
  <c r="B1532"/>
  <c r="B1531"/>
  <c r="B1530"/>
  <c r="B1529"/>
  <c r="B1528"/>
  <c r="B1527"/>
  <c r="B1526"/>
  <c r="B1525"/>
  <c r="B1524"/>
  <c r="B1523"/>
  <c r="B1522"/>
  <c r="B1521"/>
  <c r="B1520"/>
  <c r="B1513"/>
  <c r="B1514" s="1"/>
  <c r="B1515" s="1"/>
  <c r="B1516" s="1"/>
  <c r="B1517" s="1"/>
  <c r="B1518" s="1"/>
  <c r="B1519" s="1"/>
  <c r="B1506"/>
  <c r="B1507" s="1"/>
  <c r="B1508" s="1"/>
  <c r="B1509" s="1"/>
  <c r="B1510" s="1"/>
  <c r="B1511" s="1"/>
  <c r="B1512" s="1"/>
  <c r="B1505"/>
  <c r="B1504"/>
  <c r="B1503"/>
  <c r="B1496"/>
  <c r="B1497" s="1"/>
  <c r="B1498" s="1"/>
  <c r="B1499" s="1"/>
  <c r="B1500" s="1"/>
  <c r="B1501" s="1"/>
  <c r="B1502" s="1"/>
  <c r="B1495"/>
  <c r="B1494"/>
  <c r="B1493"/>
  <c r="B1487"/>
  <c r="B1488" s="1"/>
  <c r="B1489" s="1"/>
  <c r="B1490" s="1"/>
  <c r="B1491" s="1"/>
  <c r="B1492" s="1"/>
  <c r="B1486"/>
  <c r="B1485"/>
  <c r="B1484"/>
  <c r="B1483"/>
  <c r="B1482"/>
  <c r="B1481"/>
  <c r="B1480"/>
  <c r="B1479"/>
  <c r="B1478"/>
  <c r="B1477"/>
  <c r="B1476"/>
  <c r="B1475"/>
  <c r="B1474"/>
  <c r="B1473"/>
  <c r="B1472"/>
  <c r="B1471"/>
  <c r="B1470"/>
  <c r="B1469"/>
  <c r="B1463"/>
  <c r="B1464" s="1"/>
  <c r="B1465" s="1"/>
  <c r="B1466" s="1"/>
  <c r="B1467" s="1"/>
  <c r="B1468" s="1"/>
  <c r="B1462"/>
  <c r="B1461"/>
  <c r="B1454"/>
  <c r="B1455" s="1"/>
  <c r="B1456" s="1"/>
  <c r="B1457" s="1"/>
  <c r="B1458" s="1"/>
  <c r="B1459" s="1"/>
  <c r="B1460" s="1"/>
  <c r="B1453"/>
  <c r="B1452"/>
  <c r="B1451"/>
  <c r="B1450"/>
  <c r="B1443"/>
  <c r="B1444" s="1"/>
  <c r="B1445" s="1"/>
  <c r="B1446" s="1"/>
  <c r="B1447" s="1"/>
  <c r="B1448" s="1"/>
  <c r="B1449" s="1"/>
  <c r="B1442"/>
  <c r="B1441"/>
  <c r="B1440"/>
  <c r="B1439"/>
  <c r="B1438"/>
  <c r="B1437"/>
  <c r="B1436"/>
  <c r="B1435"/>
  <c r="B1434"/>
  <c r="B1433"/>
  <c r="B1432"/>
  <c r="B1431"/>
  <c r="B1430"/>
  <c r="B1429"/>
  <c r="B1428"/>
  <c r="B1427"/>
  <c r="B1426"/>
  <c r="B1425"/>
  <c r="B1424"/>
  <c r="B1423"/>
  <c r="B1422"/>
  <c r="B1421"/>
  <c r="B1420"/>
  <c r="B1419"/>
  <c r="B1418"/>
  <c r="B1411"/>
  <c r="B1412" s="1"/>
  <c r="B1413" s="1"/>
  <c r="B1414" s="1"/>
  <c r="B1415" s="1"/>
  <c r="B1416" s="1"/>
  <c r="B1417" s="1"/>
  <c r="B1410"/>
  <c r="B1409"/>
  <c r="B1408"/>
  <c r="B1407"/>
  <c r="B1406"/>
  <c r="B1405"/>
  <c r="B1404"/>
  <c r="B1403"/>
  <c r="B1402"/>
  <c r="B1401"/>
  <c r="B1400"/>
  <c r="B1399"/>
  <c r="B1398"/>
  <c r="B1397"/>
  <c r="B1396"/>
  <c r="B1395"/>
  <c r="B1394"/>
  <c r="B1393"/>
  <c r="B1392"/>
  <c r="B1391"/>
  <c r="B1390"/>
  <c r="B1389"/>
  <c r="B1388"/>
  <c r="B1387"/>
  <c r="B1386"/>
  <c r="B1385"/>
  <c r="B1384"/>
  <c r="B1383"/>
  <c r="B1382"/>
  <c r="B1381"/>
  <c r="B1380"/>
  <c r="B1379"/>
  <c r="B1378"/>
  <c r="B1377"/>
  <c r="B1371"/>
  <c r="B1372" s="1"/>
  <c r="B1373" s="1"/>
  <c r="B1374" s="1"/>
  <c r="B1375" s="1"/>
  <c r="B1376" s="1"/>
  <c r="B1370"/>
  <c r="B1369"/>
  <c r="B1362"/>
  <c r="B1363" s="1"/>
  <c r="B1364" s="1"/>
  <c r="B1365" s="1"/>
  <c r="B1366" s="1"/>
  <c r="B1367" s="1"/>
  <c r="B1368" s="1"/>
  <c r="B1355"/>
  <c r="B1356" s="1"/>
  <c r="B1357" s="1"/>
  <c r="B1358" s="1"/>
  <c r="B1359" s="1"/>
  <c r="B1360" s="1"/>
  <c r="B1361" s="1"/>
  <c r="B1348"/>
  <c r="B1349" s="1"/>
  <c r="B1350" s="1"/>
  <c r="B1351" s="1"/>
  <c r="B1352" s="1"/>
  <c r="B1353" s="1"/>
  <c r="B1354" s="1"/>
  <c r="B1347"/>
  <c r="B1340"/>
  <c r="B1341" s="1"/>
  <c r="B1342" s="1"/>
  <c r="B1343" s="1"/>
  <c r="B1344" s="1"/>
  <c r="B1345" s="1"/>
  <c r="B1346" s="1"/>
  <c r="B1339"/>
  <c r="B1338"/>
  <c r="B1337"/>
  <c r="B1331"/>
  <c r="B1332" s="1"/>
  <c r="B1333" s="1"/>
  <c r="B1334" s="1"/>
  <c r="B1335" s="1"/>
  <c r="B1336" s="1"/>
  <c r="B1330"/>
  <c r="B1329"/>
  <c r="B1328"/>
  <c r="B1327"/>
  <c r="B1326"/>
  <c r="B1321"/>
  <c r="B1322" s="1"/>
  <c r="B1323" s="1"/>
  <c r="B1324" s="1"/>
  <c r="B1325" s="1"/>
  <c r="B1319"/>
  <c r="B1320" s="1"/>
  <c r="B1318"/>
  <c r="B1311"/>
  <c r="B1312" s="1"/>
  <c r="B1313" s="1"/>
  <c r="B1314" s="1"/>
  <c r="B1315" s="1"/>
  <c r="B1316" s="1"/>
  <c r="B1317" s="1"/>
  <c r="B1310"/>
  <c r="B1309"/>
  <c r="B1302"/>
  <c r="B1303" s="1"/>
  <c r="B1304" s="1"/>
  <c r="B1305" s="1"/>
  <c r="B1306" s="1"/>
  <c r="B1307" s="1"/>
  <c r="B1308" s="1"/>
  <c r="B1301"/>
  <c r="B1300"/>
  <c r="B1299"/>
  <c r="B1298"/>
  <c r="B1297"/>
  <c r="B1291"/>
  <c r="B1292" s="1"/>
  <c r="B1293" s="1"/>
  <c r="B1294" s="1"/>
  <c r="B1295" s="1"/>
  <c r="B1296" s="1"/>
  <c r="B1290"/>
  <c r="B1289"/>
  <c r="B1288"/>
  <c r="B1287"/>
  <c r="B1286"/>
  <c r="B1285"/>
  <c r="B1284"/>
  <c r="B1283"/>
  <c r="B1282"/>
  <c r="B1281"/>
  <c r="B1275"/>
  <c r="B1276" s="1"/>
  <c r="B1277" s="1"/>
  <c r="B1278" s="1"/>
  <c r="B1279" s="1"/>
  <c r="B1280" s="1"/>
  <c r="B1274"/>
  <c r="B1273"/>
  <c r="B1266"/>
  <c r="B1267" s="1"/>
  <c r="B1268" s="1"/>
  <c r="B1269" s="1"/>
  <c r="B1270" s="1"/>
  <c r="B1271" s="1"/>
  <c r="B1272" s="1"/>
  <c r="B1265"/>
  <c r="B1264"/>
  <c r="B1263"/>
  <c r="B1262"/>
  <c r="B1261"/>
  <c r="B1260"/>
  <c r="B1259"/>
  <c r="B1258"/>
  <c r="B1257"/>
  <c r="B1250"/>
  <c r="B1251" s="1"/>
  <c r="B1252" s="1"/>
  <c r="B1253" s="1"/>
  <c r="B1254" s="1"/>
  <c r="B1255" s="1"/>
  <c r="B1256" s="1"/>
  <c r="B1249"/>
  <c r="B1248"/>
  <c r="B1247"/>
  <c r="B1241"/>
  <c r="B1242" s="1"/>
  <c r="B1243" s="1"/>
  <c r="B1244" s="1"/>
  <c r="B1245" s="1"/>
  <c r="B1246" s="1"/>
  <c r="B1240"/>
  <c r="B1239"/>
  <c r="B1233"/>
  <c r="B1234" s="1"/>
  <c r="B1235" s="1"/>
  <c r="B1236" s="1"/>
  <c r="B1237" s="1"/>
  <c r="B1238" s="1"/>
  <c r="B1232"/>
  <c r="B1225"/>
  <c r="B1226" s="1"/>
  <c r="B1227" s="1"/>
  <c r="B1228" s="1"/>
  <c r="B1229" s="1"/>
  <c r="B1230" s="1"/>
  <c r="B1231" s="1"/>
  <c r="B1224"/>
  <c r="B1223"/>
  <c r="B1222"/>
  <c r="B1221"/>
  <c r="B1220"/>
  <c r="B1219"/>
  <c r="B1218"/>
  <c r="B1217"/>
  <c r="B1216"/>
  <c r="B1215"/>
  <c r="B1214"/>
  <c r="B1213"/>
  <c r="B1212"/>
  <c r="B1211"/>
  <c r="B1210"/>
  <c r="B1209"/>
  <c r="B1208"/>
  <c r="B1207"/>
  <c r="B1206"/>
  <c r="B1205"/>
  <c r="B1204"/>
  <c r="B1203"/>
  <c r="B1202"/>
  <c r="B1201"/>
  <c r="B1195"/>
  <c r="B1196" s="1"/>
  <c r="B1197" s="1"/>
  <c r="B1198" s="1"/>
  <c r="B1199" s="1"/>
  <c r="B1200" s="1"/>
  <c r="B1194"/>
  <c r="B1193"/>
  <c r="B1192"/>
  <c r="B1191"/>
  <c r="B1190"/>
  <c r="B1189"/>
  <c r="B1188"/>
  <c r="B1181"/>
  <c r="B1182" s="1"/>
  <c r="B1183" s="1"/>
  <c r="B1184" s="1"/>
  <c r="B1185" s="1"/>
  <c r="B1186" s="1"/>
  <c r="B1187" s="1"/>
  <c r="B1175"/>
  <c r="B1176" s="1"/>
  <c r="B1177" s="1"/>
  <c r="B1178" s="1"/>
  <c r="B1179" s="1"/>
  <c r="B1180" s="1"/>
  <c r="B1174"/>
  <c r="B1167"/>
  <c r="B1168" s="1"/>
  <c r="B1169" s="1"/>
  <c r="B1170" s="1"/>
  <c r="B1171" s="1"/>
  <c r="B1172" s="1"/>
  <c r="B1173" s="1"/>
  <c r="B1161"/>
  <c r="B1162" s="1"/>
  <c r="B1163" s="1"/>
  <c r="B1164" s="1"/>
  <c r="B1165" s="1"/>
  <c r="B1166" s="1"/>
  <c r="B1160"/>
  <c r="B1153"/>
  <c r="B1154" s="1"/>
  <c r="B1155" s="1"/>
  <c r="B1156" s="1"/>
  <c r="B1157" s="1"/>
  <c r="B1158" s="1"/>
  <c r="B1159" s="1"/>
  <c r="B1147"/>
  <c r="B1148" s="1"/>
  <c r="B1149" s="1"/>
  <c r="B1150" s="1"/>
  <c r="B1151" s="1"/>
  <c r="B1152" s="1"/>
  <c r="B1146"/>
  <c r="B1139"/>
  <c r="B1140" s="1"/>
  <c r="B1141" s="1"/>
  <c r="B1142" s="1"/>
  <c r="B1143" s="1"/>
  <c r="B1144" s="1"/>
  <c r="B1145" s="1"/>
  <c r="B1138"/>
  <c r="B1137"/>
  <c r="B1136"/>
  <c r="B1135"/>
  <c r="B1134"/>
  <c r="B1133"/>
  <c r="B1132"/>
  <c r="B1131"/>
  <c r="B1130"/>
  <c r="B1129"/>
  <c r="B1128"/>
  <c r="B1127"/>
  <c r="B1126"/>
  <c r="B1125"/>
  <c r="B1124"/>
  <c r="B1119"/>
  <c r="B1120" s="1"/>
  <c r="B1121" s="1"/>
  <c r="B1122" s="1"/>
  <c r="B1123" s="1"/>
  <c r="B1117"/>
  <c r="B1118" s="1"/>
  <c r="B1116"/>
  <c r="B1115"/>
  <c r="B1114"/>
  <c r="B1113"/>
  <c r="B1112"/>
  <c r="B1111"/>
  <c r="B1110"/>
  <c r="B1109"/>
  <c r="B1108"/>
  <c r="B1107"/>
  <c r="B1106"/>
  <c r="B1105"/>
  <c r="B1104"/>
  <c r="B1103"/>
  <c r="B1102"/>
  <c r="B1101"/>
  <c r="B1100"/>
  <c r="B1093"/>
  <c r="B1094" s="1"/>
  <c r="B1095" s="1"/>
  <c r="B1096" s="1"/>
  <c r="B1097" s="1"/>
  <c r="B1098" s="1"/>
  <c r="B1099" s="1"/>
  <c r="B1092"/>
  <c r="B1091"/>
  <c r="B1090"/>
  <c r="B1089"/>
  <c r="B1088"/>
  <c r="B1087"/>
  <c r="B1086"/>
  <c r="B1085"/>
  <c r="B1084"/>
  <c r="B1083"/>
  <c r="B1082"/>
  <c r="B1081"/>
  <c r="B1080"/>
  <c r="B1079"/>
  <c r="B1078"/>
  <c r="B1077"/>
  <c r="B1076"/>
  <c r="B1075"/>
  <c r="B1074"/>
  <c r="B1073"/>
  <c r="B1072"/>
  <c r="B1071"/>
  <c r="B1070"/>
  <c r="B1069"/>
  <c r="B1068"/>
  <c r="B1061"/>
  <c r="B1062" s="1"/>
  <c r="B1063" s="1"/>
  <c r="B1064" s="1"/>
  <c r="B1065" s="1"/>
  <c r="B1066" s="1"/>
  <c r="B1067" s="1"/>
  <c r="B1060"/>
  <c r="B1059"/>
  <c r="B1052"/>
  <c r="B1053" s="1"/>
  <c r="B1054" s="1"/>
  <c r="B1055" s="1"/>
  <c r="B1056" s="1"/>
  <c r="B1057" s="1"/>
  <c r="B1058" s="1"/>
  <c r="B1045"/>
  <c r="B1046" s="1"/>
  <c r="B1047" s="1"/>
  <c r="B1048" s="1"/>
  <c r="B1049" s="1"/>
  <c r="B1050" s="1"/>
  <c r="B1051" s="1"/>
  <c r="B1044"/>
  <c r="B1037"/>
  <c r="B1038" s="1"/>
  <c r="B1039" s="1"/>
  <c r="B1040" s="1"/>
  <c r="B1041" s="1"/>
  <c r="B1042" s="1"/>
  <c r="B1043" s="1"/>
  <c r="B1036"/>
  <c r="B1035"/>
  <c r="B1034"/>
  <c r="B1033"/>
  <c r="B1032"/>
  <c r="B1031"/>
  <c r="B1030"/>
  <c r="B1029"/>
  <c r="B1028"/>
  <c r="B1027"/>
  <c r="B1021"/>
  <c r="B1022" s="1"/>
  <c r="B1023" s="1"/>
  <c r="B1024" s="1"/>
  <c r="B1025" s="1"/>
  <c r="B1026" s="1"/>
  <c r="B1020"/>
  <c r="B1019"/>
  <c r="B1018"/>
  <c r="B1017"/>
  <c r="B1016"/>
  <c r="B1015"/>
  <c r="B1014"/>
  <c r="B1013"/>
  <c r="B1012"/>
  <c r="B1011"/>
  <c r="B1010"/>
  <c r="B1009"/>
  <c r="B1008"/>
  <c r="B1007"/>
  <c r="B1006"/>
  <c r="B1005"/>
  <c r="B1004"/>
  <c r="B1003"/>
  <c r="B996"/>
  <c r="B997" s="1"/>
  <c r="B998" s="1"/>
  <c r="B999" s="1"/>
  <c r="B1000" s="1"/>
  <c r="B1001" s="1"/>
  <c r="B1002" s="1"/>
  <c r="B989"/>
  <c r="B990" s="1"/>
  <c r="B991" s="1"/>
  <c r="B992" s="1"/>
  <c r="B993" s="1"/>
  <c r="B994" s="1"/>
  <c r="B995" s="1"/>
  <c r="B988"/>
  <c r="B987"/>
  <c r="B986"/>
  <c r="B979"/>
  <c r="B980" s="1"/>
  <c r="B981" s="1"/>
  <c r="B982" s="1"/>
  <c r="B983" s="1"/>
  <c r="B984" s="1"/>
  <c r="B985" s="1"/>
  <c r="B973"/>
  <c r="B974" s="1"/>
  <c r="B975" s="1"/>
  <c r="B976" s="1"/>
  <c r="B977" s="1"/>
  <c r="B978" s="1"/>
  <c r="B972"/>
  <c r="B971"/>
  <c r="B964"/>
  <c r="B965" s="1"/>
  <c r="B966" s="1"/>
  <c r="B967" s="1"/>
  <c r="B968" s="1"/>
  <c r="B969" s="1"/>
  <c r="B970" s="1"/>
  <c r="B963"/>
  <c r="B962"/>
  <c r="B961"/>
  <c r="B960"/>
  <c r="B959"/>
  <c r="B958"/>
  <c r="B957"/>
  <c r="B956"/>
  <c r="B955"/>
  <c r="B954"/>
  <c r="B953"/>
  <c r="B946"/>
  <c r="B947" s="1"/>
  <c r="B948" s="1"/>
  <c r="B949" s="1"/>
  <c r="B950" s="1"/>
  <c r="B951" s="1"/>
  <c r="B952" s="1"/>
  <c r="B945"/>
  <c r="B944"/>
  <c r="B943"/>
  <c r="B942"/>
  <c r="B941"/>
  <c r="B940"/>
  <c r="B939"/>
  <c r="B938"/>
  <c r="B937"/>
  <c r="B936"/>
  <c r="B929"/>
  <c r="B930" s="1"/>
  <c r="B931" s="1"/>
  <c r="B932" s="1"/>
  <c r="B933" s="1"/>
  <c r="B934" s="1"/>
  <c r="B935" s="1"/>
  <c r="B928"/>
  <c r="B927"/>
  <c r="B926"/>
  <c r="B925"/>
  <c r="B924"/>
  <c r="B923"/>
  <c r="B922"/>
  <c r="B916"/>
  <c r="B917" s="1"/>
  <c r="B918" s="1"/>
  <c r="B919" s="1"/>
  <c r="B920" s="1"/>
  <c r="B921" s="1"/>
  <c r="B915"/>
  <c r="B914"/>
  <c r="B913"/>
  <c r="B912"/>
  <c r="B911"/>
  <c r="B910"/>
  <c r="B909"/>
  <c r="B908"/>
  <c r="B907"/>
  <c r="B906"/>
  <c r="B905"/>
  <c r="B898"/>
  <c r="B899" s="1"/>
  <c r="B900" s="1"/>
  <c r="B901" s="1"/>
  <c r="B902" s="1"/>
  <c r="B903" s="1"/>
  <c r="B904" s="1"/>
  <c r="B897"/>
  <c r="B896"/>
  <c r="B895"/>
  <c r="B894"/>
  <c r="B893"/>
  <c r="B892"/>
  <c r="B891"/>
  <c r="B884"/>
  <c r="B885" s="1"/>
  <c r="B886" s="1"/>
  <c r="B887" s="1"/>
  <c r="B888" s="1"/>
  <c r="B889" s="1"/>
  <c r="B890" s="1"/>
  <c r="B883"/>
  <c r="B882"/>
  <c r="B881"/>
  <c r="B880"/>
  <c r="B873"/>
  <c r="B874" s="1"/>
  <c r="B875" s="1"/>
  <c r="B876" s="1"/>
  <c r="B877" s="1"/>
  <c r="B878" s="1"/>
  <c r="B879" s="1"/>
  <c r="B872"/>
  <c r="B871"/>
  <c r="B870"/>
  <c r="B869"/>
  <c r="B868"/>
  <c r="B862"/>
  <c r="B863" s="1"/>
  <c r="B864" s="1"/>
  <c r="B865" s="1"/>
  <c r="B866" s="1"/>
  <c r="B867" s="1"/>
  <c r="B861"/>
  <c r="B860"/>
  <c r="B859"/>
  <c r="B858"/>
  <c r="B851"/>
  <c r="B852" s="1"/>
  <c r="B853" s="1"/>
  <c r="B854" s="1"/>
  <c r="B855" s="1"/>
  <c r="B856" s="1"/>
  <c r="B857" s="1"/>
  <c r="B850"/>
  <c r="B849"/>
  <c r="B842"/>
  <c r="B843" s="1"/>
  <c r="B844" s="1"/>
  <c r="B845" s="1"/>
  <c r="B846" s="1"/>
  <c r="B847" s="1"/>
  <c r="B848" s="1"/>
  <c r="B841"/>
  <c r="B840"/>
  <c r="B839"/>
  <c r="B838"/>
  <c r="B837"/>
  <c r="B836"/>
  <c r="B830"/>
  <c r="B831" s="1"/>
  <c r="B832" s="1"/>
  <c r="B833" s="1"/>
  <c r="B834" s="1"/>
  <c r="B835" s="1"/>
  <c r="B829"/>
  <c r="B828"/>
  <c r="B827"/>
  <c r="B826"/>
  <c r="B819"/>
  <c r="B820" s="1"/>
  <c r="B821" s="1"/>
  <c r="B822" s="1"/>
  <c r="B823" s="1"/>
  <c r="B824" s="1"/>
  <c r="B825" s="1"/>
  <c r="B818"/>
  <c r="B817"/>
  <c r="B816"/>
  <c r="B815"/>
  <c r="B814"/>
  <c r="B813"/>
  <c r="B812"/>
  <c r="B811"/>
  <c r="B810"/>
  <c r="B809"/>
  <c r="B808"/>
  <c r="B807"/>
  <c r="B800"/>
  <c r="B801" s="1"/>
  <c r="B802" s="1"/>
  <c r="B803" s="1"/>
  <c r="B804" s="1"/>
  <c r="B805" s="1"/>
  <c r="B806" s="1"/>
  <c r="B794"/>
  <c r="B795" s="1"/>
  <c r="B796" s="1"/>
  <c r="B797" s="1"/>
  <c r="B798" s="1"/>
  <c r="B799" s="1"/>
  <c r="B793"/>
  <c r="B786"/>
  <c r="B787" s="1"/>
  <c r="B788" s="1"/>
  <c r="B789" s="1"/>
  <c r="B790" s="1"/>
  <c r="B791" s="1"/>
  <c r="B792" s="1"/>
  <c r="B785"/>
  <c r="B784"/>
  <c r="B783"/>
  <c r="B776"/>
  <c r="B777" s="1"/>
  <c r="B778" s="1"/>
  <c r="B779" s="1"/>
  <c r="B780" s="1"/>
  <c r="B781" s="1"/>
  <c r="B782" s="1"/>
  <c r="B775"/>
  <c r="B774"/>
  <c r="B767"/>
  <c r="B768" s="1"/>
  <c r="B769" s="1"/>
  <c r="B770" s="1"/>
  <c r="B771" s="1"/>
  <c r="B772" s="1"/>
  <c r="B773" s="1"/>
  <c r="B766"/>
  <c r="B765"/>
  <c r="B764"/>
  <c r="B763"/>
  <c r="B756"/>
  <c r="B757" s="1"/>
  <c r="B758" s="1"/>
  <c r="B759" s="1"/>
  <c r="B760" s="1"/>
  <c r="B761" s="1"/>
  <c r="B762" s="1"/>
  <c r="B755"/>
  <c r="B754"/>
  <c r="B748"/>
  <c r="B749" s="1"/>
  <c r="B750" s="1"/>
  <c r="B751" s="1"/>
  <c r="B752" s="1"/>
  <c r="B753" s="1"/>
  <c r="B747"/>
  <c r="B740"/>
  <c r="B741" s="1"/>
  <c r="B742" s="1"/>
  <c r="B743" s="1"/>
  <c r="B744" s="1"/>
  <c r="B745" s="1"/>
  <c r="B746" s="1"/>
  <c r="B739"/>
  <c r="B732"/>
  <c r="B733" s="1"/>
  <c r="B734" s="1"/>
  <c r="B735" s="1"/>
  <c r="B736" s="1"/>
  <c r="B737" s="1"/>
  <c r="B738" s="1"/>
  <c r="B725"/>
  <c r="B726" s="1"/>
  <c r="B727" s="1"/>
  <c r="B728" s="1"/>
  <c r="B729" s="1"/>
  <c r="B730" s="1"/>
  <c r="B731" s="1"/>
  <c r="B718"/>
  <c r="B719" s="1"/>
  <c r="B720" s="1"/>
  <c r="B721" s="1"/>
  <c r="B722" s="1"/>
  <c r="B723" s="1"/>
  <c r="B724" s="1"/>
  <c r="B712"/>
  <c r="B713" s="1"/>
  <c r="B714" s="1"/>
  <c r="B715" s="1"/>
  <c r="B716" s="1"/>
  <c r="B717" s="1"/>
  <c r="B711"/>
  <c r="B704"/>
  <c r="B705" s="1"/>
  <c r="B706" s="1"/>
  <c r="B707" s="1"/>
  <c r="B708" s="1"/>
  <c r="B709" s="1"/>
  <c r="B710" s="1"/>
  <c r="B697"/>
  <c r="B698" s="1"/>
  <c r="B699" s="1"/>
  <c r="B700" s="1"/>
  <c r="B701" s="1"/>
  <c r="B702" s="1"/>
  <c r="B703" s="1"/>
  <c r="B690"/>
  <c r="B691" s="1"/>
  <c r="B692" s="1"/>
  <c r="B693" s="1"/>
  <c r="B694" s="1"/>
  <c r="B695" s="1"/>
  <c r="B696" s="1"/>
  <c r="B684"/>
  <c r="B685" s="1"/>
  <c r="B686" s="1"/>
  <c r="B687" s="1"/>
  <c r="B688" s="1"/>
  <c r="B689" s="1"/>
  <c r="B683"/>
  <c r="B682"/>
  <c r="B681"/>
  <c r="B680"/>
  <c r="B679"/>
  <c r="B672"/>
  <c r="B673" s="1"/>
  <c r="B674" s="1"/>
  <c r="B675" s="1"/>
  <c r="B676" s="1"/>
  <c r="B677" s="1"/>
  <c r="B678" s="1"/>
  <c r="B671"/>
  <c r="B670"/>
  <c r="B669"/>
  <c r="B662"/>
  <c r="B663" s="1"/>
  <c r="B664" s="1"/>
  <c r="B665" s="1"/>
  <c r="B666" s="1"/>
  <c r="B667" s="1"/>
  <c r="B668" s="1"/>
  <c r="B661"/>
  <c r="B660"/>
  <c r="B659"/>
  <c r="B652"/>
  <c r="B653" s="1"/>
  <c r="B654" s="1"/>
  <c r="B655" s="1"/>
  <c r="B656" s="1"/>
  <c r="B657" s="1"/>
  <c r="B658" s="1"/>
  <c r="B651"/>
  <c r="B650"/>
  <c r="B649"/>
  <c r="B648"/>
  <c r="B647"/>
  <c r="B646"/>
  <c r="B639"/>
  <c r="B640" s="1"/>
  <c r="B641" s="1"/>
  <c r="B642" s="1"/>
  <c r="B643" s="1"/>
  <c r="B644" s="1"/>
  <c r="B645" s="1"/>
  <c r="B632"/>
  <c r="B633" s="1"/>
  <c r="B634" s="1"/>
  <c r="B635" s="1"/>
  <c r="B636" s="1"/>
  <c r="B637" s="1"/>
  <c r="B638" s="1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2"/>
  <c r="B543" s="1"/>
  <c r="B544" s="1"/>
  <c r="B545" s="1"/>
  <c r="B546" s="1"/>
  <c r="B547" s="1"/>
  <c r="B548" s="1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0"/>
  <c r="B481" s="1"/>
  <c r="B482" s="1"/>
  <c r="B483" s="1"/>
  <c r="B484" s="1"/>
  <c r="B485" s="1"/>
  <c r="B486" s="1"/>
  <c r="B479"/>
  <c r="B478"/>
  <c r="B477"/>
  <c r="B476"/>
  <c r="B475"/>
  <c r="B474"/>
  <c r="B473"/>
  <c r="B472"/>
  <c r="B471"/>
  <c r="B470"/>
  <c r="B469"/>
  <c r="B462"/>
  <c r="B463" s="1"/>
  <c r="B464" s="1"/>
  <c r="B465" s="1"/>
  <c r="B466" s="1"/>
  <c r="B467" s="1"/>
  <c r="B468" s="1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0"/>
  <c r="B431" s="1"/>
  <c r="B432" s="1"/>
  <c r="B433" s="1"/>
  <c r="B434" s="1"/>
  <c r="B435" s="1"/>
  <c r="B429"/>
  <c r="B428"/>
  <c r="B427"/>
  <c r="B426"/>
  <c r="B425"/>
  <c r="B424"/>
  <c r="B423"/>
  <c r="B422"/>
  <c r="B415"/>
  <c r="B416" s="1"/>
  <c r="B417" s="1"/>
  <c r="B418" s="1"/>
  <c r="B419" s="1"/>
  <c r="B420" s="1"/>
  <c r="B421" s="1"/>
  <c r="B414"/>
  <c r="B413"/>
  <c r="B412"/>
  <c r="B411"/>
  <c r="B410"/>
  <c r="B409"/>
  <c r="B408"/>
  <c r="B407"/>
  <c r="B406"/>
  <c r="B405"/>
  <c r="B404"/>
  <c r="B403"/>
  <c r="B402"/>
  <c r="B401"/>
  <c r="B394"/>
  <c r="B395" s="1"/>
  <c r="B396" s="1"/>
  <c r="B397" s="1"/>
  <c r="B398" s="1"/>
  <c r="B399" s="1"/>
  <c r="B400" s="1"/>
  <c r="B393"/>
  <c r="B392"/>
  <c r="B391"/>
  <c r="B390"/>
  <c r="B389"/>
  <c r="B388"/>
  <c r="B387"/>
  <c r="B386"/>
  <c r="B385"/>
  <c r="B384"/>
  <c r="B383"/>
  <c r="B382"/>
  <c r="B376"/>
  <c r="B377" s="1"/>
  <c r="B378" s="1"/>
  <c r="B379" s="1"/>
  <c r="B380" s="1"/>
  <c r="B381" s="1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2"/>
  <c r="B353" s="1"/>
  <c r="B354" s="1"/>
  <c r="B355" s="1"/>
  <c r="B356" s="1"/>
  <c r="B357" s="1"/>
  <c r="B358" s="1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09"/>
  <c r="B310" s="1"/>
  <c r="B311" s="1"/>
  <c r="B312" s="1"/>
  <c r="B313" s="1"/>
  <c r="B314" s="1"/>
  <c r="B315" s="1"/>
  <c r="B308"/>
  <c r="B302"/>
  <c r="B303" s="1"/>
  <c r="B304" s="1"/>
  <c r="B305" s="1"/>
  <c r="B306" s="1"/>
  <c r="B307" s="1"/>
  <c r="B301"/>
  <c r="B300"/>
  <c r="B299"/>
  <c r="B298"/>
  <c r="B297"/>
  <c r="B296"/>
  <c r="B295"/>
  <c r="B294"/>
  <c r="B293"/>
  <c r="B292"/>
  <c r="B291"/>
  <c r="B284"/>
  <c r="B285" s="1"/>
  <c r="B286" s="1"/>
  <c r="B287" s="1"/>
  <c r="B288" s="1"/>
  <c r="B289" s="1"/>
  <c r="B290" s="1"/>
  <c r="B277"/>
  <c r="B278" s="1"/>
  <c r="B279" s="1"/>
  <c r="B280" s="1"/>
  <c r="B281" s="1"/>
  <c r="B282" s="1"/>
  <c r="B283" s="1"/>
  <c r="B270"/>
  <c r="B271" s="1"/>
  <c r="B272" s="1"/>
  <c r="B273" s="1"/>
  <c r="B274" s="1"/>
  <c r="B275" s="1"/>
  <c r="B276" s="1"/>
  <c r="B269"/>
  <c r="B262"/>
  <c r="B263" s="1"/>
  <c r="B264" s="1"/>
  <c r="B265" s="1"/>
  <c r="B266" s="1"/>
  <c r="B267" s="1"/>
  <c r="B268" s="1"/>
  <c r="B256"/>
  <c r="B257" s="1"/>
  <c r="B258" s="1"/>
  <c r="B259" s="1"/>
  <c r="B260" s="1"/>
  <c r="B261" s="1"/>
  <c r="B255"/>
  <c r="B248"/>
  <c r="B249" s="1"/>
  <c r="B250" s="1"/>
  <c r="B251" s="1"/>
  <c r="B252" s="1"/>
  <c r="B253" s="1"/>
  <c r="B254" s="1"/>
  <c r="B241"/>
  <c r="B242" s="1"/>
  <c r="B243" s="1"/>
  <c r="B244" s="1"/>
  <c r="B245" s="1"/>
  <c r="B246" s="1"/>
  <c r="B247" s="1"/>
  <c r="B240"/>
  <c r="B239"/>
  <c r="B238"/>
  <c r="B237"/>
  <c r="B236"/>
  <c r="B235"/>
  <c r="B228"/>
  <c r="B229" s="1"/>
  <c r="B230" s="1"/>
  <c r="B231" s="1"/>
  <c r="B232" s="1"/>
  <c r="B233" s="1"/>
  <c r="B234" s="1"/>
  <c r="B227"/>
  <c r="B226"/>
  <c r="B220"/>
  <c r="B221" s="1"/>
  <c r="B222" s="1"/>
  <c r="B223" s="1"/>
  <c r="B224" s="1"/>
  <c r="B225" s="1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49"/>
  <c r="B50" s="1"/>
  <c r="B51" s="1"/>
  <c r="B52" s="1"/>
  <c r="B53" s="1"/>
  <c r="B54" s="1"/>
  <c r="B55" s="1"/>
  <c r="B45"/>
  <c r="B46" s="1"/>
  <c r="B47" s="1"/>
  <c r="B48" s="1"/>
  <c r="B41"/>
  <c r="B42" s="1"/>
  <c r="B43" s="1"/>
  <c r="B44" s="1"/>
  <c r="B40"/>
  <c r="B34"/>
  <c r="B35" s="1"/>
  <c r="B36" s="1"/>
  <c r="B37" s="1"/>
  <c r="B38" s="1"/>
  <c r="B39" s="1"/>
  <c r="B33"/>
  <c r="B32"/>
  <c r="B31"/>
  <c r="B30"/>
  <c r="B23"/>
  <c r="B24" s="1"/>
  <c r="B25" s="1"/>
  <c r="B26" s="1"/>
  <c r="B27" s="1"/>
  <c r="B28" s="1"/>
  <c r="B29" s="1"/>
  <c r="B16"/>
  <c r="B17" s="1"/>
  <c r="B18" s="1"/>
  <c r="B19" s="1"/>
  <c r="B20" s="1"/>
  <c r="B21" s="1"/>
  <c r="B22" s="1"/>
  <c r="B10"/>
  <c r="B11" s="1"/>
  <c r="B12" s="1"/>
  <c r="B13" s="1"/>
  <c r="B14" s="1"/>
  <c r="B15" s="1"/>
  <c r="B9"/>
  <c r="B4"/>
  <c r="B5" s="1"/>
  <c r="B6" s="1"/>
  <c r="B7" s="1"/>
  <c r="B8" s="1"/>
  <c r="B3"/>
  <c r="B1660" i="1" l="1"/>
  <c r="B1653"/>
  <c r="B1652"/>
  <c r="D1652" s="1"/>
  <c r="B1651"/>
  <c r="D1651" s="1"/>
  <c r="B1650"/>
  <c r="D1650" s="1"/>
  <c r="B1649"/>
  <c r="D1649" s="1"/>
  <c r="B1648"/>
  <c r="D1648" s="1"/>
  <c r="B1647"/>
  <c r="D1647" s="1"/>
  <c r="B1646"/>
  <c r="D1646" s="1"/>
  <c r="B1645"/>
  <c r="D1645" s="1"/>
  <c r="B1644"/>
  <c r="D1644" s="1"/>
  <c r="B1637"/>
  <c r="B1636"/>
  <c r="D1636" s="1"/>
  <c r="B1635"/>
  <c r="D1635" s="1"/>
  <c r="B1634"/>
  <c r="D1634" s="1"/>
  <c r="B1633"/>
  <c r="D1633" s="1"/>
  <c r="B1632"/>
  <c r="D1632" s="1"/>
  <c r="B1631"/>
  <c r="D1631" s="1"/>
  <c r="B1630"/>
  <c r="D1630" s="1"/>
  <c r="B1629"/>
  <c r="D1629" s="1"/>
  <c r="B1628"/>
  <c r="D1628" s="1"/>
  <c r="B1621"/>
  <c r="B1620"/>
  <c r="D1620" s="1"/>
  <c r="B1619"/>
  <c r="D1619" s="1"/>
  <c r="B1618"/>
  <c r="D1618" s="1"/>
  <c r="B1617"/>
  <c r="D1617" s="1"/>
  <c r="B1616"/>
  <c r="D1616" s="1"/>
  <c r="B1615"/>
  <c r="D1615" s="1"/>
  <c r="B1614"/>
  <c r="D1614" s="1"/>
  <c r="B1613"/>
  <c r="D1613" s="1"/>
  <c r="B1612"/>
  <c r="D1612" s="1"/>
  <c r="B1611"/>
  <c r="D1611" s="1"/>
  <c r="B1610"/>
  <c r="D1610" s="1"/>
  <c r="B1609"/>
  <c r="D1609" s="1"/>
  <c r="B1608"/>
  <c r="D1608" s="1"/>
  <c r="B1601"/>
  <c r="B1600"/>
  <c r="D1600" s="1"/>
  <c r="B1599"/>
  <c r="D1599" s="1"/>
  <c r="B1598"/>
  <c r="D1598" s="1"/>
  <c r="B1597"/>
  <c r="D1597" s="1"/>
  <c r="B1596"/>
  <c r="D1596" s="1"/>
  <c r="B1595"/>
  <c r="D1595" s="1"/>
  <c r="B1594"/>
  <c r="D1594" s="1"/>
  <c r="B1593"/>
  <c r="D1593" s="1"/>
  <c r="B1592"/>
  <c r="D1592" s="1"/>
  <c r="B1591"/>
  <c r="D1591" s="1"/>
  <c r="B1590"/>
  <c r="D1590" s="1"/>
  <c r="B1583"/>
  <c r="B1582"/>
  <c r="D1582" s="1"/>
  <c r="B1581"/>
  <c r="D1581" s="1"/>
  <c r="B1580"/>
  <c r="D1580" s="1"/>
  <c r="B1579"/>
  <c r="D1579" s="1"/>
  <c r="B1578"/>
  <c r="D1578" s="1"/>
  <c r="B1571"/>
  <c r="B1570"/>
  <c r="D1570" s="1"/>
  <c r="B1569"/>
  <c r="D1569" s="1"/>
  <c r="B1568"/>
  <c r="D1568" s="1"/>
  <c r="B1567"/>
  <c r="D1567" s="1"/>
  <c r="B1566"/>
  <c r="D1566" s="1"/>
  <c r="B1565"/>
  <c r="D1565" s="1"/>
  <c r="B1564"/>
  <c r="D1564" s="1"/>
  <c r="B1563"/>
  <c r="D1563" s="1"/>
  <c r="B1562"/>
  <c r="D1562" s="1"/>
  <c r="B1561"/>
  <c r="D1561" s="1"/>
  <c r="B1560"/>
  <c r="D1560" s="1"/>
  <c r="B1559"/>
  <c r="D1559" s="1"/>
  <c r="B1558"/>
  <c r="D1558" s="1"/>
  <c r="B1557"/>
  <c r="D1557" s="1"/>
  <c r="B1556"/>
  <c r="D1556" s="1"/>
  <c r="B1555"/>
  <c r="D1555" s="1"/>
  <c r="B1554"/>
  <c r="D1554" s="1"/>
  <c r="B1553"/>
  <c r="D1553" s="1"/>
  <c r="B1552"/>
  <c r="D1552" s="1"/>
  <c r="B1551"/>
  <c r="D1551" s="1"/>
  <c r="B1550"/>
  <c r="D1550" s="1"/>
  <c r="B1549"/>
  <c r="D1549" s="1"/>
  <c r="B1548"/>
  <c r="D1548" s="1"/>
  <c r="B1547"/>
  <c r="D1547" s="1"/>
  <c r="B1546"/>
  <c r="D1546" s="1"/>
  <c r="B1545"/>
  <c r="D1545" s="1"/>
  <c r="B1544"/>
  <c r="D1544" s="1"/>
  <c r="B1543"/>
  <c r="D1543" s="1"/>
  <c r="B1542"/>
  <c r="D1542" s="1"/>
  <c r="B1541"/>
  <c r="D1541" s="1"/>
  <c r="B1540"/>
  <c r="D1540" s="1"/>
  <c r="B1539"/>
  <c r="D1539" s="1"/>
  <c r="B1538"/>
  <c r="D1538" s="1"/>
  <c r="B1537"/>
  <c r="D1537" s="1"/>
  <c r="B1536"/>
  <c r="D1536" s="1"/>
  <c r="B1535"/>
  <c r="D1535" s="1"/>
  <c r="B1534"/>
  <c r="D1534" s="1"/>
  <c r="B1533"/>
  <c r="D1533" s="1"/>
  <c r="B1532"/>
  <c r="D1532" s="1"/>
  <c r="B1531"/>
  <c r="D1531" s="1"/>
  <c r="B1530"/>
  <c r="D1530" s="1"/>
  <c r="B1529"/>
  <c r="D1529" s="1"/>
  <c r="B1528"/>
  <c r="D1528" s="1"/>
  <c r="B1527"/>
  <c r="D1527" s="1"/>
  <c r="B1526"/>
  <c r="D1526" s="1"/>
  <c r="B1525"/>
  <c r="D1525" s="1"/>
  <c r="B1524"/>
  <c r="D1524" s="1"/>
  <c r="B1523"/>
  <c r="D1523" s="1"/>
  <c r="B1522"/>
  <c r="D1522" s="1"/>
  <c r="B1521"/>
  <c r="D1521" s="1"/>
  <c r="B1520"/>
  <c r="D1520" s="1"/>
  <c r="B1519"/>
  <c r="D1519" s="1"/>
  <c r="B1512"/>
  <c r="B1505"/>
  <c r="B1504"/>
  <c r="D1504" s="1"/>
  <c r="B1503"/>
  <c r="D1503" s="1"/>
  <c r="B1502"/>
  <c r="D1502" s="1"/>
  <c r="B1495"/>
  <c r="B1494"/>
  <c r="D1494" s="1"/>
  <c r="B1493"/>
  <c r="D1493" s="1"/>
  <c r="B1492"/>
  <c r="D1492" s="1"/>
  <c r="B1485"/>
  <c r="B1484"/>
  <c r="D1484" s="1"/>
  <c r="B1483"/>
  <c r="D1483" s="1"/>
  <c r="B1482"/>
  <c r="D1482" s="1"/>
  <c r="B1481"/>
  <c r="D1481" s="1"/>
  <c r="B1480"/>
  <c r="D1480" s="1"/>
  <c r="B1479"/>
  <c r="D1479" s="1"/>
  <c r="B1478"/>
  <c r="D1478" s="1"/>
  <c r="B1477"/>
  <c r="D1477" s="1"/>
  <c r="B1476"/>
  <c r="D1476" s="1"/>
  <c r="B1475"/>
  <c r="D1475" s="1"/>
  <c r="B1474"/>
  <c r="D1474" s="1"/>
  <c r="B1473"/>
  <c r="D1473" s="1"/>
  <c r="B1472"/>
  <c r="D1472" s="1"/>
  <c r="B1471"/>
  <c r="D1471" s="1"/>
  <c r="B1470"/>
  <c r="D1470" s="1"/>
  <c r="B1469"/>
  <c r="D1469" s="1"/>
  <c r="B1468"/>
  <c r="D1468" s="1"/>
  <c r="B1461"/>
  <c r="B1460"/>
  <c r="D1460" s="1"/>
  <c r="B1453"/>
  <c r="B1452"/>
  <c r="D1452" s="1"/>
  <c r="B1451"/>
  <c r="D1451" s="1"/>
  <c r="B1450"/>
  <c r="D1450" s="1"/>
  <c r="B1449"/>
  <c r="D1449" s="1"/>
  <c r="B1442"/>
  <c r="B1441"/>
  <c r="D1441" s="1"/>
  <c r="B1440"/>
  <c r="D1440" s="1"/>
  <c r="B1439"/>
  <c r="D1439" s="1"/>
  <c r="B1438"/>
  <c r="D1438" s="1"/>
  <c r="B1437"/>
  <c r="D1437" s="1"/>
  <c r="B1436"/>
  <c r="D1436" s="1"/>
  <c r="B1435"/>
  <c r="D1435" s="1"/>
  <c r="B1434"/>
  <c r="D1434" s="1"/>
  <c r="B1433"/>
  <c r="D1433" s="1"/>
  <c r="B1432"/>
  <c r="D1432" s="1"/>
  <c r="B1431"/>
  <c r="D1431" s="1"/>
  <c r="B1430"/>
  <c r="D1430" s="1"/>
  <c r="B1429"/>
  <c r="D1429" s="1"/>
  <c r="B1428"/>
  <c r="D1428" s="1"/>
  <c r="B1427"/>
  <c r="D1427" s="1"/>
  <c r="B1426"/>
  <c r="D1426" s="1"/>
  <c r="B1425"/>
  <c r="D1425" s="1"/>
  <c r="B1424"/>
  <c r="D1424" s="1"/>
  <c r="B1423"/>
  <c r="D1423" s="1"/>
  <c r="B1422"/>
  <c r="D1422" s="1"/>
  <c r="B1421"/>
  <c r="D1421" s="1"/>
  <c r="B1420"/>
  <c r="D1420" s="1"/>
  <c r="B1419"/>
  <c r="D1419" s="1"/>
  <c r="B1418"/>
  <c r="D1418" s="1"/>
  <c r="B1417"/>
  <c r="D1417" s="1"/>
  <c r="B1410"/>
  <c r="B1409"/>
  <c r="D1409" s="1"/>
  <c r="B1408"/>
  <c r="D1408" s="1"/>
  <c r="B1407"/>
  <c r="D1407" s="1"/>
  <c r="B1406"/>
  <c r="D1406" s="1"/>
  <c r="B1405"/>
  <c r="D1405" s="1"/>
  <c r="B1404"/>
  <c r="D1404" s="1"/>
  <c r="B1403"/>
  <c r="D1403" s="1"/>
  <c r="B1402"/>
  <c r="D1402" s="1"/>
  <c r="B1401"/>
  <c r="D1401" s="1"/>
  <c r="B1400"/>
  <c r="D1400" s="1"/>
  <c r="B1399"/>
  <c r="D1399" s="1"/>
  <c r="B1398"/>
  <c r="D1398" s="1"/>
  <c r="B1397"/>
  <c r="D1397" s="1"/>
  <c r="B1396"/>
  <c r="D1396" s="1"/>
  <c r="B1395"/>
  <c r="D1395" s="1"/>
  <c r="B1394"/>
  <c r="D1394" s="1"/>
  <c r="B1393"/>
  <c r="D1393" s="1"/>
  <c r="B1392"/>
  <c r="D1392" s="1"/>
  <c r="B1391"/>
  <c r="D1391" s="1"/>
  <c r="B1390"/>
  <c r="D1390" s="1"/>
  <c r="B1389"/>
  <c r="D1389" s="1"/>
  <c r="B1388"/>
  <c r="D1388" s="1"/>
  <c r="B1387"/>
  <c r="D1387" s="1"/>
  <c r="B1386"/>
  <c r="D1386" s="1"/>
  <c r="B1385"/>
  <c r="D1385" s="1"/>
  <c r="B1384"/>
  <c r="D1384" s="1"/>
  <c r="B1383"/>
  <c r="D1383" s="1"/>
  <c r="B1382"/>
  <c r="D1382" s="1"/>
  <c r="B1381"/>
  <c r="D1381" s="1"/>
  <c r="B1380"/>
  <c r="D1380" s="1"/>
  <c r="B1379"/>
  <c r="D1379" s="1"/>
  <c r="B1378"/>
  <c r="D1378" s="1"/>
  <c r="B1377"/>
  <c r="D1377" s="1"/>
  <c r="B1376"/>
  <c r="D1376" s="1"/>
  <c r="B1369"/>
  <c r="B1368"/>
  <c r="D1368" s="1"/>
  <c r="B1361"/>
  <c r="B1354"/>
  <c r="B1347"/>
  <c r="B1346"/>
  <c r="D1346" s="1"/>
  <c r="B1339"/>
  <c r="B1338"/>
  <c r="D1338" s="1"/>
  <c r="B1337"/>
  <c r="D1337" s="1"/>
  <c r="B1336"/>
  <c r="D1336" s="1"/>
  <c r="B1329"/>
  <c r="B1328"/>
  <c r="D1328" s="1"/>
  <c r="B1327"/>
  <c r="D1327" s="1"/>
  <c r="B1326"/>
  <c r="D1326" s="1"/>
  <c r="B1325"/>
  <c r="D1325" s="1"/>
  <c r="B1318"/>
  <c r="B1317"/>
  <c r="D1317" s="1"/>
  <c r="B1310"/>
  <c r="B1309"/>
  <c r="D1309" s="1"/>
  <c r="B1308"/>
  <c r="D1308" s="1"/>
  <c r="B1301"/>
  <c r="B1300"/>
  <c r="D1300" s="1"/>
  <c r="B1299"/>
  <c r="D1299" s="1"/>
  <c r="B1298"/>
  <c r="D1298" s="1"/>
  <c r="B1297"/>
  <c r="D1297" s="1"/>
  <c r="B1296"/>
  <c r="D1296" s="1"/>
  <c r="B1289"/>
  <c r="B1288"/>
  <c r="D1288" s="1"/>
  <c r="B1287"/>
  <c r="D1287" s="1"/>
  <c r="B1286"/>
  <c r="D1286" s="1"/>
  <c r="B1285"/>
  <c r="D1285" s="1"/>
  <c r="B1284"/>
  <c r="D1284" s="1"/>
  <c r="B1283"/>
  <c r="D1283" s="1"/>
  <c r="B1282"/>
  <c r="D1282" s="1"/>
  <c r="B1281"/>
  <c r="D1281" s="1"/>
  <c r="B1280"/>
  <c r="D1280" s="1"/>
  <c r="B1273"/>
  <c r="B1272"/>
  <c r="D1272" s="1"/>
  <c r="B1265"/>
  <c r="B1264"/>
  <c r="D1264" s="1"/>
  <c r="B1263"/>
  <c r="D1263" s="1"/>
  <c r="B1262"/>
  <c r="D1262" s="1"/>
  <c r="B1261"/>
  <c r="D1261" s="1"/>
  <c r="B1260"/>
  <c r="D1260" s="1"/>
  <c r="B1259"/>
  <c r="D1259" s="1"/>
  <c r="B1258"/>
  <c r="D1258" s="1"/>
  <c r="B1257"/>
  <c r="D1257" s="1"/>
  <c r="B1256"/>
  <c r="D1256" s="1"/>
  <c r="B1249"/>
  <c r="B1248"/>
  <c r="D1248" s="1"/>
  <c r="B1247"/>
  <c r="D1247" s="1"/>
  <c r="B1246"/>
  <c r="D1246" s="1"/>
  <c r="B1239"/>
  <c r="B1238"/>
  <c r="D1238" s="1"/>
  <c r="B1231"/>
  <c r="B1224"/>
  <c r="B1223"/>
  <c r="D1223" s="1"/>
  <c r="B1222"/>
  <c r="D1222" s="1"/>
  <c r="B1221"/>
  <c r="D1221" s="1"/>
  <c r="B1220"/>
  <c r="D1220" s="1"/>
  <c r="B1219"/>
  <c r="D1219" s="1"/>
  <c r="B1218"/>
  <c r="D1218" s="1"/>
  <c r="B1217"/>
  <c r="D1217" s="1"/>
  <c r="B1216"/>
  <c r="D1216" s="1"/>
  <c r="B1215"/>
  <c r="D1215" s="1"/>
  <c r="B1214"/>
  <c r="D1214" s="1"/>
  <c r="B1213"/>
  <c r="D1213" s="1"/>
  <c r="B1212"/>
  <c r="D1212" s="1"/>
  <c r="B1211"/>
  <c r="D1211" s="1"/>
  <c r="B1210"/>
  <c r="D1210" s="1"/>
  <c r="B1209"/>
  <c r="D1209" s="1"/>
  <c r="B1208"/>
  <c r="D1208" s="1"/>
  <c r="B1207"/>
  <c r="D1207" s="1"/>
  <c r="B1206"/>
  <c r="D1206" s="1"/>
  <c r="B1205"/>
  <c r="D1205" s="1"/>
  <c r="B1204"/>
  <c r="D1204" s="1"/>
  <c r="B1203"/>
  <c r="D1203" s="1"/>
  <c r="B1202"/>
  <c r="D1202" s="1"/>
  <c r="B1201"/>
  <c r="D1201" s="1"/>
  <c r="B1200"/>
  <c r="D1200" s="1"/>
  <c r="B1193"/>
  <c r="B1192"/>
  <c r="D1192" s="1"/>
  <c r="B1191"/>
  <c r="D1191" s="1"/>
  <c r="B1190"/>
  <c r="D1190" s="1"/>
  <c r="B1189"/>
  <c r="D1189" s="1"/>
  <c r="B1188"/>
  <c r="D1188" s="1"/>
  <c r="B1187"/>
  <c r="D1187" s="1"/>
  <c r="B1180"/>
  <c r="B1173"/>
  <c r="B1166"/>
  <c r="B1159"/>
  <c r="B1152"/>
  <c r="B1145"/>
  <c r="B1138"/>
  <c r="B1137"/>
  <c r="D1137" s="1"/>
  <c r="B1136"/>
  <c r="D1136" s="1"/>
  <c r="B1135"/>
  <c r="D1135" s="1"/>
  <c r="B1134"/>
  <c r="D1134" s="1"/>
  <c r="B1133"/>
  <c r="D1133" s="1"/>
  <c r="B1132"/>
  <c r="D1132" s="1"/>
  <c r="B1131"/>
  <c r="D1131" s="1"/>
  <c r="B1130"/>
  <c r="D1130" s="1"/>
  <c r="B1129"/>
  <c r="D1129" s="1"/>
  <c r="B1128"/>
  <c r="D1128" s="1"/>
  <c r="B1127"/>
  <c r="D1127" s="1"/>
  <c r="B1126"/>
  <c r="D1126" s="1"/>
  <c r="B1125"/>
  <c r="D1125" s="1"/>
  <c r="B1124"/>
  <c r="D1124" s="1"/>
  <c r="B1123"/>
  <c r="D1123" s="1"/>
  <c r="B1116"/>
  <c r="B1115"/>
  <c r="D1115" s="1"/>
  <c r="B1114"/>
  <c r="D1114" s="1"/>
  <c r="B1113"/>
  <c r="D1113" s="1"/>
  <c r="B1112"/>
  <c r="D1112" s="1"/>
  <c r="B1111"/>
  <c r="D1111" s="1"/>
  <c r="B1110"/>
  <c r="D1110" s="1"/>
  <c r="B1109"/>
  <c r="D1109" s="1"/>
  <c r="B1108"/>
  <c r="D1108" s="1"/>
  <c r="B1107"/>
  <c r="D1107" s="1"/>
  <c r="B1106"/>
  <c r="D1106" s="1"/>
  <c r="B1105"/>
  <c r="D1105" s="1"/>
  <c r="B1104"/>
  <c r="D1104" s="1"/>
  <c r="B1103"/>
  <c r="D1103" s="1"/>
  <c r="B1102"/>
  <c r="D1102" s="1"/>
  <c r="B1101"/>
  <c r="D1101" s="1"/>
  <c r="B1100"/>
  <c r="D1100" s="1"/>
  <c r="B1099"/>
  <c r="D1099" s="1"/>
  <c r="B1092"/>
  <c r="B1091"/>
  <c r="D1091" s="1"/>
  <c r="B1090"/>
  <c r="D1090" s="1"/>
  <c r="B1089"/>
  <c r="D1089" s="1"/>
  <c r="B1088"/>
  <c r="D1088" s="1"/>
  <c r="B1087"/>
  <c r="D1087" s="1"/>
  <c r="B1086"/>
  <c r="D1086" s="1"/>
  <c r="B1085"/>
  <c r="D1085" s="1"/>
  <c r="B1084"/>
  <c r="D1084" s="1"/>
  <c r="B1083"/>
  <c r="D1083" s="1"/>
  <c r="B1082"/>
  <c r="D1082" s="1"/>
  <c r="B1081"/>
  <c r="D1081" s="1"/>
  <c r="B1080"/>
  <c r="D1080" s="1"/>
  <c r="B1079"/>
  <c r="D1079" s="1"/>
  <c r="B1078"/>
  <c r="D1078" s="1"/>
  <c r="B1077"/>
  <c r="D1077" s="1"/>
  <c r="B1076"/>
  <c r="D1076" s="1"/>
  <c r="B1075"/>
  <c r="D1075" s="1"/>
  <c r="B1074"/>
  <c r="D1074" s="1"/>
  <c r="B1073"/>
  <c r="D1073" s="1"/>
  <c r="B1072"/>
  <c r="D1072" s="1"/>
  <c r="B1071"/>
  <c r="D1071" s="1"/>
  <c r="B1070"/>
  <c r="D1070" s="1"/>
  <c r="B1069"/>
  <c r="D1069" s="1"/>
  <c r="B1068"/>
  <c r="D1068" s="1"/>
  <c r="B1067"/>
  <c r="D1067" s="1"/>
  <c r="B1060"/>
  <c r="B1059"/>
  <c r="D1059" s="1"/>
  <c r="B1058"/>
  <c r="D1058" s="1"/>
  <c r="B1051"/>
  <c r="B1044"/>
  <c r="B1043"/>
  <c r="D1043" s="1"/>
  <c r="B1036"/>
  <c r="B1035"/>
  <c r="D1035" s="1"/>
  <c r="B1034"/>
  <c r="D1034" s="1"/>
  <c r="B1033"/>
  <c r="D1033" s="1"/>
  <c r="B1032"/>
  <c r="D1032" s="1"/>
  <c r="B1031"/>
  <c r="D1031" s="1"/>
  <c r="B1030"/>
  <c r="D1030" s="1"/>
  <c r="B1029"/>
  <c r="D1029" s="1"/>
  <c r="B1028"/>
  <c r="D1028" s="1"/>
  <c r="B1027"/>
  <c r="D1027" s="1"/>
  <c r="B1026"/>
  <c r="D1026" s="1"/>
  <c r="B1019"/>
  <c r="B1018"/>
  <c r="D1018" s="1"/>
  <c r="B1017"/>
  <c r="D1017" s="1"/>
  <c r="B1016"/>
  <c r="D1016" s="1"/>
  <c r="B1015"/>
  <c r="D1015" s="1"/>
  <c r="B1014"/>
  <c r="D1014" s="1"/>
  <c r="B1013"/>
  <c r="D1013" s="1"/>
  <c r="B1012"/>
  <c r="D1012" s="1"/>
  <c r="B1011"/>
  <c r="D1011" s="1"/>
  <c r="B1010"/>
  <c r="D1010" s="1"/>
  <c r="B1009"/>
  <c r="D1009" s="1"/>
  <c r="B1008"/>
  <c r="D1008" s="1"/>
  <c r="B1007"/>
  <c r="D1007" s="1"/>
  <c r="B1006"/>
  <c r="D1006" s="1"/>
  <c r="B1005"/>
  <c r="D1005" s="1"/>
  <c r="B1004"/>
  <c r="D1004" s="1"/>
  <c r="B1003"/>
  <c r="D1003" s="1"/>
  <c r="B1002"/>
  <c r="D1002" s="1"/>
  <c r="B995"/>
  <c r="B988"/>
  <c r="B987"/>
  <c r="D987" s="1"/>
  <c r="B986"/>
  <c r="D986" s="1"/>
  <c r="B985"/>
  <c r="D985" s="1"/>
  <c r="B978"/>
  <c r="B971"/>
  <c r="B970"/>
  <c r="D970" s="1"/>
  <c r="B963"/>
  <c r="B962"/>
  <c r="D962" s="1"/>
  <c r="B961"/>
  <c r="D961" s="1"/>
  <c r="B960"/>
  <c r="D960" s="1"/>
  <c r="B959"/>
  <c r="D959" s="1"/>
  <c r="B958"/>
  <c r="D958" s="1"/>
  <c r="B957"/>
  <c r="D957" s="1"/>
  <c r="B956"/>
  <c r="D956" s="1"/>
  <c r="B955"/>
  <c r="D955" s="1"/>
  <c r="B954"/>
  <c r="D954" s="1"/>
  <c r="B953"/>
  <c r="D953" s="1"/>
  <c r="B952"/>
  <c r="D952" s="1"/>
  <c r="B945"/>
  <c r="B944"/>
  <c r="D944" s="1"/>
  <c r="B943"/>
  <c r="D943" s="1"/>
  <c r="B942"/>
  <c r="D942" s="1"/>
  <c r="B941"/>
  <c r="D941" s="1"/>
  <c r="B940"/>
  <c r="D940" s="1"/>
  <c r="B939"/>
  <c r="D939" s="1"/>
  <c r="B938"/>
  <c r="D938" s="1"/>
  <c r="B937"/>
  <c r="D937" s="1"/>
  <c r="B936"/>
  <c r="D936" s="1"/>
  <c r="B935"/>
  <c r="D935" s="1"/>
  <c r="B928"/>
  <c r="B927"/>
  <c r="D927" s="1"/>
  <c r="B926"/>
  <c r="D926" s="1"/>
  <c r="B925"/>
  <c r="D925" s="1"/>
  <c r="B924"/>
  <c r="D924" s="1"/>
  <c r="B923"/>
  <c r="D923" s="1"/>
  <c r="B922"/>
  <c r="D922" s="1"/>
  <c r="B921"/>
  <c r="D921" s="1"/>
  <c r="B914"/>
  <c r="B913"/>
  <c r="D913" s="1"/>
  <c r="B912"/>
  <c r="D912" s="1"/>
  <c r="B911"/>
  <c r="D911" s="1"/>
  <c r="B910"/>
  <c r="D910" s="1"/>
  <c r="B909"/>
  <c r="D909" s="1"/>
  <c r="B908"/>
  <c r="D908" s="1"/>
  <c r="B907"/>
  <c r="D907" s="1"/>
  <c r="B906"/>
  <c r="D906" s="1"/>
  <c r="B905"/>
  <c r="D905" s="1"/>
  <c r="B904"/>
  <c r="D904" s="1"/>
  <c r="B897"/>
  <c r="B896"/>
  <c r="D896" s="1"/>
  <c r="B895"/>
  <c r="D895" s="1"/>
  <c r="B894"/>
  <c r="D894" s="1"/>
  <c r="B893"/>
  <c r="D893" s="1"/>
  <c r="B892"/>
  <c r="D892" s="1"/>
  <c r="B891"/>
  <c r="D891" s="1"/>
  <c r="B890"/>
  <c r="D890" s="1"/>
  <c r="B883"/>
  <c r="B882"/>
  <c r="D882" s="1"/>
  <c r="B881"/>
  <c r="D881" s="1"/>
  <c r="B880"/>
  <c r="D880" s="1"/>
  <c r="B879"/>
  <c r="D879" s="1"/>
  <c r="B872"/>
  <c r="B871"/>
  <c r="D871" s="1"/>
  <c r="B870"/>
  <c r="D870" s="1"/>
  <c r="B869"/>
  <c r="D869" s="1"/>
  <c r="B868"/>
  <c r="D868" s="1"/>
  <c r="B867"/>
  <c r="D867" s="1"/>
  <c r="B860"/>
  <c r="B859"/>
  <c r="D859" s="1"/>
  <c r="B858"/>
  <c r="D858" s="1"/>
  <c r="B857"/>
  <c r="D857" s="1"/>
  <c r="B850"/>
  <c r="B849"/>
  <c r="D849" s="1"/>
  <c r="B848"/>
  <c r="D848" s="1"/>
  <c r="B841"/>
  <c r="B840"/>
  <c r="D840" s="1"/>
  <c r="B839"/>
  <c r="D839" s="1"/>
  <c r="B838"/>
  <c r="D838" s="1"/>
  <c r="B837"/>
  <c r="D837" s="1"/>
  <c r="B836"/>
  <c r="D836" s="1"/>
  <c r="B835"/>
  <c r="D835" s="1"/>
  <c r="B828"/>
  <c r="B827"/>
  <c r="D827" s="1"/>
  <c r="B826"/>
  <c r="D826" s="1"/>
  <c r="B825"/>
  <c r="D825" s="1"/>
  <c r="B818"/>
  <c r="B817"/>
  <c r="D817" s="1"/>
  <c r="B816"/>
  <c r="D816" s="1"/>
  <c r="B815"/>
  <c r="D815" s="1"/>
  <c r="B814"/>
  <c r="D814" s="1"/>
  <c r="B813"/>
  <c r="D813" s="1"/>
  <c r="B812"/>
  <c r="D812" s="1"/>
  <c r="B811"/>
  <c r="D811" s="1"/>
  <c r="B810"/>
  <c r="D810" s="1"/>
  <c r="B809"/>
  <c r="D809" s="1"/>
  <c r="B808"/>
  <c r="D808" s="1"/>
  <c r="B807"/>
  <c r="D807" s="1"/>
  <c r="B806"/>
  <c r="D806" s="1"/>
  <c r="B799"/>
  <c r="B792"/>
  <c r="B785"/>
  <c r="B784"/>
  <c r="D784" s="1"/>
  <c r="B783"/>
  <c r="D783" s="1"/>
  <c r="B782"/>
  <c r="D782" s="1"/>
  <c r="B775"/>
  <c r="B774"/>
  <c r="D774" s="1"/>
  <c r="B773"/>
  <c r="D773" s="1"/>
  <c r="B766"/>
  <c r="B765"/>
  <c r="D765" s="1"/>
  <c r="B764"/>
  <c r="D764" s="1"/>
  <c r="B763"/>
  <c r="D763" s="1"/>
  <c r="B762"/>
  <c r="D762" s="1"/>
  <c r="B755"/>
  <c r="B754"/>
  <c r="D754" s="1"/>
  <c r="B753"/>
  <c r="D753" s="1"/>
  <c r="B746"/>
  <c r="B739"/>
  <c r="B738"/>
  <c r="D738" s="1"/>
  <c r="B731"/>
  <c r="B724"/>
  <c r="B717"/>
  <c r="B710"/>
  <c r="B703"/>
  <c r="B696"/>
  <c r="B689"/>
  <c r="B682"/>
  <c r="B681"/>
  <c r="D681" s="1"/>
  <c r="B680"/>
  <c r="D680" s="1"/>
  <c r="B679"/>
  <c r="D679" s="1"/>
  <c r="B678"/>
  <c r="D678" s="1"/>
  <c r="B671"/>
  <c r="B670"/>
  <c r="D670" s="1"/>
  <c r="B669"/>
  <c r="D669" s="1"/>
  <c r="B668"/>
  <c r="D668" s="1"/>
  <c r="B661"/>
  <c r="B660"/>
  <c r="D660" s="1"/>
  <c r="B659"/>
  <c r="D659" s="1"/>
  <c r="B658"/>
  <c r="D658" s="1"/>
  <c r="B651"/>
  <c r="B650"/>
  <c r="D650" s="1"/>
  <c r="B649"/>
  <c r="D649" s="1"/>
  <c r="B648"/>
  <c r="D648" s="1"/>
  <c r="B647"/>
  <c r="D647" s="1"/>
  <c r="B646"/>
  <c r="D646" s="1"/>
  <c r="B645"/>
  <c r="D645" s="1"/>
  <c r="B638"/>
  <c r="B631"/>
  <c r="B630"/>
  <c r="D630" s="1"/>
  <c r="B629"/>
  <c r="D629" s="1"/>
  <c r="B628"/>
  <c r="D628" s="1"/>
  <c r="B627"/>
  <c r="D627" s="1"/>
  <c r="B626"/>
  <c r="D626" s="1"/>
  <c r="B625"/>
  <c r="D625" s="1"/>
  <c r="B624"/>
  <c r="D624" s="1"/>
  <c r="B623"/>
  <c r="D623" s="1"/>
  <c r="B622"/>
  <c r="D622" s="1"/>
  <c r="B621"/>
  <c r="D621" s="1"/>
  <c r="B620"/>
  <c r="D620" s="1"/>
  <c r="B619"/>
  <c r="D619" s="1"/>
  <c r="B618"/>
  <c r="D618" s="1"/>
  <c r="B617"/>
  <c r="D617" s="1"/>
  <c r="B616"/>
  <c r="D616" s="1"/>
  <c r="B615"/>
  <c r="D615" s="1"/>
  <c r="B614"/>
  <c r="D614" s="1"/>
  <c r="B613"/>
  <c r="D613" s="1"/>
  <c r="B612"/>
  <c r="D612" s="1"/>
  <c r="B611"/>
  <c r="D611" s="1"/>
  <c r="B610"/>
  <c r="D610" s="1"/>
  <c r="B609"/>
  <c r="D609" s="1"/>
  <c r="B608"/>
  <c r="D608" s="1"/>
  <c r="B607"/>
  <c r="D607" s="1"/>
  <c r="B606"/>
  <c r="D606" s="1"/>
  <c r="B605"/>
  <c r="D605" s="1"/>
  <c r="B604"/>
  <c r="D604" s="1"/>
  <c r="B603"/>
  <c r="D603" s="1"/>
  <c r="B602"/>
  <c r="D602" s="1"/>
  <c r="B601"/>
  <c r="D601" s="1"/>
  <c r="B600"/>
  <c r="D600" s="1"/>
  <c r="B599"/>
  <c r="D599" s="1"/>
  <c r="B598"/>
  <c r="D598" s="1"/>
  <c r="B597"/>
  <c r="D597" s="1"/>
  <c r="B596"/>
  <c r="D596" s="1"/>
  <c r="B595"/>
  <c r="D595" s="1"/>
  <c r="B594"/>
  <c r="D594" s="1"/>
  <c r="B593"/>
  <c r="D593" s="1"/>
  <c r="B592"/>
  <c r="D592" s="1"/>
  <c r="B591"/>
  <c r="D591" s="1"/>
  <c r="B590"/>
  <c r="D590" s="1"/>
  <c r="B589"/>
  <c r="D589" s="1"/>
  <c r="B588"/>
  <c r="D588" s="1"/>
  <c r="B587"/>
  <c r="D587" s="1"/>
  <c r="B586"/>
  <c r="D586" s="1"/>
  <c r="B585"/>
  <c r="D585" s="1"/>
  <c r="B584"/>
  <c r="D584" s="1"/>
  <c r="B583"/>
  <c r="D583" s="1"/>
  <c r="B582"/>
  <c r="D582" s="1"/>
  <c r="B581"/>
  <c r="D581" s="1"/>
  <c r="B580"/>
  <c r="D580" s="1"/>
  <c r="B579"/>
  <c r="D579" s="1"/>
  <c r="B578"/>
  <c r="D578" s="1"/>
  <c r="B577"/>
  <c r="D577" s="1"/>
  <c r="B576"/>
  <c r="D576" s="1"/>
  <c r="B575"/>
  <c r="D575" s="1"/>
  <c r="B574"/>
  <c r="D574" s="1"/>
  <c r="B573"/>
  <c r="D573" s="1"/>
  <c r="B572"/>
  <c r="D572" s="1"/>
  <c r="B571"/>
  <c r="D571" s="1"/>
  <c r="B570"/>
  <c r="D570" s="1"/>
  <c r="B569"/>
  <c r="D569" s="1"/>
  <c r="B568"/>
  <c r="D568" s="1"/>
  <c r="B567"/>
  <c r="D567" s="1"/>
  <c r="B566"/>
  <c r="D566" s="1"/>
  <c r="B565"/>
  <c r="D565" s="1"/>
  <c r="B564"/>
  <c r="D564" s="1"/>
  <c r="B563"/>
  <c r="D563" s="1"/>
  <c r="B562"/>
  <c r="D562" s="1"/>
  <c r="B561"/>
  <c r="D561" s="1"/>
  <c r="B560"/>
  <c r="D560" s="1"/>
  <c r="B559"/>
  <c r="D559" s="1"/>
  <c r="B558"/>
  <c r="D558" s="1"/>
  <c r="B557"/>
  <c r="D557" s="1"/>
  <c r="B556"/>
  <c r="D556" s="1"/>
  <c r="B555"/>
  <c r="D555" s="1"/>
  <c r="B554"/>
  <c r="D554" s="1"/>
  <c r="B553"/>
  <c r="D553" s="1"/>
  <c r="B552"/>
  <c r="D552" s="1"/>
  <c r="B551"/>
  <c r="D551" s="1"/>
  <c r="B550"/>
  <c r="D550" s="1"/>
  <c r="B549"/>
  <c r="D549" s="1"/>
  <c r="B548"/>
  <c r="D548" s="1"/>
  <c r="B541"/>
  <c r="B540"/>
  <c r="D540" s="1"/>
  <c r="B539"/>
  <c r="D539" s="1"/>
  <c r="B538"/>
  <c r="D538" s="1"/>
  <c r="B537"/>
  <c r="D537" s="1"/>
  <c r="B536"/>
  <c r="D536" s="1"/>
  <c r="B535"/>
  <c r="D535" s="1"/>
  <c r="B534"/>
  <c r="D534" s="1"/>
  <c r="B533"/>
  <c r="D533" s="1"/>
  <c r="B532"/>
  <c r="D532" s="1"/>
  <c r="B531"/>
  <c r="D531" s="1"/>
  <c r="B530"/>
  <c r="D530" s="1"/>
  <c r="B529"/>
  <c r="D529" s="1"/>
  <c r="B528"/>
  <c r="D528" s="1"/>
  <c r="B527"/>
  <c r="D527" s="1"/>
  <c r="B526"/>
  <c r="D526" s="1"/>
  <c r="B525"/>
  <c r="D525" s="1"/>
  <c r="B524"/>
  <c r="D524" s="1"/>
  <c r="B523"/>
  <c r="D523" s="1"/>
  <c r="B522"/>
  <c r="D522" s="1"/>
  <c r="B521"/>
  <c r="D521" s="1"/>
  <c r="B520"/>
  <c r="D520" s="1"/>
  <c r="B519"/>
  <c r="D519" s="1"/>
  <c r="B518"/>
  <c r="D518" s="1"/>
  <c r="B517"/>
  <c r="D517" s="1"/>
  <c r="B516"/>
  <c r="D516" s="1"/>
  <c r="B515"/>
  <c r="D515" s="1"/>
  <c r="B514"/>
  <c r="D514" s="1"/>
  <c r="B513"/>
  <c r="D513" s="1"/>
  <c r="B512"/>
  <c r="D512" s="1"/>
  <c r="B511"/>
  <c r="D511" s="1"/>
  <c r="B510"/>
  <c r="D510" s="1"/>
  <c r="B509"/>
  <c r="D509" s="1"/>
  <c r="B508"/>
  <c r="D508" s="1"/>
  <c r="B507"/>
  <c r="D507" s="1"/>
  <c r="B506"/>
  <c r="D506" s="1"/>
  <c r="B505"/>
  <c r="D505" s="1"/>
  <c r="B504"/>
  <c r="D504" s="1"/>
  <c r="B503"/>
  <c r="D503" s="1"/>
  <c r="B502"/>
  <c r="D502" s="1"/>
  <c r="B501"/>
  <c r="D501" s="1"/>
  <c r="B500"/>
  <c r="D500" s="1"/>
  <c r="B499"/>
  <c r="D499" s="1"/>
  <c r="B498"/>
  <c r="D498" s="1"/>
  <c r="B497"/>
  <c r="D497" s="1"/>
  <c r="B496"/>
  <c r="D496" s="1"/>
  <c r="B495"/>
  <c r="D495" s="1"/>
  <c r="B494"/>
  <c r="D494" s="1"/>
  <c r="B493"/>
  <c r="D493" s="1"/>
  <c r="B492"/>
  <c r="D492" s="1"/>
  <c r="B491"/>
  <c r="D491" s="1"/>
  <c r="B490"/>
  <c r="D490" s="1"/>
  <c r="B489"/>
  <c r="D489" s="1"/>
  <c r="B488"/>
  <c r="D488" s="1"/>
  <c r="B487"/>
  <c r="D487" s="1"/>
  <c r="B486"/>
  <c r="D486" s="1"/>
  <c r="B479"/>
  <c r="B478"/>
  <c r="D478" s="1"/>
  <c r="B477"/>
  <c r="D477" s="1"/>
  <c r="B476"/>
  <c r="D476" s="1"/>
  <c r="B475"/>
  <c r="D475" s="1"/>
  <c r="B474"/>
  <c r="D474" s="1"/>
  <c r="B473"/>
  <c r="D473" s="1"/>
  <c r="B472"/>
  <c r="D472" s="1"/>
  <c r="B471"/>
  <c r="D471" s="1"/>
  <c r="B470"/>
  <c r="D470" s="1"/>
  <c r="B469"/>
  <c r="D469" s="1"/>
  <c r="B468"/>
  <c r="D468" s="1"/>
  <c r="B461"/>
  <c r="B460"/>
  <c r="D460" s="1"/>
  <c r="B459"/>
  <c r="D459" s="1"/>
  <c r="B458"/>
  <c r="D458" s="1"/>
  <c r="B457"/>
  <c r="D457" s="1"/>
  <c r="B456"/>
  <c r="D456" s="1"/>
  <c r="B455"/>
  <c r="D455" s="1"/>
  <c r="B454"/>
  <c r="D454" s="1"/>
  <c r="B453"/>
  <c r="D453" s="1"/>
  <c r="B452"/>
  <c r="D452" s="1"/>
  <c r="B451"/>
  <c r="D451" s="1"/>
  <c r="B450"/>
  <c r="D450" s="1"/>
  <c r="B449"/>
  <c r="D449" s="1"/>
  <c r="B448"/>
  <c r="D448" s="1"/>
  <c r="B447"/>
  <c r="D447" s="1"/>
  <c r="B446"/>
  <c r="D446" s="1"/>
  <c r="B445"/>
  <c r="D445" s="1"/>
  <c r="B444"/>
  <c r="D444" s="1"/>
  <c r="B443"/>
  <c r="D443" s="1"/>
  <c r="B442"/>
  <c r="D442" s="1"/>
  <c r="B441"/>
  <c r="D441" s="1"/>
  <c r="B440"/>
  <c r="D440" s="1"/>
  <c r="B439"/>
  <c r="D439" s="1"/>
  <c r="B438"/>
  <c r="D438" s="1"/>
  <c r="B437"/>
  <c r="D437" s="1"/>
  <c r="B436"/>
  <c r="D436" s="1"/>
  <c r="B435"/>
  <c r="D435" s="1"/>
  <c r="B428"/>
  <c r="B427"/>
  <c r="D427" s="1"/>
  <c r="B426"/>
  <c r="D426" s="1"/>
  <c r="B425"/>
  <c r="D425" s="1"/>
  <c r="B424"/>
  <c r="D424" s="1"/>
  <c r="B423"/>
  <c r="D423" s="1"/>
  <c r="B422"/>
  <c r="D422" s="1"/>
  <c r="B421"/>
  <c r="D421" s="1"/>
  <c r="B414"/>
  <c r="B413"/>
  <c r="D413" s="1"/>
  <c r="B412"/>
  <c r="D412" s="1"/>
  <c r="B411"/>
  <c r="D411" s="1"/>
  <c r="B410"/>
  <c r="D410" s="1"/>
  <c r="B409"/>
  <c r="D409" s="1"/>
  <c r="B408"/>
  <c r="D408" s="1"/>
  <c r="B407"/>
  <c r="D407" s="1"/>
  <c r="B406"/>
  <c r="D406" s="1"/>
  <c r="B405"/>
  <c r="D405" s="1"/>
  <c r="B404"/>
  <c r="D404" s="1"/>
  <c r="B403"/>
  <c r="D403" s="1"/>
  <c r="B402"/>
  <c r="D402" s="1"/>
  <c r="B401"/>
  <c r="D401" s="1"/>
  <c r="B400"/>
  <c r="D400" s="1"/>
  <c r="B393"/>
  <c r="B392"/>
  <c r="D392" s="1"/>
  <c r="B391"/>
  <c r="D391" s="1"/>
  <c r="B390"/>
  <c r="D390" s="1"/>
  <c r="B389"/>
  <c r="D389" s="1"/>
  <c r="B388"/>
  <c r="D388" s="1"/>
  <c r="B387"/>
  <c r="D387" s="1"/>
  <c r="B386"/>
  <c r="D386" s="1"/>
  <c r="B385"/>
  <c r="D385" s="1"/>
  <c r="B384"/>
  <c r="D384" s="1"/>
  <c r="B383"/>
  <c r="D383" s="1"/>
  <c r="B382"/>
  <c r="D382" s="1"/>
  <c r="B381"/>
  <c r="D381" s="1"/>
  <c r="B374"/>
  <c r="B373"/>
  <c r="D373" s="1"/>
  <c r="B372"/>
  <c r="D372" s="1"/>
  <c r="B371"/>
  <c r="D371" s="1"/>
  <c r="B370"/>
  <c r="D370" s="1"/>
  <c r="B369"/>
  <c r="D369" s="1"/>
  <c r="B368"/>
  <c r="D368" s="1"/>
  <c r="B367"/>
  <c r="D367" s="1"/>
  <c r="B366"/>
  <c r="D366" s="1"/>
  <c r="B365"/>
  <c r="D365" s="1"/>
  <c r="B364"/>
  <c r="D364" s="1"/>
  <c r="B363"/>
  <c r="D363" s="1"/>
  <c r="B362"/>
  <c r="D362" s="1"/>
  <c r="B361"/>
  <c r="D361" s="1"/>
  <c r="B360"/>
  <c r="D360" s="1"/>
  <c r="B359"/>
  <c r="D359" s="1"/>
  <c r="B358"/>
  <c r="D358" s="1"/>
  <c r="B351"/>
  <c r="B350"/>
  <c r="D350" s="1"/>
  <c r="B349"/>
  <c r="D349" s="1"/>
  <c r="B348"/>
  <c r="D348" s="1"/>
  <c r="B347"/>
  <c r="D347" s="1"/>
  <c r="B346"/>
  <c r="D346" s="1"/>
  <c r="B345"/>
  <c r="D345" s="1"/>
  <c r="B344"/>
  <c r="D344" s="1"/>
  <c r="B343"/>
  <c r="D343" s="1"/>
  <c r="B342"/>
  <c r="D342" s="1"/>
  <c r="B341"/>
  <c r="D341" s="1"/>
  <c r="B340"/>
  <c r="D340" s="1"/>
  <c r="B339"/>
  <c r="D339" s="1"/>
  <c r="B338"/>
  <c r="D338" s="1"/>
  <c r="B337"/>
  <c r="D337" s="1"/>
  <c r="B336"/>
  <c r="D336" s="1"/>
  <c r="B335"/>
  <c r="D335" s="1"/>
  <c r="B334"/>
  <c r="D334" s="1"/>
  <c r="B333"/>
  <c r="D333" s="1"/>
  <c r="B332"/>
  <c r="D332" s="1"/>
  <c r="B331"/>
  <c r="D331" s="1"/>
  <c r="B330"/>
  <c r="D330" s="1"/>
  <c r="B329"/>
  <c r="D329" s="1"/>
  <c r="B328"/>
  <c r="D328" s="1"/>
  <c r="B327"/>
  <c r="D327" s="1"/>
  <c r="B326"/>
  <c r="D326" s="1"/>
  <c r="B325"/>
  <c r="D325" s="1"/>
  <c r="B324"/>
  <c r="D324" s="1"/>
  <c r="B323"/>
  <c r="D323" s="1"/>
  <c r="B322"/>
  <c r="D322" s="1"/>
  <c r="B321"/>
  <c r="D321" s="1"/>
  <c r="B320"/>
  <c r="D320" s="1"/>
  <c r="B319"/>
  <c r="D319" s="1"/>
  <c r="B318"/>
  <c r="D318" s="1"/>
  <c r="B317"/>
  <c r="D317" s="1"/>
  <c r="B316"/>
  <c r="D316" s="1"/>
  <c r="B315"/>
  <c r="D315" s="1"/>
  <c r="B308"/>
  <c r="B307"/>
  <c r="D307" s="1"/>
  <c r="B300"/>
  <c r="B299"/>
  <c r="D299" s="1"/>
  <c r="B298"/>
  <c r="D298" s="1"/>
  <c r="B297"/>
  <c r="D297" s="1"/>
  <c r="B296"/>
  <c r="D296" s="1"/>
  <c r="B295"/>
  <c r="D295" s="1"/>
  <c r="B294"/>
  <c r="D294" s="1"/>
  <c r="B293"/>
  <c r="D293" s="1"/>
  <c r="B292"/>
  <c r="D292" s="1"/>
  <c r="B291"/>
  <c r="D291" s="1"/>
  <c r="B290"/>
  <c r="D290" s="1"/>
  <c r="B283"/>
  <c r="B276"/>
  <c r="B269"/>
  <c r="B268"/>
  <c r="D268" s="1"/>
  <c r="B261"/>
  <c r="B254"/>
  <c r="B247"/>
  <c r="B240"/>
  <c r="B239"/>
  <c r="D239" s="1"/>
  <c r="B238"/>
  <c r="D238" s="1"/>
  <c r="B237"/>
  <c r="D237" s="1"/>
  <c r="B236"/>
  <c r="D236" s="1"/>
  <c r="B235"/>
  <c r="D235" s="1"/>
  <c r="B234"/>
  <c r="D234" s="1"/>
  <c r="B227"/>
  <c r="B226"/>
  <c r="D226" s="1"/>
  <c r="B225"/>
  <c r="D225" s="1"/>
  <c r="B218"/>
  <c r="B217"/>
  <c r="D217" s="1"/>
  <c r="B216"/>
  <c r="D216" s="1"/>
  <c r="B215"/>
  <c r="D215" s="1"/>
  <c r="B214"/>
  <c r="D214" s="1"/>
  <c r="B213"/>
  <c r="D213" s="1"/>
  <c r="B212"/>
  <c r="D212" s="1"/>
  <c r="B211"/>
  <c r="D211" s="1"/>
  <c r="B210"/>
  <c r="D210" s="1"/>
  <c r="B209"/>
  <c r="D209" s="1"/>
  <c r="B208"/>
  <c r="D208" s="1"/>
  <c r="B207"/>
  <c r="D207" s="1"/>
  <c r="B206"/>
  <c r="D206" s="1"/>
  <c r="B205"/>
  <c r="D205" s="1"/>
  <c r="B204"/>
  <c r="D204" s="1"/>
  <c r="B203"/>
  <c r="D203" s="1"/>
  <c r="B202"/>
  <c r="D202" s="1"/>
  <c r="B201"/>
  <c r="D201" s="1"/>
  <c r="B200"/>
  <c r="D200" s="1"/>
  <c r="B199"/>
  <c r="D199" s="1"/>
  <c r="B198"/>
  <c r="D198" s="1"/>
  <c r="B197"/>
  <c r="D197" s="1"/>
  <c r="B196"/>
  <c r="D196" s="1"/>
  <c r="B195"/>
  <c r="D195" s="1"/>
  <c r="B194"/>
  <c r="D194" s="1"/>
  <c r="B193"/>
  <c r="D193" s="1"/>
  <c r="B192"/>
  <c r="D192" s="1"/>
  <c r="B191"/>
  <c r="D191" s="1"/>
  <c r="B190"/>
  <c r="D190" s="1"/>
  <c r="B189"/>
  <c r="D189" s="1"/>
  <c r="B188"/>
  <c r="D188" s="1"/>
  <c r="B187"/>
  <c r="D187" s="1"/>
  <c r="B186"/>
  <c r="D186" s="1"/>
  <c r="B185"/>
  <c r="D185" s="1"/>
  <c r="B184"/>
  <c r="D184" s="1"/>
  <c r="B183"/>
  <c r="D183" s="1"/>
  <c r="B182"/>
  <c r="D182" s="1"/>
  <c r="B181"/>
  <c r="D181" s="1"/>
  <c r="B180"/>
  <c r="D180" s="1"/>
  <c r="B179"/>
  <c r="D179" s="1"/>
  <c r="B178"/>
  <c r="D178" s="1"/>
  <c r="B177"/>
  <c r="D177" s="1"/>
  <c r="B176"/>
  <c r="D176" s="1"/>
  <c r="B175"/>
  <c r="D175" s="1"/>
  <c r="B174"/>
  <c r="D174" s="1"/>
  <c r="B173"/>
  <c r="D173" s="1"/>
  <c r="B172"/>
  <c r="D172" s="1"/>
  <c r="B171"/>
  <c r="D171" s="1"/>
  <c r="B170"/>
  <c r="D170" s="1"/>
  <c r="B169"/>
  <c r="D169" s="1"/>
  <c r="B168"/>
  <c r="D168" s="1"/>
  <c r="B167"/>
  <c r="D167" s="1"/>
  <c r="B166"/>
  <c r="D166" s="1"/>
  <c r="B165"/>
  <c r="D165" s="1"/>
  <c r="B164"/>
  <c r="D164" s="1"/>
  <c r="B163"/>
  <c r="D163" s="1"/>
  <c r="B162"/>
  <c r="D162" s="1"/>
  <c r="B161"/>
  <c r="D161" s="1"/>
  <c r="B160"/>
  <c r="D160" s="1"/>
  <c r="B159"/>
  <c r="D159" s="1"/>
  <c r="B158"/>
  <c r="D158" s="1"/>
  <c r="B157"/>
  <c r="D157" s="1"/>
  <c r="B156"/>
  <c r="D156" s="1"/>
  <c r="B155"/>
  <c r="D155" s="1"/>
  <c r="B154"/>
  <c r="D154" s="1"/>
  <c r="B153"/>
  <c r="D153" s="1"/>
  <c r="B152"/>
  <c r="D152" s="1"/>
  <c r="B151"/>
  <c r="D151" s="1"/>
  <c r="B150"/>
  <c r="D150" s="1"/>
  <c r="B149"/>
  <c r="D149" s="1"/>
  <c r="B148"/>
  <c r="D148" s="1"/>
  <c r="B147"/>
  <c r="D147" s="1"/>
  <c r="B146"/>
  <c r="D146" s="1"/>
  <c r="B145"/>
  <c r="D145" s="1"/>
  <c r="B144"/>
  <c r="D144" s="1"/>
  <c r="B143"/>
  <c r="D143" s="1"/>
  <c r="B142"/>
  <c r="D142" s="1"/>
  <c r="B141"/>
  <c r="D141" s="1"/>
  <c r="B140"/>
  <c r="D140" s="1"/>
  <c r="B139"/>
  <c r="D139" s="1"/>
  <c r="B138"/>
  <c r="D138" s="1"/>
  <c r="B137"/>
  <c r="D137" s="1"/>
  <c r="B136"/>
  <c r="D136" s="1"/>
  <c r="B135"/>
  <c r="D135" s="1"/>
  <c r="B134"/>
  <c r="D134" s="1"/>
  <c r="B133"/>
  <c r="D133" s="1"/>
  <c r="B132"/>
  <c r="D132" s="1"/>
  <c r="B131"/>
  <c r="D131" s="1"/>
  <c r="B130"/>
  <c r="D130" s="1"/>
  <c r="B129"/>
  <c r="D129" s="1"/>
  <c r="B128"/>
  <c r="D128" s="1"/>
  <c r="B127"/>
  <c r="D127" s="1"/>
  <c r="B126"/>
  <c r="D126" s="1"/>
  <c r="B125"/>
  <c r="D125" s="1"/>
  <c r="B124"/>
  <c r="D124" s="1"/>
  <c r="B123"/>
  <c r="D123" s="1"/>
  <c r="B122"/>
  <c r="D122" s="1"/>
  <c r="B121"/>
  <c r="D121" s="1"/>
  <c r="B120"/>
  <c r="D120" s="1"/>
  <c r="B119"/>
  <c r="D119" s="1"/>
  <c r="B118"/>
  <c r="D118" s="1"/>
  <c r="B117"/>
  <c r="D117" s="1"/>
  <c r="B116"/>
  <c r="D116" s="1"/>
  <c r="B115"/>
  <c r="D115" s="1"/>
  <c r="B114"/>
  <c r="D114" s="1"/>
  <c r="B113"/>
  <c r="D113" s="1"/>
  <c r="B112"/>
  <c r="D112" s="1"/>
  <c r="B111"/>
  <c r="D111" s="1"/>
  <c r="B110"/>
  <c r="D110" s="1"/>
  <c r="B109"/>
  <c r="D109" s="1"/>
  <c r="B108"/>
  <c r="D108" s="1"/>
  <c r="B107"/>
  <c r="D107" s="1"/>
  <c r="B106"/>
  <c r="D106" s="1"/>
  <c r="B105"/>
  <c r="D105" s="1"/>
  <c r="B104"/>
  <c r="D104" s="1"/>
  <c r="B103"/>
  <c r="D103" s="1"/>
  <c r="B102"/>
  <c r="D102" s="1"/>
  <c r="B101"/>
  <c r="D101" s="1"/>
  <c r="B100"/>
  <c r="D100" s="1"/>
  <c r="B99"/>
  <c r="D99" s="1"/>
  <c r="B98"/>
  <c r="D98" s="1"/>
  <c r="B97"/>
  <c r="D97" s="1"/>
  <c r="B96"/>
  <c r="D96" s="1"/>
  <c r="B95"/>
  <c r="D95" s="1"/>
  <c r="B94"/>
  <c r="D94" s="1"/>
  <c r="B93"/>
  <c r="D93" s="1"/>
  <c r="B92"/>
  <c r="D92" s="1"/>
  <c r="B91"/>
  <c r="D91" s="1"/>
  <c r="B90"/>
  <c r="D90" s="1"/>
  <c r="B89"/>
  <c r="D89" s="1"/>
  <c r="B88"/>
  <c r="D88" s="1"/>
  <c r="B87"/>
  <c r="D87" s="1"/>
  <c r="B86"/>
  <c r="D86" s="1"/>
  <c r="B85"/>
  <c r="D85" s="1"/>
  <c r="B84"/>
  <c r="D84" s="1"/>
  <c r="B83"/>
  <c r="D83" s="1"/>
  <c r="B82"/>
  <c r="D82" s="1"/>
  <c r="B81"/>
  <c r="D81" s="1"/>
  <c r="B80"/>
  <c r="D80" s="1"/>
  <c r="B79"/>
  <c r="D79" s="1"/>
  <c r="B78"/>
  <c r="D78" s="1"/>
  <c r="B77"/>
  <c r="D77" s="1"/>
  <c r="B76"/>
  <c r="D76" s="1"/>
  <c r="B75"/>
  <c r="D75" s="1"/>
  <c r="B74"/>
  <c r="D74" s="1"/>
  <c r="B73"/>
  <c r="D73" s="1"/>
  <c r="B72"/>
  <c r="D72" s="1"/>
  <c r="B71"/>
  <c r="D71" s="1"/>
  <c r="B70"/>
  <c r="D70" s="1"/>
  <c r="B69"/>
  <c r="D69" s="1"/>
  <c r="B68"/>
  <c r="D68" s="1"/>
  <c r="B67"/>
  <c r="D67" s="1"/>
  <c r="B66"/>
  <c r="D66" s="1"/>
  <c r="B65"/>
  <c r="D65" s="1"/>
  <c r="B64"/>
  <c r="D64" s="1"/>
  <c r="B63"/>
  <c r="D63" s="1"/>
  <c r="B62"/>
  <c r="D62" s="1"/>
  <c r="B61"/>
  <c r="D61" s="1"/>
  <c r="B60"/>
  <c r="D60" s="1"/>
  <c r="B59"/>
  <c r="D59" s="1"/>
  <c r="B58"/>
  <c r="D58" s="1"/>
  <c r="B57"/>
  <c r="D57" s="1"/>
  <c r="B56"/>
  <c r="D56" s="1"/>
  <c r="B55"/>
  <c r="D55" s="1"/>
  <c r="B48"/>
  <c r="B44"/>
  <c r="B40"/>
  <c r="B39"/>
  <c r="D39" s="1"/>
  <c r="B32"/>
  <c r="B31"/>
  <c r="D31" s="1"/>
  <c r="B30"/>
  <c r="D30" s="1"/>
  <c r="B29"/>
  <c r="D29" s="1"/>
  <c r="B22"/>
  <c r="B15"/>
  <c r="B8"/>
  <c r="B2"/>
  <c r="B219" l="1"/>
  <c r="D218"/>
  <c r="B241"/>
  <c r="D240"/>
  <c r="B255"/>
  <c r="D254"/>
  <c r="B277"/>
  <c r="D276"/>
  <c r="B301"/>
  <c r="D300"/>
  <c r="B309"/>
  <c r="D308"/>
  <c r="B375"/>
  <c r="D374"/>
  <c r="B415"/>
  <c r="D414"/>
  <c r="B429"/>
  <c r="D428"/>
  <c r="B639"/>
  <c r="D638"/>
  <c r="B683"/>
  <c r="D682"/>
  <c r="B697"/>
  <c r="D696"/>
  <c r="B711"/>
  <c r="D710"/>
  <c r="B725"/>
  <c r="D724"/>
  <c r="B747"/>
  <c r="D746"/>
  <c r="B767"/>
  <c r="D766"/>
  <c r="B793"/>
  <c r="D792"/>
  <c r="B819"/>
  <c r="D818"/>
  <c r="B829"/>
  <c r="D828"/>
  <c r="B851"/>
  <c r="D850"/>
  <c r="B861"/>
  <c r="D860"/>
  <c r="B873"/>
  <c r="D872"/>
  <c r="B915"/>
  <c r="D914"/>
  <c r="B929"/>
  <c r="D928"/>
  <c r="B979"/>
  <c r="D978"/>
  <c r="B989"/>
  <c r="D988"/>
  <c r="B1037"/>
  <c r="D1036"/>
  <c r="B1045"/>
  <c r="D1044"/>
  <c r="B1061"/>
  <c r="D1060"/>
  <c r="B1093"/>
  <c r="D1092"/>
  <c r="B1117"/>
  <c r="D1116"/>
  <c r="B1139"/>
  <c r="D1138"/>
  <c r="B1153"/>
  <c r="D1152"/>
  <c r="B1167"/>
  <c r="D1166"/>
  <c r="B1181"/>
  <c r="D1180"/>
  <c r="B1225"/>
  <c r="D1224"/>
  <c r="B1311"/>
  <c r="D1310"/>
  <c r="B1319"/>
  <c r="D1318"/>
  <c r="B1355"/>
  <c r="D1354"/>
  <c r="B1411"/>
  <c r="D1410"/>
  <c r="B1443"/>
  <c r="D1442"/>
  <c r="B1513"/>
  <c r="D1512"/>
  <c r="B1661"/>
  <c r="D1660"/>
  <c r="B9"/>
  <c r="D8"/>
  <c r="B23"/>
  <c r="D22"/>
  <c r="B33"/>
  <c r="D32"/>
  <c r="B41"/>
  <c r="D40"/>
  <c r="B49"/>
  <c r="D48"/>
  <c r="B3"/>
  <c r="D2"/>
  <c r="B16"/>
  <c r="D15"/>
  <c r="B45"/>
  <c r="D44"/>
  <c r="B228"/>
  <c r="D227"/>
  <c r="B248"/>
  <c r="D247"/>
  <c r="B262"/>
  <c r="D261"/>
  <c r="B270"/>
  <c r="D269"/>
  <c r="B284"/>
  <c r="D283"/>
  <c r="B352"/>
  <c r="D351"/>
  <c r="B394"/>
  <c r="D393"/>
  <c r="B462"/>
  <c r="D461"/>
  <c r="B480"/>
  <c r="D479"/>
  <c r="B542"/>
  <c r="D541"/>
  <c r="B632"/>
  <c r="D631"/>
  <c r="B652"/>
  <c r="D651"/>
  <c r="B662"/>
  <c r="D661"/>
  <c r="B672"/>
  <c r="D671"/>
  <c r="B690"/>
  <c r="D689"/>
  <c r="B704"/>
  <c r="D703"/>
  <c r="B718"/>
  <c r="D717"/>
  <c r="B732"/>
  <c r="D731"/>
  <c r="B740"/>
  <c r="D739"/>
  <c r="B756"/>
  <c r="D755"/>
  <c r="B776"/>
  <c r="D775"/>
  <c r="B786"/>
  <c r="D785"/>
  <c r="B800"/>
  <c r="D799"/>
  <c r="B842"/>
  <c r="D841"/>
  <c r="B884"/>
  <c r="D883"/>
  <c r="B898"/>
  <c r="D897"/>
  <c r="B946"/>
  <c r="D945"/>
  <c r="B964"/>
  <c r="D963"/>
  <c r="B972"/>
  <c r="D971"/>
  <c r="B996"/>
  <c r="D995"/>
  <c r="B1020"/>
  <c r="D1019"/>
  <c r="B1052"/>
  <c r="D1051"/>
  <c r="B1146"/>
  <c r="D1145"/>
  <c r="B1160"/>
  <c r="D1159"/>
  <c r="B1174"/>
  <c r="D1173"/>
  <c r="B1194"/>
  <c r="D1193"/>
  <c r="B1232"/>
  <c r="D1231"/>
  <c r="B1240"/>
  <c r="D1239"/>
  <c r="B1250"/>
  <c r="D1249"/>
  <c r="B1266"/>
  <c r="D1265"/>
  <c r="B1274"/>
  <c r="D1273"/>
  <c r="B1290"/>
  <c r="D1289"/>
  <c r="B1302"/>
  <c r="D1301"/>
  <c r="B1330"/>
  <c r="D1329"/>
  <c r="B1340"/>
  <c r="D1339"/>
  <c r="B1348"/>
  <c r="D1347"/>
  <c r="B1362"/>
  <c r="D1361"/>
  <c r="B1370"/>
  <c r="D1369"/>
  <c r="B1454"/>
  <c r="D1453"/>
  <c r="B1462"/>
  <c r="D1461"/>
  <c r="B1486"/>
  <c r="D1485"/>
  <c r="B1496"/>
  <c r="D1495"/>
  <c r="B1506"/>
  <c r="D1505"/>
  <c r="B1572"/>
  <c r="D1571"/>
  <c r="B1584"/>
  <c r="D1583"/>
  <c r="B1602"/>
  <c r="D1601"/>
  <c r="B1622"/>
  <c r="D1621"/>
  <c r="B1638"/>
  <c r="D1637"/>
  <c r="B1654"/>
  <c r="D1653"/>
  <c r="B1655" l="1"/>
  <c r="D1654"/>
  <c r="B1623"/>
  <c r="D1622"/>
  <c r="B1603"/>
  <c r="D1602"/>
  <c r="B1573"/>
  <c r="D1572"/>
  <c r="B1497"/>
  <c r="D1496"/>
  <c r="B1487"/>
  <c r="D1486"/>
  <c r="B1455"/>
  <c r="D1454"/>
  <c r="B1371"/>
  <c r="D1370"/>
  <c r="B1349"/>
  <c r="D1348"/>
  <c r="B1341"/>
  <c r="D1340"/>
  <c r="B1303"/>
  <c r="D1302"/>
  <c r="B1291"/>
  <c r="D1290"/>
  <c r="B1267"/>
  <c r="D1266"/>
  <c r="B1251"/>
  <c r="D1250"/>
  <c r="B1233"/>
  <c r="D1232"/>
  <c r="B1175"/>
  <c r="D1174"/>
  <c r="B1147"/>
  <c r="D1146"/>
  <c r="B1021"/>
  <c r="D1020"/>
  <c r="B1639"/>
  <c r="D1638"/>
  <c r="B1585"/>
  <c r="D1584"/>
  <c r="B1507"/>
  <c r="D1506"/>
  <c r="B1463"/>
  <c r="D1462"/>
  <c r="B1363"/>
  <c r="D1362"/>
  <c r="B1331"/>
  <c r="D1330"/>
  <c r="B1275"/>
  <c r="D1274"/>
  <c r="B1241"/>
  <c r="D1240"/>
  <c r="B1195"/>
  <c r="D1194"/>
  <c r="B1161"/>
  <c r="D1160"/>
  <c r="B1053"/>
  <c r="D1052"/>
  <c r="B997"/>
  <c r="D996"/>
  <c r="B973"/>
  <c r="D972"/>
  <c r="B965"/>
  <c r="D964"/>
  <c r="B947"/>
  <c r="D946"/>
  <c r="B899"/>
  <c r="D898"/>
  <c r="B885"/>
  <c r="D884"/>
  <c r="B843"/>
  <c r="D842"/>
  <c r="B801"/>
  <c r="D800"/>
  <c r="B787"/>
  <c r="D786"/>
  <c r="B777"/>
  <c r="D776"/>
  <c r="B757"/>
  <c r="D756"/>
  <c r="B741"/>
  <c r="D740"/>
  <c r="B733"/>
  <c r="D732"/>
  <c r="B719"/>
  <c r="D718"/>
  <c r="B705"/>
  <c r="D704"/>
  <c r="B691"/>
  <c r="D690"/>
  <c r="B673"/>
  <c r="D672"/>
  <c r="B663"/>
  <c r="D662"/>
  <c r="B653"/>
  <c r="D652"/>
  <c r="B633"/>
  <c r="D632"/>
  <c r="B543"/>
  <c r="D542"/>
  <c r="B481"/>
  <c r="D480"/>
  <c r="B463"/>
  <c r="D462"/>
  <c r="B395"/>
  <c r="D394"/>
  <c r="B353"/>
  <c r="D352"/>
  <c r="B285"/>
  <c r="D284"/>
  <c r="B271"/>
  <c r="D270"/>
  <c r="B263"/>
  <c r="D262"/>
  <c r="B249"/>
  <c r="D248"/>
  <c r="B229"/>
  <c r="D228"/>
  <c r="B46"/>
  <c r="D45"/>
  <c r="B17"/>
  <c r="D16"/>
  <c r="B4"/>
  <c r="D3"/>
  <c r="B50"/>
  <c r="D49"/>
  <c r="B42"/>
  <c r="D41"/>
  <c r="B34"/>
  <c r="D33"/>
  <c r="B24"/>
  <c r="D23"/>
  <c r="B10"/>
  <c r="D9"/>
  <c r="B1662"/>
  <c r="D1661"/>
  <c r="B1514"/>
  <c r="D1513"/>
  <c r="B1444"/>
  <c r="D1443"/>
  <c r="B1412"/>
  <c r="D1411"/>
  <c r="B1356"/>
  <c r="D1355"/>
  <c r="B1320"/>
  <c r="D1319"/>
  <c r="B1312"/>
  <c r="D1311"/>
  <c r="B1226"/>
  <c r="D1225"/>
  <c r="B1182"/>
  <c r="D1181"/>
  <c r="B1168"/>
  <c r="D1167"/>
  <c r="B1154"/>
  <c r="D1153"/>
  <c r="B1140"/>
  <c r="D1139"/>
  <c r="B1118"/>
  <c r="D1117"/>
  <c r="B1094"/>
  <c r="D1093"/>
  <c r="B1062"/>
  <c r="D1061"/>
  <c r="B1046"/>
  <c r="D1045"/>
  <c r="B1038"/>
  <c r="D1037"/>
  <c r="B990"/>
  <c r="D989"/>
  <c r="B980"/>
  <c r="D979"/>
  <c r="B930"/>
  <c r="D929"/>
  <c r="B916"/>
  <c r="D915"/>
  <c r="B874"/>
  <c r="D873"/>
  <c r="B862"/>
  <c r="D861"/>
  <c r="B852"/>
  <c r="D851"/>
  <c r="B830"/>
  <c r="D829"/>
  <c r="B820"/>
  <c r="D819"/>
  <c r="B794"/>
  <c r="D793"/>
  <c r="B768"/>
  <c r="D767"/>
  <c r="B748"/>
  <c r="D747"/>
  <c r="B726"/>
  <c r="D725"/>
  <c r="B712"/>
  <c r="D711"/>
  <c r="B698"/>
  <c r="D697"/>
  <c r="B684"/>
  <c r="D683"/>
  <c r="B640"/>
  <c r="D639"/>
  <c r="B430"/>
  <c r="D429"/>
  <c r="B416"/>
  <c r="D415"/>
  <c r="B376"/>
  <c r="D375"/>
  <c r="B310"/>
  <c r="D309"/>
  <c r="B302"/>
  <c r="D301"/>
  <c r="B278"/>
  <c r="D277"/>
  <c r="B256"/>
  <c r="D255"/>
  <c r="B242"/>
  <c r="D241"/>
  <c r="B220"/>
  <c r="D219"/>
  <c r="B221" l="1"/>
  <c r="D220"/>
  <c r="B257"/>
  <c r="D256"/>
  <c r="B279"/>
  <c r="D278"/>
  <c r="B311"/>
  <c r="D310"/>
  <c r="B377"/>
  <c r="D376"/>
  <c r="B431"/>
  <c r="D430"/>
  <c r="B685"/>
  <c r="D684"/>
  <c r="B699"/>
  <c r="D698"/>
  <c r="B727"/>
  <c r="D726"/>
  <c r="B769"/>
  <c r="D768"/>
  <c r="B795"/>
  <c r="D794"/>
  <c r="B831"/>
  <c r="D830"/>
  <c r="B863"/>
  <c r="D862"/>
  <c r="B875"/>
  <c r="D874"/>
  <c r="B931"/>
  <c r="D930"/>
  <c r="B981"/>
  <c r="D980"/>
  <c r="B1039"/>
  <c r="D1038"/>
  <c r="B1063"/>
  <c r="D1062"/>
  <c r="B1119"/>
  <c r="D1118"/>
  <c r="B1155"/>
  <c r="D1154"/>
  <c r="B243"/>
  <c r="D242"/>
  <c r="B303"/>
  <c r="D302"/>
  <c r="B417"/>
  <c r="D416"/>
  <c r="B641"/>
  <c r="D640"/>
  <c r="B713"/>
  <c r="D712"/>
  <c r="B749"/>
  <c r="D748"/>
  <c r="B821"/>
  <c r="D820"/>
  <c r="B853"/>
  <c r="D852"/>
  <c r="B917"/>
  <c r="D916"/>
  <c r="B991"/>
  <c r="D990"/>
  <c r="B1047"/>
  <c r="D1046"/>
  <c r="B1095"/>
  <c r="D1094"/>
  <c r="B1141"/>
  <c r="D1140"/>
  <c r="B1169"/>
  <c r="D1168"/>
  <c r="B1183"/>
  <c r="D1182"/>
  <c r="B1227"/>
  <c r="D1226"/>
  <c r="B1313"/>
  <c r="D1312"/>
  <c r="B1321"/>
  <c r="D1320"/>
  <c r="B1357"/>
  <c r="D1356"/>
  <c r="B1413"/>
  <c r="D1412"/>
  <c r="B1445"/>
  <c r="D1444"/>
  <c r="B1515"/>
  <c r="D1514"/>
  <c r="B1663"/>
  <c r="D1662"/>
  <c r="B11"/>
  <c r="D10"/>
  <c r="B25"/>
  <c r="D24"/>
  <c r="B35"/>
  <c r="D34"/>
  <c r="B43"/>
  <c r="D43" s="1"/>
  <c r="D42"/>
  <c r="B51"/>
  <c r="D50"/>
  <c r="B5"/>
  <c r="D4"/>
  <c r="B18"/>
  <c r="D17"/>
  <c r="B47"/>
  <c r="D47" s="1"/>
  <c r="D46"/>
  <c r="B230"/>
  <c r="D229"/>
  <c r="B250"/>
  <c r="D249"/>
  <c r="B264"/>
  <c r="D263"/>
  <c r="B272"/>
  <c r="D271"/>
  <c r="B286"/>
  <c r="D285"/>
  <c r="B354"/>
  <c r="D353"/>
  <c r="B396"/>
  <c r="D395"/>
  <c r="B464"/>
  <c r="D463"/>
  <c r="B482"/>
  <c r="D481"/>
  <c r="B544"/>
  <c r="D543"/>
  <c r="B634"/>
  <c r="D633"/>
  <c r="B654"/>
  <c r="D653"/>
  <c r="B664"/>
  <c r="D663"/>
  <c r="B674"/>
  <c r="D673"/>
  <c r="B692"/>
  <c r="D691"/>
  <c r="B706"/>
  <c r="D705"/>
  <c r="B720"/>
  <c r="D719"/>
  <c r="B734"/>
  <c r="D733"/>
  <c r="B742"/>
  <c r="D741"/>
  <c r="B758"/>
  <c r="D757"/>
  <c r="B778"/>
  <c r="D777"/>
  <c r="B788"/>
  <c r="D787"/>
  <c r="B802"/>
  <c r="D801"/>
  <c r="B844"/>
  <c r="D843"/>
  <c r="B886"/>
  <c r="D885"/>
  <c r="B900"/>
  <c r="D899"/>
  <c r="B948"/>
  <c r="D947"/>
  <c r="B966"/>
  <c r="D965"/>
  <c r="B974"/>
  <c r="D973"/>
  <c r="B998"/>
  <c r="D997"/>
  <c r="B1054"/>
  <c r="D1053"/>
  <c r="B1162"/>
  <c r="D1161"/>
  <c r="B1196"/>
  <c r="D1195"/>
  <c r="B1242"/>
  <c r="D1241"/>
  <c r="B1276"/>
  <c r="D1275"/>
  <c r="B1332"/>
  <c r="D1331"/>
  <c r="B1364"/>
  <c r="D1363"/>
  <c r="B1464"/>
  <c r="D1463"/>
  <c r="B1508"/>
  <c r="D1507"/>
  <c r="B1586"/>
  <c r="D1585"/>
  <c r="B1640"/>
  <c r="D1639"/>
  <c r="B1022"/>
  <c r="D1021"/>
  <c r="B1148"/>
  <c r="D1147"/>
  <c r="B1176"/>
  <c r="D1175"/>
  <c r="B1234"/>
  <c r="D1233"/>
  <c r="B1252"/>
  <c r="D1251"/>
  <c r="B1268"/>
  <c r="D1267"/>
  <c r="B1292"/>
  <c r="D1291"/>
  <c r="B1304"/>
  <c r="D1303"/>
  <c r="B1342"/>
  <c r="D1341"/>
  <c r="B1350"/>
  <c r="D1349"/>
  <c r="B1372"/>
  <c r="D1371"/>
  <c r="B1456"/>
  <c r="D1455"/>
  <c r="B1488"/>
  <c r="D1487"/>
  <c r="B1498"/>
  <c r="D1497"/>
  <c r="B1574"/>
  <c r="D1573"/>
  <c r="B1604"/>
  <c r="D1603"/>
  <c r="B1624"/>
  <c r="D1623"/>
  <c r="B1656"/>
  <c r="D1655"/>
  <c r="B1657" l="1"/>
  <c r="D1656"/>
  <c r="B1605"/>
  <c r="D1604"/>
  <c r="B1499"/>
  <c r="D1498"/>
  <c r="B1489"/>
  <c r="D1488"/>
  <c r="B1373"/>
  <c r="D1372"/>
  <c r="B1343"/>
  <c r="D1342"/>
  <c r="B1305"/>
  <c r="D1304"/>
  <c r="B1269"/>
  <c r="D1268"/>
  <c r="B1235"/>
  <c r="D1234"/>
  <c r="B1177"/>
  <c r="D1176"/>
  <c r="B1023"/>
  <c r="D1022"/>
  <c r="B1641"/>
  <c r="D1640"/>
  <c r="B1509"/>
  <c r="D1508"/>
  <c r="B1465"/>
  <c r="D1464"/>
  <c r="B1333"/>
  <c r="D1332"/>
  <c r="B1243"/>
  <c r="D1242"/>
  <c r="B1163"/>
  <c r="D1162"/>
  <c r="B1055"/>
  <c r="D1054"/>
  <c r="B975"/>
  <c r="D974"/>
  <c r="B967"/>
  <c r="D966"/>
  <c r="B901"/>
  <c r="D900"/>
  <c r="B845"/>
  <c r="D844"/>
  <c r="B789"/>
  <c r="D788"/>
  <c r="B759"/>
  <c r="D758"/>
  <c r="B1625"/>
  <c r="D1624"/>
  <c r="B1575"/>
  <c r="D1574"/>
  <c r="B1457"/>
  <c r="D1456"/>
  <c r="B1351"/>
  <c r="D1350"/>
  <c r="B1293"/>
  <c r="D1292"/>
  <c r="B1253"/>
  <c r="D1252"/>
  <c r="B1149"/>
  <c r="D1148"/>
  <c r="B1587"/>
  <c r="D1586"/>
  <c r="B1365"/>
  <c r="D1364"/>
  <c r="B1277"/>
  <c r="D1276"/>
  <c r="B1197"/>
  <c r="D1196"/>
  <c r="B999"/>
  <c r="D998"/>
  <c r="B949"/>
  <c r="D948"/>
  <c r="B887"/>
  <c r="D886"/>
  <c r="B803"/>
  <c r="D802"/>
  <c r="B779"/>
  <c r="D778"/>
  <c r="B743"/>
  <c r="D742"/>
  <c r="B735"/>
  <c r="D734"/>
  <c r="B721"/>
  <c r="D720"/>
  <c r="B707"/>
  <c r="D706"/>
  <c r="B693"/>
  <c r="D692"/>
  <c r="B675"/>
  <c r="D674"/>
  <c r="B665"/>
  <c r="D664"/>
  <c r="B655"/>
  <c r="D654"/>
  <c r="B635"/>
  <c r="D634"/>
  <c r="B545"/>
  <c r="D544"/>
  <c r="B483"/>
  <c r="D482"/>
  <c r="B465"/>
  <c r="D464"/>
  <c r="B397"/>
  <c r="D396"/>
  <c r="B355"/>
  <c r="D354"/>
  <c r="B287"/>
  <c r="D286"/>
  <c r="B273"/>
  <c r="D272"/>
  <c r="B265"/>
  <c r="D264"/>
  <c r="B251"/>
  <c r="D250"/>
  <c r="B231"/>
  <c r="D230"/>
  <c r="B19"/>
  <c r="D18"/>
  <c r="B6"/>
  <c r="D5"/>
  <c r="B52"/>
  <c r="D51"/>
  <c r="B36"/>
  <c r="D35"/>
  <c r="B26"/>
  <c r="D25"/>
  <c r="B12"/>
  <c r="D11"/>
  <c r="B1664"/>
  <c r="D1663"/>
  <c r="B1516"/>
  <c r="D1515"/>
  <c r="B1446"/>
  <c r="D1445"/>
  <c r="B1414"/>
  <c r="D1413"/>
  <c r="B1358"/>
  <c r="D1357"/>
  <c r="B1322"/>
  <c r="D1321"/>
  <c r="B1314"/>
  <c r="D1313"/>
  <c r="B1228"/>
  <c r="D1227"/>
  <c r="B1184"/>
  <c r="D1183"/>
  <c r="B1170"/>
  <c r="D1169"/>
  <c r="B1142"/>
  <c r="D1141"/>
  <c r="B1096"/>
  <c r="D1095"/>
  <c r="B1048"/>
  <c r="D1047"/>
  <c r="B992"/>
  <c r="D991"/>
  <c r="B918"/>
  <c r="D917"/>
  <c r="B854"/>
  <c r="D853"/>
  <c r="B822"/>
  <c r="D821"/>
  <c r="B750"/>
  <c r="D749"/>
  <c r="B714"/>
  <c r="D713"/>
  <c r="B642"/>
  <c r="D641"/>
  <c r="B418"/>
  <c r="D417"/>
  <c r="B304"/>
  <c r="D303"/>
  <c r="B244"/>
  <c r="D243"/>
  <c r="B1156"/>
  <c r="D1155"/>
  <c r="B1120"/>
  <c r="D1119"/>
  <c r="B1064"/>
  <c r="D1063"/>
  <c r="B1040"/>
  <c r="D1039"/>
  <c r="B982"/>
  <c r="D981"/>
  <c r="B932"/>
  <c r="D931"/>
  <c r="B876"/>
  <c r="D875"/>
  <c r="B864"/>
  <c r="D863"/>
  <c r="B832"/>
  <c r="D831"/>
  <c r="B796"/>
  <c r="D795"/>
  <c r="B770"/>
  <c r="D769"/>
  <c r="B728"/>
  <c r="D727"/>
  <c r="B700"/>
  <c r="D699"/>
  <c r="B686"/>
  <c r="D685"/>
  <c r="B432"/>
  <c r="D431"/>
  <c r="B378"/>
  <c r="D377"/>
  <c r="B312"/>
  <c r="D311"/>
  <c r="B280"/>
  <c r="D279"/>
  <c r="B258"/>
  <c r="D257"/>
  <c r="B222"/>
  <c r="D221"/>
  <c r="B223" l="1"/>
  <c r="D222"/>
  <c r="B259"/>
  <c r="D258"/>
  <c r="B281"/>
  <c r="D280"/>
  <c r="B313"/>
  <c r="D312"/>
  <c r="B379"/>
  <c r="D378"/>
  <c r="B433"/>
  <c r="D432"/>
  <c r="B687"/>
  <c r="D686"/>
  <c r="B701"/>
  <c r="D700"/>
  <c r="B729"/>
  <c r="D728"/>
  <c r="B771"/>
  <c r="D770"/>
  <c r="B797"/>
  <c r="D796"/>
  <c r="B833"/>
  <c r="D832"/>
  <c r="B865"/>
  <c r="D864"/>
  <c r="B877"/>
  <c r="D876"/>
  <c r="B933"/>
  <c r="D932"/>
  <c r="B983"/>
  <c r="D982"/>
  <c r="B1041"/>
  <c r="D1040"/>
  <c r="B1065"/>
  <c r="D1064"/>
  <c r="B1121"/>
  <c r="D1120"/>
  <c r="B1157"/>
  <c r="D1156"/>
  <c r="B245"/>
  <c r="D244"/>
  <c r="B305"/>
  <c r="D304"/>
  <c r="B419"/>
  <c r="D418"/>
  <c r="B643"/>
  <c r="D642"/>
  <c r="B715"/>
  <c r="D714"/>
  <c r="B751"/>
  <c r="D750"/>
  <c r="B823"/>
  <c r="D822"/>
  <c r="B855"/>
  <c r="D854"/>
  <c r="B919"/>
  <c r="D918"/>
  <c r="B993"/>
  <c r="D992"/>
  <c r="B1049"/>
  <c r="D1048"/>
  <c r="B1097"/>
  <c r="D1096"/>
  <c r="B1143"/>
  <c r="D1142"/>
  <c r="B1171"/>
  <c r="D1170"/>
  <c r="B1185"/>
  <c r="D1184"/>
  <c r="B1229"/>
  <c r="D1228"/>
  <c r="B1315"/>
  <c r="D1314"/>
  <c r="B1323"/>
  <c r="D1322"/>
  <c r="B1359"/>
  <c r="D1358"/>
  <c r="B1415"/>
  <c r="D1414"/>
  <c r="B1447"/>
  <c r="D1446"/>
  <c r="B1517"/>
  <c r="D1516"/>
  <c r="B1665"/>
  <c r="D1664"/>
  <c r="B13"/>
  <c r="D12"/>
  <c r="B27"/>
  <c r="D26"/>
  <c r="B37"/>
  <c r="D36"/>
  <c r="B53"/>
  <c r="D52"/>
  <c r="B7"/>
  <c r="D7" s="1"/>
  <c r="D6"/>
  <c r="B20"/>
  <c r="D19"/>
  <c r="B232"/>
  <c r="D231"/>
  <c r="B252"/>
  <c r="D251"/>
  <c r="B266"/>
  <c r="D265"/>
  <c r="B274"/>
  <c r="D273"/>
  <c r="B288"/>
  <c r="D287"/>
  <c r="B356"/>
  <c r="D355"/>
  <c r="B398"/>
  <c r="D397"/>
  <c r="B466"/>
  <c r="D465"/>
  <c r="B484"/>
  <c r="D483"/>
  <c r="B546"/>
  <c r="D545"/>
  <c r="B636"/>
  <c r="D635"/>
  <c r="B656"/>
  <c r="D655"/>
  <c r="B666"/>
  <c r="D665"/>
  <c r="B676"/>
  <c r="D675"/>
  <c r="B694"/>
  <c r="D693"/>
  <c r="B708"/>
  <c r="D707"/>
  <c r="B722"/>
  <c r="D721"/>
  <c r="B736"/>
  <c r="D735"/>
  <c r="B744"/>
  <c r="D743"/>
  <c r="B780"/>
  <c r="D779"/>
  <c r="B804"/>
  <c r="D803"/>
  <c r="B888"/>
  <c r="D887"/>
  <c r="B950"/>
  <c r="D949"/>
  <c r="B1000"/>
  <c r="D999"/>
  <c r="B1198"/>
  <c r="D1197"/>
  <c r="B1278"/>
  <c r="D1277"/>
  <c r="B1366"/>
  <c r="D1365"/>
  <c r="B1588"/>
  <c r="D1587"/>
  <c r="B1150"/>
  <c r="D1149"/>
  <c r="B1254"/>
  <c r="D1253"/>
  <c r="B1294"/>
  <c r="D1293"/>
  <c r="B1352"/>
  <c r="D1351"/>
  <c r="B1458"/>
  <c r="D1457"/>
  <c r="B1576"/>
  <c r="D1575"/>
  <c r="B1626"/>
  <c r="D1625"/>
  <c r="B760"/>
  <c r="D759"/>
  <c r="B790"/>
  <c r="D789"/>
  <c r="B846"/>
  <c r="D845"/>
  <c r="B902"/>
  <c r="D901"/>
  <c r="B968"/>
  <c r="D967"/>
  <c r="B976"/>
  <c r="D975"/>
  <c r="B1056"/>
  <c r="D1055"/>
  <c r="B1164"/>
  <c r="D1163"/>
  <c r="B1244"/>
  <c r="D1243"/>
  <c r="B1334"/>
  <c r="D1333"/>
  <c r="B1466"/>
  <c r="D1465"/>
  <c r="B1510"/>
  <c r="D1509"/>
  <c r="B1642"/>
  <c r="D1641"/>
  <c r="B1024"/>
  <c r="D1023"/>
  <c r="B1178"/>
  <c r="D1177"/>
  <c r="B1236"/>
  <c r="D1235"/>
  <c r="B1270"/>
  <c r="D1269"/>
  <c r="B1306"/>
  <c r="D1305"/>
  <c r="B1344"/>
  <c r="D1343"/>
  <c r="B1374"/>
  <c r="D1373"/>
  <c r="B1490"/>
  <c r="D1489"/>
  <c r="B1500"/>
  <c r="D1499"/>
  <c r="B1606"/>
  <c r="D1605"/>
  <c r="B1658"/>
  <c r="D1657"/>
  <c r="B1659" l="1"/>
  <c r="D1659" s="1"/>
  <c r="D1658"/>
  <c r="B1607"/>
  <c r="D1607" s="1"/>
  <c r="D1606"/>
  <c r="B1501"/>
  <c r="D1501" s="1"/>
  <c r="D1500"/>
  <c r="B1491"/>
  <c r="D1491" s="1"/>
  <c r="D1490"/>
  <c r="B1375"/>
  <c r="D1375" s="1"/>
  <c r="D1374"/>
  <c r="B1345"/>
  <c r="D1345" s="1"/>
  <c r="D1344"/>
  <c r="B1307"/>
  <c r="D1307" s="1"/>
  <c r="D1306"/>
  <c r="B1271"/>
  <c r="D1271" s="1"/>
  <c r="D1270"/>
  <c r="B1237"/>
  <c r="D1237" s="1"/>
  <c r="D1236"/>
  <c r="B1179"/>
  <c r="D1179" s="1"/>
  <c r="D1178"/>
  <c r="B1025"/>
  <c r="D1025" s="1"/>
  <c r="D1024"/>
  <c r="B1643"/>
  <c r="D1643" s="1"/>
  <c r="D1642"/>
  <c r="B1511"/>
  <c r="D1511" s="1"/>
  <c r="D1510"/>
  <c r="B1467"/>
  <c r="D1467" s="1"/>
  <c r="D1466"/>
  <c r="B1335"/>
  <c r="D1335" s="1"/>
  <c r="D1334"/>
  <c r="B1245"/>
  <c r="D1245" s="1"/>
  <c r="D1244"/>
  <c r="B1165"/>
  <c r="D1165" s="1"/>
  <c r="D1164"/>
  <c r="B1057"/>
  <c r="D1057" s="1"/>
  <c r="D1056"/>
  <c r="B977"/>
  <c r="D977" s="1"/>
  <c r="D976"/>
  <c r="B969"/>
  <c r="D969" s="1"/>
  <c r="D968"/>
  <c r="B903"/>
  <c r="D903" s="1"/>
  <c r="D902"/>
  <c r="B847"/>
  <c r="D847" s="1"/>
  <c r="D846"/>
  <c r="B791"/>
  <c r="D791" s="1"/>
  <c r="D790"/>
  <c r="B761"/>
  <c r="D761" s="1"/>
  <c r="D760"/>
  <c r="B1627"/>
  <c r="D1627" s="1"/>
  <c r="D1626"/>
  <c r="B1577"/>
  <c r="D1577" s="1"/>
  <c r="D1576"/>
  <c r="B1459"/>
  <c r="D1459" s="1"/>
  <c r="D1458"/>
  <c r="B1353"/>
  <c r="D1353" s="1"/>
  <c r="D1352"/>
  <c r="B1295"/>
  <c r="D1295" s="1"/>
  <c r="D1294"/>
  <c r="B1255"/>
  <c r="D1255" s="1"/>
  <c r="D1254"/>
  <c r="B1151"/>
  <c r="D1151" s="1"/>
  <c r="D1150"/>
  <c r="B1589"/>
  <c r="D1589" s="1"/>
  <c r="D1588"/>
  <c r="B1367"/>
  <c r="D1367" s="1"/>
  <c r="D1366"/>
  <c r="B1279"/>
  <c r="D1279" s="1"/>
  <c r="D1278"/>
  <c r="B1199"/>
  <c r="D1199" s="1"/>
  <c r="D1198"/>
  <c r="B1001"/>
  <c r="D1001" s="1"/>
  <c r="D1000"/>
  <c r="B951"/>
  <c r="D951" s="1"/>
  <c r="D950"/>
  <c r="B889"/>
  <c r="D889" s="1"/>
  <c r="D888"/>
  <c r="B805"/>
  <c r="D805" s="1"/>
  <c r="D804"/>
  <c r="B781"/>
  <c r="D781" s="1"/>
  <c r="D780"/>
  <c r="B745"/>
  <c r="D745" s="1"/>
  <c r="D744"/>
  <c r="B737"/>
  <c r="D737" s="1"/>
  <c r="D736"/>
  <c r="B723"/>
  <c r="D723" s="1"/>
  <c r="D722"/>
  <c r="B709"/>
  <c r="D709" s="1"/>
  <c r="D708"/>
  <c r="B695"/>
  <c r="D695" s="1"/>
  <c r="D694"/>
  <c r="B677"/>
  <c r="D677" s="1"/>
  <c r="D676"/>
  <c r="B667"/>
  <c r="D667" s="1"/>
  <c r="D666"/>
  <c r="B657"/>
  <c r="D657" s="1"/>
  <c r="D656"/>
  <c r="B637"/>
  <c r="D637" s="1"/>
  <c r="D636"/>
  <c r="B547"/>
  <c r="D547" s="1"/>
  <c r="D546"/>
  <c r="B485"/>
  <c r="D485" s="1"/>
  <c r="D484"/>
  <c r="B467"/>
  <c r="D467" s="1"/>
  <c r="D466"/>
  <c r="B399"/>
  <c r="D399" s="1"/>
  <c r="D398"/>
  <c r="B357"/>
  <c r="D357" s="1"/>
  <c r="D356"/>
  <c r="B289"/>
  <c r="D289" s="1"/>
  <c r="D288"/>
  <c r="B275"/>
  <c r="D275" s="1"/>
  <c r="D274"/>
  <c r="B267"/>
  <c r="D267" s="1"/>
  <c r="D266"/>
  <c r="B253"/>
  <c r="D253" s="1"/>
  <c r="D252"/>
  <c r="B233"/>
  <c r="D233" s="1"/>
  <c r="D232"/>
  <c r="B21"/>
  <c r="D21" s="1"/>
  <c r="D20"/>
  <c r="B54"/>
  <c r="D54" s="1"/>
  <c r="D53"/>
  <c r="B38"/>
  <c r="D38" s="1"/>
  <c r="D37"/>
  <c r="B28"/>
  <c r="D28" s="1"/>
  <c r="D27"/>
  <c r="B14"/>
  <c r="D14" s="1"/>
  <c r="D13"/>
  <c r="B1666"/>
  <c r="D1665"/>
  <c r="B1518"/>
  <c r="D1518" s="1"/>
  <c r="D1517"/>
  <c r="B1448"/>
  <c r="D1448" s="1"/>
  <c r="D1447"/>
  <c r="B1416"/>
  <c r="D1416" s="1"/>
  <c r="D1415"/>
  <c r="B1360"/>
  <c r="D1360" s="1"/>
  <c r="D1359"/>
  <c r="B1324"/>
  <c r="D1324" s="1"/>
  <c r="D1323"/>
  <c r="B1316"/>
  <c r="D1316" s="1"/>
  <c r="D1315"/>
  <c r="B1230"/>
  <c r="D1230" s="1"/>
  <c r="D1229"/>
  <c r="B1186"/>
  <c r="D1186" s="1"/>
  <c r="D1185"/>
  <c r="B1172"/>
  <c r="D1172" s="1"/>
  <c r="D1171"/>
  <c r="B1144"/>
  <c r="D1144" s="1"/>
  <c r="D1143"/>
  <c r="B1098"/>
  <c r="D1098" s="1"/>
  <c r="D1097"/>
  <c r="B1050"/>
  <c r="D1050" s="1"/>
  <c r="D1049"/>
  <c r="B994"/>
  <c r="D994" s="1"/>
  <c r="D993"/>
  <c r="B920"/>
  <c r="D920" s="1"/>
  <c r="D919"/>
  <c r="B856"/>
  <c r="D856" s="1"/>
  <c r="D855"/>
  <c r="B824"/>
  <c r="D824" s="1"/>
  <c r="D823"/>
  <c r="B752"/>
  <c r="D752" s="1"/>
  <c r="D751"/>
  <c r="B716"/>
  <c r="D716" s="1"/>
  <c r="D715"/>
  <c r="B644"/>
  <c r="D644" s="1"/>
  <c r="D643"/>
  <c r="B420"/>
  <c r="D420" s="1"/>
  <c r="D419"/>
  <c r="B306"/>
  <c r="D306" s="1"/>
  <c r="D305"/>
  <c r="B246"/>
  <c r="D246" s="1"/>
  <c r="D245"/>
  <c r="B1158"/>
  <c r="D1158" s="1"/>
  <c r="D1157"/>
  <c r="B1122"/>
  <c r="D1122" s="1"/>
  <c r="D1121"/>
  <c r="B1066"/>
  <c r="D1066" s="1"/>
  <c r="D1065"/>
  <c r="B1042"/>
  <c r="D1042" s="1"/>
  <c r="D1041"/>
  <c r="B984"/>
  <c r="D984" s="1"/>
  <c r="D983"/>
  <c r="B934"/>
  <c r="D934" s="1"/>
  <c r="D933"/>
  <c r="B878"/>
  <c r="D878" s="1"/>
  <c r="D877"/>
  <c r="B866"/>
  <c r="D866" s="1"/>
  <c r="D865"/>
  <c r="B834"/>
  <c r="D834" s="1"/>
  <c r="D833"/>
  <c r="B798"/>
  <c r="D798" s="1"/>
  <c r="D797"/>
  <c r="B772"/>
  <c r="D772" s="1"/>
  <c r="D771"/>
  <c r="B730"/>
  <c r="D730" s="1"/>
  <c r="D729"/>
  <c r="B702"/>
  <c r="D702" s="1"/>
  <c r="D701"/>
  <c r="B688"/>
  <c r="D688" s="1"/>
  <c r="D687"/>
  <c r="B434"/>
  <c r="D434" s="1"/>
  <c r="D433"/>
  <c r="B380"/>
  <c r="D380" s="1"/>
  <c r="D379"/>
  <c r="B314"/>
  <c r="D314" s="1"/>
  <c r="D313"/>
  <c r="B282"/>
  <c r="D282" s="1"/>
  <c r="D281"/>
  <c r="B260"/>
  <c r="D260" s="1"/>
  <c r="D259"/>
  <c r="B224"/>
  <c r="D224" s="1"/>
  <c r="D223"/>
  <c r="B1667" l="1"/>
  <c r="D1666"/>
  <c r="B1668" l="1"/>
  <c r="D1667"/>
  <c r="B1669" l="1"/>
  <c r="D1668"/>
  <c r="B1670" l="1"/>
  <c r="D1669"/>
  <c r="B1671" l="1"/>
  <c r="D1670"/>
  <c r="B1672" l="1"/>
  <c r="D1671"/>
  <c r="B1673" l="1"/>
  <c r="D1672"/>
  <c r="B1674" l="1"/>
  <c r="D1673"/>
  <c r="B1675" l="1"/>
  <c r="D1674"/>
  <c r="B1676" l="1"/>
  <c r="D1675"/>
  <c r="B1677" l="1"/>
  <c r="D1676"/>
  <c r="B1678" l="1"/>
  <c r="D1677"/>
  <c r="B1679" l="1"/>
  <c r="D1678"/>
  <c r="B1680" l="1"/>
  <c r="D1679"/>
  <c r="B1681" l="1"/>
  <c r="D1680"/>
  <c r="B1682" l="1"/>
  <c r="D1681"/>
  <c r="B1683" l="1"/>
  <c r="D1682"/>
  <c r="B1684" l="1"/>
  <c r="D1683"/>
  <c r="B1685" l="1"/>
  <c r="D1684"/>
  <c r="B1686" l="1"/>
  <c r="D1685"/>
  <c r="B1687" l="1"/>
  <c r="D1686"/>
  <c r="B1688" l="1"/>
  <c r="D1687"/>
  <c r="B1689" l="1"/>
  <c r="D1688"/>
  <c r="B1690" l="1"/>
  <c r="D1689"/>
  <c r="B1691" l="1"/>
  <c r="D1690"/>
  <c r="B1692" l="1"/>
  <c r="D1691"/>
  <c r="B1693" l="1"/>
  <c r="D1692"/>
  <c r="B1694" l="1"/>
  <c r="D1693"/>
  <c r="B1695" l="1"/>
  <c r="D1694"/>
  <c r="B1696" l="1"/>
  <c r="D1695"/>
  <c r="B1697" l="1"/>
  <c r="D1696"/>
  <c r="B1698" l="1"/>
  <c r="D1697"/>
  <c r="B1699" l="1"/>
  <c r="D1698"/>
  <c r="B1700" l="1"/>
  <c r="D1699"/>
  <c r="B1701" l="1"/>
  <c r="D1700"/>
  <c r="B1702" l="1"/>
  <c r="D1701"/>
  <c r="B1703" l="1"/>
  <c r="D1702"/>
  <c r="B1704" l="1"/>
  <c r="D1703"/>
  <c r="B1705" l="1"/>
  <c r="D1704"/>
  <c r="B1706" l="1"/>
  <c r="D1705"/>
  <c r="B1707" l="1"/>
  <c r="D1706"/>
  <c r="B1708" l="1"/>
  <c r="D1707"/>
  <c r="B1709" l="1"/>
  <c r="D1708"/>
  <c r="B1710" l="1"/>
  <c r="D1709"/>
  <c r="B1711" l="1"/>
  <c r="D1710"/>
  <c r="B1712" l="1"/>
  <c r="D1711"/>
  <c r="B1713" l="1"/>
  <c r="D1712"/>
  <c r="B1714" l="1"/>
  <c r="D1713"/>
  <c r="B1715" l="1"/>
  <c r="D1714"/>
  <c r="B1716" l="1"/>
  <c r="D1715"/>
  <c r="B1717" l="1"/>
  <c r="D1716"/>
  <c r="B1718" l="1"/>
  <c r="D1717"/>
  <c r="B1719" l="1"/>
  <c r="D1718"/>
  <c r="B1720" l="1"/>
  <c r="D1719"/>
  <c r="B1721" l="1"/>
  <c r="D1720"/>
  <c r="B1722" l="1"/>
  <c r="D1721"/>
  <c r="B1723" l="1"/>
  <c r="D1722"/>
  <c r="B1724" l="1"/>
  <c r="D1723"/>
  <c r="B1725" l="1"/>
  <c r="D1724"/>
  <c r="B1726" l="1"/>
  <c r="D1725"/>
  <c r="B1727" l="1"/>
  <c r="D1726"/>
  <c r="B1728" l="1"/>
  <c r="D1727"/>
  <c r="B1729" l="1"/>
  <c r="D1728"/>
  <c r="B1730" l="1"/>
  <c r="D1729"/>
  <c r="B1731" l="1"/>
  <c r="D1730"/>
  <c r="B1732" l="1"/>
  <c r="D1731"/>
  <c r="B1733" l="1"/>
  <c r="D1732"/>
  <c r="B1734" l="1"/>
  <c r="D1733"/>
  <c r="B1735" l="1"/>
  <c r="D1734"/>
  <c r="B1736" l="1"/>
  <c r="D1735"/>
  <c r="B1737" l="1"/>
  <c r="D1736"/>
  <c r="B1738" l="1"/>
  <c r="D1737"/>
  <c r="B1739" l="1"/>
  <c r="D1738"/>
  <c r="B1740" l="1"/>
  <c r="D1739"/>
  <c r="B1741" l="1"/>
  <c r="D1740"/>
  <c r="B1742" l="1"/>
  <c r="D1741"/>
  <c r="B1743" l="1"/>
  <c r="D1742"/>
  <c r="B1744" l="1"/>
  <c r="D1743"/>
  <c r="B1745" l="1"/>
  <c r="D1744"/>
  <c r="B1746" l="1"/>
  <c r="D1745"/>
  <c r="B1747" l="1"/>
  <c r="D1746"/>
  <c r="B1748" l="1"/>
  <c r="D1747"/>
  <c r="B1749" l="1"/>
  <c r="D1748"/>
  <c r="B1750" l="1"/>
  <c r="D1749"/>
  <c r="B1751" l="1"/>
  <c r="D1750"/>
  <c r="B1752" l="1"/>
  <c r="D1751"/>
  <c r="B1753" l="1"/>
  <c r="D1752"/>
  <c r="B1754" l="1"/>
  <c r="D1753"/>
  <c r="B1755" l="1"/>
  <c r="D1754"/>
  <c r="B1756" l="1"/>
  <c r="D1755"/>
  <c r="B1757" l="1"/>
  <c r="D1756"/>
  <c r="B1758" l="1"/>
  <c r="D1757"/>
  <c r="B1759" l="1"/>
  <c r="D1758"/>
  <c r="B1760" l="1"/>
  <c r="D1759"/>
  <c r="B1761" l="1"/>
  <c r="D1760"/>
  <c r="B1762" l="1"/>
  <c r="D1761"/>
  <c r="B1763" l="1"/>
  <c r="D1762"/>
  <c r="B1764" l="1"/>
  <c r="D1763"/>
  <c r="B1765" l="1"/>
  <c r="D1764"/>
  <c r="B1766" l="1"/>
  <c r="D1765"/>
  <c r="B1767" l="1"/>
  <c r="D1766"/>
  <c r="B1768" l="1"/>
  <c r="D1767"/>
  <c r="B1769" l="1"/>
  <c r="D1768"/>
  <c r="B1770" l="1"/>
  <c r="D1769"/>
  <c r="B1771" l="1"/>
  <c r="D1770"/>
  <c r="B1772" l="1"/>
  <c r="D1771"/>
  <c r="B1773" l="1"/>
  <c r="D1772"/>
  <c r="B1774" l="1"/>
  <c r="D1773"/>
  <c r="B1775" l="1"/>
  <c r="D1774"/>
  <c r="B1776" l="1"/>
  <c r="D1775"/>
  <c r="B1777" l="1"/>
  <c r="D1776"/>
  <c r="B1778" l="1"/>
  <c r="D1777"/>
  <c r="B1779" l="1"/>
  <c r="D1778"/>
  <c r="B1780" l="1"/>
  <c r="D1779"/>
  <c r="B1781" l="1"/>
  <c r="D1780"/>
  <c r="B1782" l="1"/>
  <c r="D1781"/>
  <c r="B1783" l="1"/>
  <c r="D1782"/>
  <c r="B1784" l="1"/>
  <c r="D1783"/>
  <c r="B1785" l="1"/>
  <c r="D1784"/>
  <c r="B1786" l="1"/>
  <c r="D1785"/>
  <c r="B1787" l="1"/>
  <c r="D1786"/>
  <c r="B1788" l="1"/>
  <c r="D1787"/>
  <c r="B1789" l="1"/>
  <c r="D1788"/>
  <c r="B1790" l="1"/>
  <c r="D1789"/>
  <c r="B1791" l="1"/>
  <c r="D1790"/>
  <c r="B1792" l="1"/>
  <c r="D1791"/>
  <c r="B1793" l="1"/>
  <c r="D1792"/>
  <c r="B1794" l="1"/>
  <c r="D1793"/>
  <c r="B1795" l="1"/>
  <c r="D1794"/>
  <c r="B1796" l="1"/>
  <c r="D1795"/>
  <c r="B1797" l="1"/>
  <c r="D1796"/>
  <c r="B1798" l="1"/>
  <c r="D1797"/>
  <c r="B1799" l="1"/>
  <c r="D1798"/>
  <c r="B1800" l="1"/>
  <c r="D1799"/>
  <c r="B1801" l="1"/>
  <c r="D1800"/>
  <c r="B1802" l="1"/>
  <c r="D1801"/>
  <c r="B1803" l="1"/>
  <c r="D1802"/>
  <c r="B1804" l="1"/>
  <c r="D1803"/>
  <c r="B1805" l="1"/>
  <c r="D1804"/>
  <c r="B1806" l="1"/>
  <c r="D1805"/>
  <c r="B1807" l="1"/>
  <c r="D1806"/>
  <c r="B1808" l="1"/>
  <c r="D1807"/>
  <c r="B1809" l="1"/>
  <c r="D1808"/>
  <c r="B1810" l="1"/>
  <c r="D1809"/>
  <c r="B1811" l="1"/>
  <c r="D1810"/>
  <c r="B1812" l="1"/>
  <c r="D1811"/>
  <c r="B1813" l="1"/>
  <c r="D1812"/>
  <c r="B1814" l="1"/>
  <c r="D1813"/>
  <c r="B1815" l="1"/>
  <c r="D1814"/>
  <c r="B1816" l="1"/>
  <c r="D1815"/>
  <c r="B1817" l="1"/>
  <c r="D1816"/>
  <c r="B1818" l="1"/>
  <c r="D1817"/>
  <c r="B1819" l="1"/>
  <c r="D1818"/>
  <c r="B1820" l="1"/>
  <c r="D1819"/>
  <c r="B1821" l="1"/>
  <c r="D1820"/>
  <c r="B1822" l="1"/>
  <c r="D1821"/>
  <c r="B1823" l="1"/>
  <c r="D1822"/>
  <c r="B1824" l="1"/>
  <c r="D1823"/>
  <c r="B1825" l="1"/>
  <c r="D1824"/>
  <c r="B1826" l="1"/>
  <c r="D1825"/>
  <c r="B1827" l="1"/>
  <c r="D1826"/>
  <c r="B1828" l="1"/>
  <c r="D1827"/>
  <c r="B1829" l="1"/>
  <c r="D1828"/>
  <c r="B1830" l="1"/>
  <c r="D1829"/>
  <c r="B1831" l="1"/>
  <c r="D1830"/>
  <c r="B1832" l="1"/>
  <c r="D1831"/>
  <c r="B1833" l="1"/>
  <c r="D1832"/>
  <c r="B1834" l="1"/>
  <c r="D1833"/>
  <c r="B1835" l="1"/>
  <c r="D1834"/>
  <c r="B1836" l="1"/>
  <c r="D1835"/>
  <c r="B1837" l="1"/>
  <c r="D1836"/>
  <c r="B1838" l="1"/>
  <c r="D1837"/>
  <c r="B1839" l="1"/>
  <c r="D1838"/>
  <c r="B1840" l="1"/>
  <c r="D1839"/>
  <c r="B1841" l="1"/>
  <c r="D1840"/>
  <c r="B1842" l="1"/>
  <c r="D1841"/>
  <c r="B1843" l="1"/>
  <c r="D1842"/>
  <c r="B1844" l="1"/>
  <c r="D1843"/>
  <c r="B1845" l="1"/>
  <c r="D1844"/>
  <c r="B1846" l="1"/>
  <c r="D1845"/>
  <c r="B1847" l="1"/>
  <c r="D1846"/>
  <c r="B1848" l="1"/>
  <c r="D1847"/>
  <c r="B1849" l="1"/>
  <c r="D1848"/>
  <c r="B1850" l="1"/>
  <c r="D1849"/>
  <c r="B1851" l="1"/>
  <c r="D1850"/>
  <c r="B1852" l="1"/>
  <c r="D1851"/>
  <c r="B1853" l="1"/>
  <c r="D1852"/>
  <c r="B1854" l="1"/>
  <c r="D1853"/>
  <c r="B1855" l="1"/>
  <c r="D1854"/>
  <c r="B1856" l="1"/>
  <c r="D1855"/>
  <c r="B1857" l="1"/>
  <c r="D1856"/>
  <c r="B1858" l="1"/>
  <c r="D1857"/>
  <c r="B1859" l="1"/>
  <c r="D1858"/>
  <c r="B1860" l="1"/>
  <c r="D1859"/>
  <c r="B1861" l="1"/>
  <c r="D1860"/>
  <c r="B1862" l="1"/>
  <c r="D1861"/>
  <c r="B1863" l="1"/>
  <c r="D1862"/>
  <c r="B1864" l="1"/>
  <c r="D1863"/>
  <c r="B1865" l="1"/>
  <c r="D1864"/>
  <c r="B1866" l="1"/>
  <c r="D1865"/>
  <c r="B1867" l="1"/>
  <c r="D1866"/>
  <c r="B1868" l="1"/>
  <c r="D1867"/>
  <c r="B1869" l="1"/>
  <c r="D1868"/>
  <c r="B1870" l="1"/>
  <c r="D1869"/>
  <c r="B1871" l="1"/>
  <c r="D1870"/>
  <c r="B1872" l="1"/>
  <c r="D1871"/>
  <c r="B1873" l="1"/>
  <c r="D1872"/>
  <c r="B1874" l="1"/>
  <c r="D1873"/>
  <c r="B1875" l="1"/>
  <c r="D1874"/>
  <c r="B1876" l="1"/>
  <c r="D1875"/>
  <c r="B1877" l="1"/>
  <c r="D1876"/>
  <c r="B1878" l="1"/>
  <c r="D1877"/>
  <c r="B1879" l="1"/>
  <c r="D1878"/>
  <c r="B1880" l="1"/>
  <c r="D1879"/>
  <c r="B1881" l="1"/>
  <c r="D1880"/>
  <c r="B1882" l="1"/>
  <c r="D1881"/>
  <c r="B1883" l="1"/>
  <c r="D1882"/>
  <c r="B1884" l="1"/>
  <c r="D1883"/>
  <c r="B1885" l="1"/>
  <c r="D1884"/>
  <c r="B1886" l="1"/>
  <c r="D1885"/>
  <c r="B1887" l="1"/>
  <c r="D1886"/>
  <c r="B1888" l="1"/>
  <c r="D1887"/>
  <c r="B1889" l="1"/>
  <c r="D1888"/>
  <c r="B1890" l="1"/>
  <c r="D1889"/>
  <c r="B1891" l="1"/>
  <c r="D1890"/>
  <c r="B1892" l="1"/>
  <c r="D1891"/>
  <c r="B1893" l="1"/>
  <c r="D1892"/>
  <c r="B1894" l="1"/>
  <c r="D1893"/>
  <c r="B1895" l="1"/>
  <c r="D1894"/>
  <c r="B1896" l="1"/>
  <c r="D1895"/>
  <c r="B1897" l="1"/>
  <c r="D1896"/>
  <c r="B1898" l="1"/>
  <c r="D1897"/>
  <c r="B1899" l="1"/>
  <c r="D1898"/>
  <c r="B1900" l="1"/>
  <c r="D1899"/>
  <c r="B1901" l="1"/>
  <c r="D1900"/>
  <c r="B1902" l="1"/>
  <c r="D1901"/>
  <c r="B1903" l="1"/>
  <c r="D1902"/>
  <c r="B1904" l="1"/>
  <c r="D1903"/>
  <c r="B1905" l="1"/>
  <c r="D1904"/>
  <c r="B1906" l="1"/>
  <c r="D1905"/>
  <c r="B1907" l="1"/>
  <c r="D1906"/>
  <c r="B1908" l="1"/>
  <c r="D1907"/>
  <c r="B1909" l="1"/>
  <c r="D1908"/>
  <c r="B1910" l="1"/>
  <c r="D1909"/>
  <c r="B1911" l="1"/>
  <c r="D1910"/>
  <c r="B1912" l="1"/>
  <c r="D1911"/>
  <c r="B1913" l="1"/>
  <c r="D1912"/>
  <c r="B1914" l="1"/>
  <c r="D1913"/>
  <c r="B1915" l="1"/>
  <c r="D1914"/>
  <c r="B1916" l="1"/>
  <c r="D1915"/>
  <c r="B1917" l="1"/>
  <c r="D1916"/>
  <c r="B1918" l="1"/>
  <c r="D1917"/>
  <c r="B1919" l="1"/>
  <c r="D1918"/>
  <c r="B1920" l="1"/>
  <c r="D1919"/>
  <c r="B1921" l="1"/>
  <c r="D1920"/>
  <c r="B1922" l="1"/>
  <c r="D1921"/>
  <c r="B1923" l="1"/>
  <c r="D1922"/>
  <c r="B1924" l="1"/>
  <c r="D1923"/>
  <c r="B1925" l="1"/>
  <c r="D1924"/>
  <c r="B1926" l="1"/>
  <c r="D1925"/>
  <c r="B1927" l="1"/>
  <c r="D1926"/>
  <c r="B1928" l="1"/>
  <c r="D1927"/>
  <c r="B1929" l="1"/>
  <c r="D1928"/>
  <c r="B1930" l="1"/>
  <c r="D1929"/>
  <c r="B1931" l="1"/>
  <c r="D1930"/>
  <c r="B1932" l="1"/>
  <c r="D1931"/>
  <c r="B1933" l="1"/>
  <c r="D1932"/>
  <c r="B1934" l="1"/>
  <c r="D1933"/>
  <c r="B1935" l="1"/>
  <c r="D1934"/>
  <c r="B1936" l="1"/>
  <c r="D1935"/>
  <c r="B1937" l="1"/>
  <c r="D1936"/>
  <c r="B1938" l="1"/>
  <c r="D1937"/>
  <c r="B1939" l="1"/>
  <c r="D1938"/>
  <c r="B1940" l="1"/>
  <c r="D1939"/>
  <c r="B1941" l="1"/>
  <c r="D1940"/>
  <c r="B1942" l="1"/>
  <c r="D1941"/>
  <c r="B1943" l="1"/>
  <c r="D1942"/>
  <c r="B1944" l="1"/>
  <c r="D1943"/>
  <c r="B1945" l="1"/>
  <c r="D1944"/>
  <c r="B1946" l="1"/>
  <c r="D1945"/>
  <c r="B1947" l="1"/>
  <c r="D1946"/>
  <c r="B1948" l="1"/>
  <c r="D1947"/>
  <c r="B1949" l="1"/>
  <c r="D1948"/>
  <c r="B1950" l="1"/>
  <c r="D1949"/>
  <c r="B1951" l="1"/>
  <c r="D1950"/>
  <c r="B1952" l="1"/>
  <c r="D1951"/>
  <c r="B1953" l="1"/>
  <c r="D1952"/>
  <c r="B1954" l="1"/>
  <c r="D1953"/>
  <c r="B1955" l="1"/>
  <c r="D1954"/>
  <c r="B1956" l="1"/>
  <c r="D1955"/>
  <c r="B1957" l="1"/>
  <c r="D1956"/>
  <c r="B1958" l="1"/>
  <c r="D1957"/>
  <c r="B1959" l="1"/>
  <c r="D1958"/>
  <c r="B1960" l="1"/>
  <c r="D1959"/>
  <c r="B1961" l="1"/>
  <c r="D1960"/>
  <c r="B1962" l="1"/>
  <c r="D1961"/>
  <c r="B1963" l="1"/>
  <c r="D1962"/>
  <c r="B1964" l="1"/>
  <c r="D1963"/>
  <c r="B1965" l="1"/>
  <c r="D1964"/>
  <c r="B1966" l="1"/>
  <c r="D1965"/>
  <c r="B1967" l="1"/>
  <c r="D1966"/>
  <c r="B1968" l="1"/>
  <c r="D1967"/>
  <c r="B1969" l="1"/>
  <c r="D1968"/>
  <c r="B1970" l="1"/>
  <c r="D1969"/>
  <c r="B1971" l="1"/>
  <c r="D1970"/>
  <c r="B1972" l="1"/>
  <c r="D1971"/>
  <c r="B1973" l="1"/>
  <c r="D1972"/>
  <c r="B1974" l="1"/>
  <c r="D1973"/>
  <c r="B1975" l="1"/>
  <c r="D1974"/>
  <c r="B1976" l="1"/>
  <c r="D1975"/>
  <c r="B1977" l="1"/>
  <c r="D1976"/>
  <c r="B1978" l="1"/>
  <c r="D1977"/>
  <c r="B1979" l="1"/>
  <c r="D1978"/>
  <c r="B1980" l="1"/>
  <c r="D1979"/>
  <c r="B1981" l="1"/>
  <c r="D1980"/>
  <c r="B1982" l="1"/>
  <c r="D1981"/>
  <c r="B1983" l="1"/>
  <c r="D1982"/>
  <c r="B1984" l="1"/>
  <c r="D1983"/>
  <c r="B1985" l="1"/>
  <c r="D1984"/>
  <c r="B1986" l="1"/>
  <c r="D1985"/>
  <c r="B1987" l="1"/>
  <c r="D1986"/>
  <c r="B1988" l="1"/>
  <c r="D1987"/>
  <c r="B1989" l="1"/>
  <c r="D1988"/>
  <c r="B1990" l="1"/>
  <c r="D1989"/>
  <c r="B1991" l="1"/>
  <c r="D1990"/>
  <c r="B1992" l="1"/>
  <c r="D1991"/>
  <c r="B1993" l="1"/>
  <c r="D1992"/>
  <c r="B1994" l="1"/>
  <c r="D1993"/>
  <c r="B1995" l="1"/>
  <c r="D1994"/>
  <c r="B1996" l="1"/>
  <c r="D1995"/>
  <c r="B1997" l="1"/>
  <c r="D1996"/>
  <c r="B1998" l="1"/>
  <c r="D1997"/>
  <c r="B1999" l="1"/>
  <c r="D1998"/>
  <c r="B2000" l="1"/>
  <c r="D1999"/>
  <c r="B2001" l="1"/>
  <c r="D2000"/>
  <c r="B2002" l="1"/>
  <c r="D2001"/>
  <c r="B2003" l="1"/>
  <c r="D2002"/>
  <c r="B2004" l="1"/>
  <c r="D2003"/>
  <c r="B2005" l="1"/>
  <c r="D2004"/>
  <c r="B2006" l="1"/>
  <c r="D2005"/>
  <c r="B2007" l="1"/>
  <c r="D2006"/>
  <c r="B2008" l="1"/>
  <c r="D2007"/>
  <c r="B2009" l="1"/>
  <c r="D2008"/>
  <c r="B2010" l="1"/>
  <c r="D2009"/>
  <c r="B2011" l="1"/>
  <c r="D2010"/>
  <c r="B2012" l="1"/>
  <c r="D2011"/>
  <c r="B2013" l="1"/>
  <c r="D2012"/>
  <c r="B2014" l="1"/>
  <c r="D2013"/>
  <c r="B2015" l="1"/>
  <c r="D2014"/>
  <c r="B2016" l="1"/>
  <c r="D2015"/>
  <c r="B2017" l="1"/>
  <c r="D2016"/>
  <c r="B2018" l="1"/>
  <c r="D2017"/>
  <c r="B2019" l="1"/>
  <c r="D2018"/>
  <c r="B2020" l="1"/>
  <c r="D2019"/>
  <c r="B2021" l="1"/>
  <c r="D2020"/>
  <c r="B2022" l="1"/>
  <c r="D2021"/>
  <c r="B2023" l="1"/>
  <c r="D2022"/>
  <c r="B2024" l="1"/>
  <c r="D2023"/>
  <c r="B2025" l="1"/>
  <c r="D2024"/>
  <c r="B2026" l="1"/>
  <c r="D2025"/>
  <c r="B2027" l="1"/>
  <c r="D2026"/>
  <c r="B2028" l="1"/>
  <c r="D2027"/>
  <c r="B2029" l="1"/>
  <c r="D2028"/>
  <c r="B2030" l="1"/>
  <c r="D2029"/>
  <c r="B2031" l="1"/>
  <c r="D2030"/>
  <c r="B2032" l="1"/>
  <c r="D2031"/>
  <c r="B2033" l="1"/>
  <c r="D2032"/>
  <c r="B2034" l="1"/>
  <c r="D2033"/>
  <c r="B2035" l="1"/>
  <c r="D2034"/>
  <c r="B2036" l="1"/>
  <c r="D2035"/>
  <c r="B2037" l="1"/>
  <c r="D2036"/>
  <c r="B2038" l="1"/>
  <c r="D2037"/>
  <c r="B2039" l="1"/>
  <c r="D2038"/>
  <c r="B2040" l="1"/>
  <c r="D2039"/>
  <c r="B2041" l="1"/>
  <c r="D2040"/>
  <c r="B2042" l="1"/>
  <c r="D2041"/>
  <c r="B2043" l="1"/>
  <c r="D2042"/>
  <c r="B2044" l="1"/>
  <c r="D2043"/>
  <c r="B2045" l="1"/>
  <c r="D2044"/>
  <c r="B2046" l="1"/>
  <c r="D2045"/>
  <c r="B2047" l="1"/>
  <c r="D2046"/>
  <c r="B2048" l="1"/>
  <c r="D2047"/>
  <c r="B2049" l="1"/>
  <c r="D2048"/>
  <c r="B2050" l="1"/>
  <c r="D2049"/>
  <c r="B2051" l="1"/>
  <c r="D2050"/>
  <c r="B2052" l="1"/>
  <c r="D2051"/>
  <c r="B2053" l="1"/>
  <c r="D2052"/>
  <c r="B2054" l="1"/>
  <c r="D2053"/>
  <c r="B2055" l="1"/>
  <c r="D2054"/>
  <c r="B2056" l="1"/>
  <c r="D2055"/>
  <c r="B2057" l="1"/>
  <c r="D2056"/>
  <c r="B2058" l="1"/>
  <c r="D2057"/>
  <c r="B2059" l="1"/>
  <c r="D2058"/>
  <c r="B2060" l="1"/>
  <c r="D2059"/>
  <c r="B2061" l="1"/>
  <c r="D2060"/>
  <c r="B2062" l="1"/>
  <c r="D2061"/>
  <c r="B2063" l="1"/>
  <c r="D2062"/>
  <c r="B2064" l="1"/>
  <c r="D2063"/>
  <c r="B2065" l="1"/>
  <c r="D2064"/>
  <c r="B2066" l="1"/>
  <c r="D2065"/>
  <c r="B2067" l="1"/>
  <c r="D2066"/>
  <c r="B2068" l="1"/>
  <c r="D2067"/>
  <c r="B2069" l="1"/>
  <c r="D2068"/>
  <c r="B2070" l="1"/>
  <c r="D2069"/>
  <c r="B2071" l="1"/>
  <c r="D2070"/>
  <c r="B2072" l="1"/>
  <c r="D2071"/>
  <c r="B2073" l="1"/>
  <c r="D2072"/>
  <c r="B2074" l="1"/>
  <c r="D2073"/>
  <c r="B2075" l="1"/>
  <c r="D2074"/>
  <c r="B2076" l="1"/>
  <c r="D2075"/>
  <c r="B2077" l="1"/>
  <c r="D2076"/>
  <c r="B2078" l="1"/>
  <c r="D2077"/>
  <c r="B2079" l="1"/>
  <c r="D2078"/>
  <c r="B2080" l="1"/>
  <c r="D2079"/>
  <c r="B2081" l="1"/>
  <c r="D2080"/>
  <c r="B2082" l="1"/>
  <c r="D2081"/>
  <c r="B2083" l="1"/>
  <c r="D2082"/>
  <c r="B2084" l="1"/>
  <c r="D2083"/>
  <c r="B2085" l="1"/>
  <c r="D2084"/>
  <c r="B2086" l="1"/>
  <c r="D2085"/>
  <c r="B2087" l="1"/>
  <c r="D2086"/>
  <c r="B2088" l="1"/>
  <c r="D2087"/>
  <c r="B2089" l="1"/>
  <c r="D2088"/>
  <c r="B2090" l="1"/>
  <c r="D2089"/>
  <c r="B2091" l="1"/>
  <c r="D2090"/>
  <c r="B2092" l="1"/>
  <c r="D2091"/>
  <c r="B2093" l="1"/>
  <c r="D2092"/>
  <c r="B2094" l="1"/>
  <c r="D2093"/>
  <c r="B2095" l="1"/>
  <c r="D2094"/>
  <c r="B2096" l="1"/>
  <c r="D2095"/>
  <c r="B2097" l="1"/>
  <c r="D2096"/>
  <c r="B2098" l="1"/>
  <c r="D2097"/>
  <c r="B2099" l="1"/>
  <c r="D2098"/>
  <c r="B2100" l="1"/>
  <c r="D2099"/>
  <c r="B2101" l="1"/>
  <c r="D2100"/>
  <c r="B2102" l="1"/>
  <c r="D2101"/>
  <c r="B2103" l="1"/>
  <c r="D2102"/>
  <c r="B2104" l="1"/>
  <c r="D2103"/>
  <c r="B2105" l="1"/>
  <c r="D2104"/>
  <c r="B2106" l="1"/>
  <c r="D2105"/>
  <c r="B2107" l="1"/>
  <c r="D2106"/>
  <c r="B2108" l="1"/>
  <c r="D2107"/>
  <c r="B2109" l="1"/>
  <c r="D2108"/>
  <c r="B2110" l="1"/>
  <c r="D2109"/>
  <c r="B2111" l="1"/>
  <c r="D2110"/>
  <c r="B2112" l="1"/>
  <c r="D2111"/>
  <c r="B2113" l="1"/>
  <c r="D2112"/>
  <c r="B2114" l="1"/>
  <c r="D2113"/>
  <c r="B2115" l="1"/>
  <c r="D2114"/>
  <c r="B2116" l="1"/>
  <c r="D2115"/>
  <c r="B2117" l="1"/>
  <c r="D2116"/>
  <c r="B2118" l="1"/>
  <c r="D2117"/>
  <c r="B2119" l="1"/>
  <c r="D2118"/>
  <c r="B2120" l="1"/>
  <c r="D2119"/>
  <c r="B2121" l="1"/>
  <c r="D2120"/>
  <c r="B2122" l="1"/>
  <c r="D2121"/>
  <c r="B2123" l="1"/>
  <c r="D2122"/>
  <c r="B2124" l="1"/>
  <c r="D2123"/>
  <c r="B2125" l="1"/>
  <c r="D2124"/>
  <c r="B2126" l="1"/>
  <c r="D2125"/>
  <c r="B2127" l="1"/>
  <c r="D2126"/>
  <c r="B2128" l="1"/>
  <c r="D2127"/>
  <c r="B2129" l="1"/>
  <c r="D2128"/>
  <c r="B2130" l="1"/>
  <c r="D2129"/>
  <c r="B2131" l="1"/>
  <c r="D2130"/>
  <c r="B2132" l="1"/>
  <c r="D2131"/>
  <c r="B2133" l="1"/>
  <c r="D2132"/>
  <c r="B2134" l="1"/>
  <c r="D2133"/>
  <c r="B2135" l="1"/>
  <c r="D2134"/>
  <c r="B2136" l="1"/>
  <c r="D2135"/>
  <c r="B2137" l="1"/>
  <c r="D2136"/>
  <c r="B2138" l="1"/>
  <c r="D2137"/>
  <c r="B2139" l="1"/>
  <c r="D2138"/>
  <c r="B2140" l="1"/>
  <c r="D2139"/>
  <c r="B2141" l="1"/>
  <c r="D2140"/>
  <c r="B2142" l="1"/>
  <c r="D2141"/>
  <c r="B2143" l="1"/>
  <c r="D2142"/>
  <c r="B2144" l="1"/>
  <c r="D2143"/>
  <c r="B2145" l="1"/>
  <c r="D2144"/>
  <c r="B2146" l="1"/>
  <c r="D2145"/>
  <c r="B2147" l="1"/>
  <c r="D2146"/>
  <c r="B2148" l="1"/>
  <c r="D2147"/>
  <c r="B2149" l="1"/>
  <c r="D2148"/>
  <c r="B2150" l="1"/>
  <c r="D2149"/>
  <c r="B2151" l="1"/>
  <c r="D2150"/>
  <c r="B2152" l="1"/>
  <c r="D2151"/>
  <c r="B2153" l="1"/>
  <c r="D2152"/>
  <c r="B2154" l="1"/>
  <c r="D2153"/>
  <c r="B2155" l="1"/>
  <c r="D2154"/>
  <c r="B2156" l="1"/>
  <c r="D2155"/>
  <c r="B2157" l="1"/>
  <c r="D2156"/>
  <c r="B2158" l="1"/>
  <c r="D2157"/>
  <c r="B2159" l="1"/>
  <c r="D2158"/>
  <c r="B2160" l="1"/>
  <c r="D2159"/>
  <c r="B2161" l="1"/>
  <c r="D2160"/>
  <c r="B2162" l="1"/>
  <c r="D2161"/>
  <c r="B2163" l="1"/>
  <c r="D2162"/>
  <c r="B2164" l="1"/>
  <c r="D2163"/>
  <c r="B2165" l="1"/>
  <c r="D2164"/>
  <c r="B2166" l="1"/>
  <c r="D2165"/>
  <c r="B2167" l="1"/>
  <c r="D2166"/>
  <c r="B2168" l="1"/>
  <c r="D2167"/>
  <c r="B2169" l="1"/>
  <c r="D2168"/>
  <c r="B2170" l="1"/>
  <c r="D2169"/>
  <c r="B2171" l="1"/>
  <c r="D2170"/>
  <c r="B2172" l="1"/>
  <c r="D2171"/>
  <c r="B2173" l="1"/>
  <c r="D2172"/>
  <c r="B2174" l="1"/>
  <c r="D2173"/>
  <c r="B2175" l="1"/>
  <c r="D2174"/>
  <c r="B2176" l="1"/>
  <c r="D2175"/>
  <c r="B2177" l="1"/>
  <c r="D2176"/>
  <c r="B2178" l="1"/>
  <c r="D2177"/>
  <c r="B2179" l="1"/>
  <c r="D2178"/>
  <c r="B2180" l="1"/>
  <c r="D2179"/>
  <c r="B2181" l="1"/>
  <c r="D2180"/>
  <c r="B2182" l="1"/>
  <c r="D2181"/>
  <c r="B2183" l="1"/>
  <c r="D2182"/>
  <c r="B2184" l="1"/>
  <c r="D2183"/>
  <c r="B2185" l="1"/>
  <c r="D2184"/>
  <c r="B2186" l="1"/>
  <c r="D2185"/>
  <c r="B2187" l="1"/>
  <c r="D2186"/>
  <c r="B2188" l="1"/>
  <c r="D2187"/>
  <c r="B2189" l="1"/>
  <c r="D2188"/>
  <c r="B2190" l="1"/>
  <c r="D2189"/>
  <c r="B2191" l="1"/>
  <c r="D2190"/>
  <c r="B2192" l="1"/>
  <c r="D2191"/>
  <c r="B2193" l="1"/>
  <c r="D2192"/>
  <c r="B2194" l="1"/>
  <c r="D2193"/>
  <c r="B2195" l="1"/>
  <c r="D2194"/>
  <c r="B2196" l="1"/>
  <c r="D2195"/>
  <c r="B2197" l="1"/>
  <c r="D2196"/>
  <c r="B2198" l="1"/>
  <c r="D2197"/>
  <c r="B2199" l="1"/>
  <c r="D2198"/>
  <c r="B2200" l="1"/>
  <c r="D2199"/>
  <c r="B2201" l="1"/>
  <c r="D2200"/>
  <c r="B2202" l="1"/>
  <c r="D2201"/>
  <c r="B2203" l="1"/>
  <c r="D2202"/>
  <c r="B2204" l="1"/>
  <c r="D2203"/>
  <c r="B2205" l="1"/>
  <c r="D2204"/>
  <c r="B2206" l="1"/>
  <c r="D2205"/>
  <c r="B2207" l="1"/>
  <c r="D2206"/>
  <c r="B2208" l="1"/>
  <c r="D2207"/>
  <c r="B2209" l="1"/>
  <c r="D2208"/>
  <c r="B2210" l="1"/>
  <c r="D2209"/>
  <c r="B2211" l="1"/>
  <c r="D2210"/>
  <c r="B2212" l="1"/>
  <c r="D2211"/>
  <c r="B2213" l="1"/>
  <c r="D2212"/>
  <c r="B2214" l="1"/>
  <c r="D2213"/>
  <c r="B2215" l="1"/>
  <c r="D2214"/>
  <c r="B2216" l="1"/>
  <c r="D2215"/>
  <c r="B2217" l="1"/>
  <c r="D2216"/>
  <c r="B2218" l="1"/>
  <c r="D2217"/>
  <c r="B2219" l="1"/>
  <c r="D2218"/>
  <c r="B2220" l="1"/>
  <c r="D2219"/>
  <c r="B2221" l="1"/>
  <c r="D2220"/>
  <c r="B2222" l="1"/>
  <c r="D2221"/>
  <c r="B2223" l="1"/>
  <c r="D2222"/>
  <c r="B2224" l="1"/>
  <c r="D2223"/>
  <c r="B2225" l="1"/>
  <c r="D2224"/>
  <c r="B2226" l="1"/>
  <c r="D2225"/>
  <c r="B2227" l="1"/>
  <c r="D2226"/>
  <c r="B2228" l="1"/>
  <c r="D2227"/>
  <c r="B2229" l="1"/>
  <c r="D2228"/>
  <c r="B2230" l="1"/>
  <c r="D2229"/>
  <c r="B2231" l="1"/>
  <c r="D2230"/>
  <c r="B2232" l="1"/>
  <c r="D2231"/>
  <c r="B2233" l="1"/>
  <c r="D2232"/>
  <c r="B2234" l="1"/>
  <c r="D2233"/>
  <c r="B2235" l="1"/>
  <c r="D2234"/>
  <c r="B2236" l="1"/>
  <c r="D2235"/>
  <c r="B2237" l="1"/>
  <c r="D2236"/>
  <c r="B2238" l="1"/>
  <c r="D2237"/>
  <c r="B2239" l="1"/>
  <c r="D2238"/>
  <c r="B2240" l="1"/>
  <c r="D2239"/>
  <c r="B2241" l="1"/>
  <c r="D2240"/>
  <c r="B2242" l="1"/>
  <c r="D2241"/>
  <c r="B2243" l="1"/>
  <c r="D2242"/>
  <c r="B2244" l="1"/>
  <c r="D2243"/>
  <c r="B2245" l="1"/>
  <c r="D2244"/>
  <c r="B2246" l="1"/>
  <c r="D2245"/>
  <c r="B2247" l="1"/>
  <c r="D2246"/>
  <c r="B2248" l="1"/>
  <c r="D2247"/>
  <c r="B2249" l="1"/>
  <c r="D2248"/>
  <c r="B2250" l="1"/>
  <c r="D2249"/>
  <c r="B2251" l="1"/>
  <c r="D2250"/>
  <c r="B2252" l="1"/>
  <c r="D2251"/>
  <c r="B2253" l="1"/>
  <c r="D2252"/>
  <c r="B2254" l="1"/>
  <c r="D2253"/>
  <c r="B2255" l="1"/>
  <c r="D2254"/>
  <c r="B2256" l="1"/>
  <c r="D2255"/>
  <c r="B2257" l="1"/>
  <c r="D2256"/>
  <c r="B2258" l="1"/>
  <c r="D2257"/>
  <c r="B2259" l="1"/>
  <c r="D2258"/>
  <c r="B2260" l="1"/>
  <c r="D2259"/>
  <c r="B2261" l="1"/>
  <c r="D2260"/>
  <c r="B2262" l="1"/>
  <c r="D2261"/>
  <c r="B2263" l="1"/>
  <c r="D2262"/>
  <c r="B2264" l="1"/>
  <c r="D2263"/>
  <c r="B2265" l="1"/>
  <c r="D2264"/>
  <c r="B2266" l="1"/>
  <c r="D2265"/>
  <c r="B2267" l="1"/>
  <c r="D2266"/>
  <c r="B2268" l="1"/>
  <c r="D2267"/>
  <c r="B2269" l="1"/>
  <c r="D2268"/>
  <c r="B2270" l="1"/>
  <c r="D2269"/>
  <c r="B2271" l="1"/>
  <c r="D2270"/>
  <c r="B2272" l="1"/>
  <c r="D2271"/>
  <c r="B2273" l="1"/>
  <c r="D2272"/>
  <c r="B2274" l="1"/>
  <c r="D2273"/>
  <c r="B2275" l="1"/>
  <c r="D2274"/>
  <c r="B2276" l="1"/>
  <c r="D2275"/>
  <c r="B2277" l="1"/>
  <c r="D2276"/>
  <c r="B2278" l="1"/>
  <c r="D2277"/>
  <c r="B2279" l="1"/>
  <c r="D2278"/>
  <c r="B2280" l="1"/>
  <c r="D2279"/>
  <c r="B2281" l="1"/>
  <c r="D2280"/>
  <c r="B2282" l="1"/>
  <c r="D2281"/>
  <c r="B2283" l="1"/>
  <c r="D2282"/>
  <c r="B2284" l="1"/>
  <c r="D2283"/>
  <c r="B2285" l="1"/>
  <c r="D2284"/>
  <c r="B2286" l="1"/>
  <c r="D2285"/>
  <c r="B2287" l="1"/>
  <c r="D2286"/>
  <c r="B2288" l="1"/>
  <c r="D2287"/>
  <c r="B2289" l="1"/>
  <c r="D2288"/>
  <c r="B2290" l="1"/>
  <c r="D2289"/>
  <c r="B2291" l="1"/>
  <c r="D2290"/>
  <c r="B2292" l="1"/>
  <c r="D2291"/>
  <c r="B2293" l="1"/>
  <c r="D2292"/>
  <c r="B2294" l="1"/>
  <c r="D2293"/>
  <c r="B2295" l="1"/>
  <c r="D2294"/>
  <c r="B2296" l="1"/>
  <c r="D2295"/>
  <c r="B2297" l="1"/>
  <c r="D2296"/>
  <c r="B2298" l="1"/>
  <c r="D2297"/>
  <c r="B2299" l="1"/>
  <c r="D2298"/>
  <c r="B2300" l="1"/>
  <c r="D2299"/>
  <c r="B2301" l="1"/>
  <c r="D2300"/>
  <c r="B2302" l="1"/>
  <c r="D2301"/>
  <c r="B2303" l="1"/>
  <c r="D2302"/>
  <c r="B2304" l="1"/>
  <c r="D2303"/>
  <c r="B2305" l="1"/>
  <c r="D2304"/>
  <c r="B2306" l="1"/>
  <c r="D2305"/>
  <c r="B2307" l="1"/>
  <c r="D2306"/>
  <c r="B2308" l="1"/>
  <c r="D2307"/>
  <c r="B2309" l="1"/>
  <c r="D2308"/>
  <c r="B2310" l="1"/>
  <c r="D2309"/>
  <c r="B2311" l="1"/>
  <c r="D2310"/>
  <c r="B2312" l="1"/>
  <c r="D2311"/>
  <c r="B2313" l="1"/>
  <c r="D2312"/>
  <c r="B2314" l="1"/>
  <c r="D2313"/>
  <c r="B2315" l="1"/>
  <c r="D2314"/>
  <c r="B2316" l="1"/>
  <c r="D2315"/>
  <c r="B2317" l="1"/>
  <c r="D2316"/>
  <c r="B2318" l="1"/>
  <c r="D2317"/>
  <c r="B2319" l="1"/>
  <c r="D2318"/>
  <c r="B2320" l="1"/>
  <c r="D2319"/>
  <c r="B2321" l="1"/>
  <c r="D2320"/>
  <c r="B2322" l="1"/>
  <c r="D2321"/>
  <c r="B2323" l="1"/>
  <c r="D2322"/>
  <c r="B2324" l="1"/>
  <c r="D2323"/>
  <c r="B2325" l="1"/>
  <c r="D2324"/>
  <c r="B2326" l="1"/>
  <c r="D2325"/>
  <c r="B2327" l="1"/>
  <c r="D2326"/>
  <c r="B2328" l="1"/>
  <c r="D2327"/>
  <c r="B2329" l="1"/>
  <c r="D2328"/>
  <c r="B2330" l="1"/>
  <c r="D2329"/>
  <c r="B2331" l="1"/>
  <c r="D2330"/>
  <c r="B2332" l="1"/>
  <c r="D2331"/>
  <c r="B2333" l="1"/>
  <c r="D2332"/>
  <c r="B2334" l="1"/>
  <c r="D2333"/>
  <c r="B2335" l="1"/>
  <c r="D2334"/>
  <c r="B2336" l="1"/>
  <c r="D2335"/>
  <c r="B2337" l="1"/>
  <c r="D2336"/>
  <c r="B2338" l="1"/>
  <c r="D2337"/>
  <c r="B2339" l="1"/>
  <c r="D2338"/>
  <c r="B2340" l="1"/>
  <c r="D2339"/>
  <c r="B2341" l="1"/>
  <c r="D2340"/>
  <c r="B2342" l="1"/>
  <c r="D2341"/>
  <c r="B2343" l="1"/>
  <c r="D2342"/>
  <c r="B2344" l="1"/>
  <c r="D2343"/>
  <c r="B2345" l="1"/>
  <c r="D2344"/>
  <c r="B2346" l="1"/>
  <c r="D2345"/>
  <c r="B2347" l="1"/>
  <c r="D2346"/>
  <c r="B2348" l="1"/>
  <c r="D2347"/>
  <c r="B2349" l="1"/>
  <c r="D2348"/>
  <c r="B2350" l="1"/>
  <c r="D2349"/>
  <c r="B2351" l="1"/>
  <c r="D2350"/>
  <c r="B2352" l="1"/>
  <c r="D2351"/>
  <c r="B2353" l="1"/>
  <c r="D2352"/>
  <c r="B2354" l="1"/>
  <c r="D2353"/>
  <c r="B2355" l="1"/>
  <c r="D2354"/>
  <c r="B2356" l="1"/>
  <c r="D2355"/>
  <c r="B2357" l="1"/>
  <c r="D2356"/>
  <c r="B2358" l="1"/>
  <c r="D2357"/>
  <c r="B2359" l="1"/>
  <c r="D2358"/>
  <c r="B2360" l="1"/>
  <c r="D2359"/>
  <c r="B2361" l="1"/>
  <c r="D2360"/>
  <c r="B2362" l="1"/>
  <c r="D2361"/>
  <c r="B2363" l="1"/>
  <c r="D2362"/>
  <c r="B2364" l="1"/>
  <c r="D2363"/>
  <c r="B2365" l="1"/>
  <c r="D2364"/>
  <c r="B2366" l="1"/>
  <c r="D2365"/>
  <c r="B2367" l="1"/>
  <c r="D2366"/>
  <c r="B2368" l="1"/>
  <c r="D2367"/>
  <c r="B2369" l="1"/>
  <c r="D2368"/>
  <c r="B2370" l="1"/>
  <c r="D2369"/>
  <c r="B2371" l="1"/>
  <c r="D2370"/>
  <c r="B2372" l="1"/>
  <c r="D2371"/>
  <c r="B2373" l="1"/>
  <c r="D2372"/>
  <c r="B2374" l="1"/>
  <c r="D2373"/>
  <c r="B2375" l="1"/>
  <c r="D2374"/>
  <c r="B2376" l="1"/>
  <c r="D2375"/>
  <c r="B2377" l="1"/>
  <c r="D2376"/>
  <c r="B2378" l="1"/>
  <c r="D2377"/>
  <c r="B2379" l="1"/>
  <c r="D2378"/>
  <c r="B2380" l="1"/>
  <c r="D2379"/>
  <c r="B2381" l="1"/>
  <c r="D2380"/>
  <c r="B2382" l="1"/>
  <c r="D2381"/>
  <c r="B2383" l="1"/>
  <c r="D2382"/>
  <c r="B2384" l="1"/>
  <c r="D2383"/>
  <c r="B2385" l="1"/>
  <c r="D2384"/>
  <c r="B2386" l="1"/>
  <c r="D2385"/>
  <c r="B2387" l="1"/>
  <c r="D2386"/>
  <c r="B2388" l="1"/>
  <c r="D2387"/>
  <c r="B2389" l="1"/>
  <c r="D2388"/>
  <c r="B2390" l="1"/>
  <c r="D2389"/>
  <c r="B2391" l="1"/>
  <c r="D2390"/>
  <c r="B2392" l="1"/>
  <c r="D2391"/>
  <c r="B2393" l="1"/>
  <c r="D2392"/>
  <c r="B2394" l="1"/>
  <c r="D2393"/>
  <c r="B2395" l="1"/>
  <c r="D2394"/>
  <c r="B2396" l="1"/>
  <c r="D2395"/>
  <c r="B2397" l="1"/>
  <c r="D2396"/>
  <c r="B2398" l="1"/>
  <c r="D2397"/>
  <c r="B2399" l="1"/>
  <c r="D2398"/>
  <c r="B2400" l="1"/>
  <c r="D2399"/>
  <c r="B2401" l="1"/>
  <c r="D2400"/>
  <c r="B2402" l="1"/>
  <c r="D2401"/>
  <c r="B2403" l="1"/>
  <c r="D2402"/>
  <c r="B2404" l="1"/>
  <c r="D2403"/>
  <c r="B2405" l="1"/>
  <c r="D2404"/>
  <c r="B2406" l="1"/>
  <c r="D2405"/>
  <c r="B2407" l="1"/>
  <c r="D2406"/>
  <c r="B2408" l="1"/>
  <c r="D2407"/>
  <c r="B2409" l="1"/>
  <c r="D2408"/>
  <c r="B2410" l="1"/>
  <c r="D2409"/>
  <c r="B2411" l="1"/>
  <c r="D2410"/>
  <c r="B2412" l="1"/>
  <c r="D2411"/>
  <c r="B2413" l="1"/>
  <c r="D2412"/>
  <c r="B2414" l="1"/>
  <c r="D2413"/>
  <c r="B2415" l="1"/>
  <c r="D2414"/>
  <c r="B2416" l="1"/>
  <c r="D2415"/>
  <c r="B2417" l="1"/>
  <c r="D2416"/>
  <c r="B2418" l="1"/>
  <c r="D2417"/>
  <c r="B2419" l="1"/>
  <c r="D2418"/>
  <c r="B2420" l="1"/>
  <c r="D2419"/>
  <c r="B2421" l="1"/>
  <c r="D2420"/>
  <c r="B2422" l="1"/>
  <c r="D2421"/>
  <c r="B2423" l="1"/>
  <c r="D2422"/>
  <c r="B2424" l="1"/>
  <c r="D2423"/>
  <c r="B2425" l="1"/>
  <c r="D2424"/>
  <c r="B2426" l="1"/>
  <c r="D2425"/>
  <c r="B2427" l="1"/>
  <c r="D2426"/>
  <c r="B2428" l="1"/>
  <c r="D2427"/>
  <c r="B2429" l="1"/>
  <c r="D2428"/>
  <c r="B2430" l="1"/>
  <c r="D2429"/>
  <c r="B2431" l="1"/>
  <c r="D2430"/>
  <c r="B2432" l="1"/>
  <c r="D2431"/>
  <c r="B2433" l="1"/>
  <c r="D2432"/>
  <c r="B2434" l="1"/>
  <c r="D2433"/>
  <c r="B2435" l="1"/>
  <c r="D2434"/>
  <c r="B2436" l="1"/>
  <c r="D2435"/>
  <c r="B2437" l="1"/>
  <c r="D2436"/>
  <c r="B2438" l="1"/>
  <c r="D2437"/>
  <c r="B2439" l="1"/>
  <c r="D2438"/>
  <c r="B2440" l="1"/>
  <c r="D2439"/>
  <c r="B2441" l="1"/>
  <c r="D2440"/>
  <c r="B2442" l="1"/>
  <c r="D2441"/>
  <c r="B2443" l="1"/>
  <c r="D2442"/>
  <c r="B2444" l="1"/>
  <c r="D2443"/>
  <c r="B2445" l="1"/>
  <c r="D2444"/>
  <c r="B2446" l="1"/>
  <c r="D2445"/>
  <c r="B2447" l="1"/>
  <c r="D2446"/>
  <c r="B2448" l="1"/>
  <c r="D2447"/>
  <c r="B2449" l="1"/>
  <c r="D2448"/>
  <c r="B2450" l="1"/>
  <c r="D2449"/>
  <c r="B2451" l="1"/>
  <c r="D2450"/>
  <c r="B2452" l="1"/>
  <c r="D2451"/>
  <c r="B2453" l="1"/>
  <c r="D2452"/>
  <c r="B2454" l="1"/>
  <c r="D2453"/>
  <c r="B2455" l="1"/>
  <c r="D2454"/>
  <c r="B2456" l="1"/>
  <c r="D2455"/>
  <c r="B2457" l="1"/>
  <c r="D2456"/>
  <c r="B2458" l="1"/>
  <c r="D2457"/>
  <c r="B2459" l="1"/>
  <c r="D2458"/>
  <c r="B2460" l="1"/>
  <c r="D2459"/>
  <c r="B2461" l="1"/>
  <c r="D2460"/>
  <c r="B2462" l="1"/>
  <c r="D2461"/>
  <c r="B2463" l="1"/>
  <c r="D2462"/>
  <c r="B2464" l="1"/>
  <c r="D2463"/>
  <c r="B2465" l="1"/>
  <c r="D2464"/>
  <c r="B2466" l="1"/>
  <c r="D2465"/>
  <c r="B2467" l="1"/>
  <c r="D2466"/>
  <c r="B2468" l="1"/>
  <c r="D2467"/>
  <c r="B2469" l="1"/>
  <c r="D2468"/>
  <c r="B2470" l="1"/>
  <c r="D2469"/>
  <c r="B2471" l="1"/>
  <c r="D2470"/>
  <c r="B2472" l="1"/>
  <c r="D2471"/>
  <c r="B2473" l="1"/>
  <c r="D2472"/>
  <c r="B2474" l="1"/>
  <c r="D2473"/>
  <c r="B2475" l="1"/>
  <c r="D2474"/>
  <c r="B2476" l="1"/>
  <c r="D2475"/>
  <c r="B2477" l="1"/>
  <c r="D2476"/>
  <c r="B2478" l="1"/>
  <c r="D2477"/>
  <c r="B2479" l="1"/>
  <c r="D2478"/>
  <c r="B2480" l="1"/>
  <c r="D2479"/>
  <c r="B2481" l="1"/>
  <c r="D2480"/>
  <c r="B2482" l="1"/>
  <c r="D2481"/>
  <c r="B2483" l="1"/>
  <c r="D2482"/>
  <c r="B2484" l="1"/>
  <c r="D2483"/>
  <c r="B2485" l="1"/>
  <c r="D2484"/>
  <c r="B2486" l="1"/>
  <c r="D2485"/>
  <c r="B2487" l="1"/>
  <c r="D2486"/>
  <c r="B2488" l="1"/>
  <c r="D2487"/>
  <c r="B2489" l="1"/>
  <c r="D2488"/>
  <c r="B2490" l="1"/>
  <c r="D2489"/>
  <c r="B2491" l="1"/>
  <c r="D2490"/>
  <c r="B2492" l="1"/>
  <c r="D2491"/>
  <c r="B2493" l="1"/>
  <c r="D2492"/>
  <c r="B2494" l="1"/>
  <c r="D2493"/>
  <c r="B2495" l="1"/>
  <c r="D2494"/>
  <c r="B2496" l="1"/>
  <c r="D2495"/>
  <c r="B2497" l="1"/>
  <c r="D2496"/>
  <c r="B2498" l="1"/>
  <c r="D2497"/>
  <c r="B2499" l="1"/>
  <c r="D2498"/>
  <c r="B2500" l="1"/>
  <c r="D2499"/>
  <c r="B2501" l="1"/>
  <c r="D2500"/>
  <c r="B2502" l="1"/>
  <c r="D2501"/>
  <c r="B2503" l="1"/>
  <c r="D2502"/>
  <c r="B2504" l="1"/>
  <c r="D2503"/>
  <c r="B2505" l="1"/>
  <c r="D2504"/>
  <c r="B2506" l="1"/>
  <c r="D2505"/>
  <c r="B2507" l="1"/>
  <c r="D2506"/>
  <c r="B2508" l="1"/>
  <c r="D2507"/>
  <c r="B2509" l="1"/>
  <c r="D2508"/>
  <c r="B2510" l="1"/>
  <c r="D2509"/>
  <c r="B2511" l="1"/>
  <c r="D2510"/>
  <c r="B2512" l="1"/>
  <c r="D2511"/>
  <c r="B2513" l="1"/>
  <c r="D2512"/>
  <c r="B2514" l="1"/>
  <c r="D2513"/>
  <c r="B2515" l="1"/>
  <c r="D2514"/>
  <c r="B2516" l="1"/>
  <c r="D2515"/>
  <c r="B2517" l="1"/>
  <c r="D2516"/>
  <c r="B2518" l="1"/>
  <c r="D2517"/>
  <c r="B2519" l="1"/>
  <c r="D2518"/>
  <c r="B2520" l="1"/>
  <c r="D2519"/>
  <c r="B2521" l="1"/>
  <c r="D2520"/>
  <c r="B2522" l="1"/>
  <c r="D2521"/>
  <c r="B2523" l="1"/>
  <c r="D2522"/>
  <c r="B2524" l="1"/>
  <c r="D2523"/>
  <c r="B2525" l="1"/>
  <c r="D2524"/>
  <c r="B2526" l="1"/>
  <c r="D2525"/>
  <c r="B2527" l="1"/>
  <c r="D2526"/>
  <c r="B2528" l="1"/>
  <c r="D2527"/>
  <c r="B2529" l="1"/>
  <c r="D2528"/>
  <c r="B2530" l="1"/>
  <c r="D2529"/>
  <c r="B2531" l="1"/>
  <c r="D2530"/>
  <c r="B2532" l="1"/>
  <c r="D2531"/>
  <c r="B2533" l="1"/>
  <c r="D2532"/>
  <c r="B2534" l="1"/>
  <c r="D2533"/>
  <c r="B2535" l="1"/>
  <c r="D2534"/>
  <c r="B2536" l="1"/>
  <c r="D2535"/>
  <c r="B2537" l="1"/>
  <c r="D2536"/>
  <c r="B2538" l="1"/>
  <c r="D2537"/>
  <c r="B2539" l="1"/>
  <c r="D2538"/>
  <c r="B2540" l="1"/>
  <c r="D2539"/>
  <c r="B2541" l="1"/>
  <c r="D2540"/>
  <c r="B2542" l="1"/>
  <c r="D2541"/>
  <c r="B2543" l="1"/>
  <c r="D2542"/>
  <c r="B2544" l="1"/>
  <c r="D2543"/>
  <c r="B2545" l="1"/>
  <c r="D2544"/>
  <c r="B2546" l="1"/>
  <c r="D2545"/>
  <c r="B2547" l="1"/>
  <c r="D2546"/>
  <c r="B2548" l="1"/>
  <c r="D2547"/>
  <c r="B2549" l="1"/>
  <c r="D2548"/>
  <c r="B2550" l="1"/>
  <c r="D2549"/>
  <c r="B2551" l="1"/>
  <c r="D2550"/>
  <c r="B2552" l="1"/>
  <c r="D2551"/>
  <c r="B2553" l="1"/>
  <c r="D2552"/>
  <c r="B2554" l="1"/>
  <c r="D2553"/>
  <c r="B2555" l="1"/>
  <c r="D2554"/>
  <c r="B2556" l="1"/>
  <c r="D2555"/>
  <c r="B2557" l="1"/>
  <c r="D2556"/>
  <c r="B2558" l="1"/>
  <c r="D2557"/>
  <c r="B2559" l="1"/>
  <c r="D2558"/>
  <c r="B2560" l="1"/>
  <c r="D2559"/>
  <c r="B2561" l="1"/>
  <c r="D2560"/>
  <c r="B2562" l="1"/>
  <c r="D2561"/>
  <c r="B2563" l="1"/>
  <c r="D2562"/>
  <c r="B2564" l="1"/>
  <c r="D2563"/>
  <c r="B2565" l="1"/>
  <c r="D2564"/>
  <c r="B2566" l="1"/>
  <c r="D2565"/>
  <c r="B2567" l="1"/>
  <c r="D2566"/>
  <c r="B2568" l="1"/>
  <c r="D2567"/>
  <c r="B2569" l="1"/>
  <c r="D2568"/>
  <c r="B2570" l="1"/>
  <c r="D2569"/>
  <c r="B2571" l="1"/>
  <c r="D2570"/>
  <c r="B2572" l="1"/>
  <c r="D2571"/>
  <c r="B2573" l="1"/>
  <c r="D2572"/>
  <c r="B2574" l="1"/>
  <c r="D2573"/>
  <c r="B2575" l="1"/>
  <c r="D2574"/>
  <c r="B2576" l="1"/>
  <c r="D2575"/>
  <c r="B2577" l="1"/>
  <c r="D2576"/>
  <c r="B2578" l="1"/>
  <c r="D2577"/>
  <c r="B2579" l="1"/>
  <c r="D2578"/>
  <c r="B2580" l="1"/>
  <c r="D2579"/>
  <c r="B2581" l="1"/>
  <c r="D2580"/>
  <c r="B2582" l="1"/>
  <c r="D2581"/>
  <c r="B2583" l="1"/>
  <c r="D2582"/>
  <c r="B2584" l="1"/>
  <c r="D2583"/>
  <c r="B2585" l="1"/>
  <c r="D2584"/>
  <c r="B2586" l="1"/>
  <c r="D2585"/>
  <c r="B2587" l="1"/>
  <c r="D2586"/>
  <c r="B2588" l="1"/>
  <c r="D2587"/>
  <c r="B2589" l="1"/>
  <c r="D2588"/>
  <c r="B2590" l="1"/>
  <c r="D2589"/>
  <c r="B2591" l="1"/>
  <c r="D2590"/>
  <c r="B2592" l="1"/>
  <c r="D2591"/>
  <c r="B2593" l="1"/>
  <c r="D2592"/>
  <c r="B2594" l="1"/>
  <c r="D2593"/>
  <c r="B2595" l="1"/>
  <c r="D2594"/>
  <c r="B2596" l="1"/>
  <c r="D2595"/>
  <c r="B2597" l="1"/>
  <c r="D2596"/>
  <c r="B2598" l="1"/>
  <c r="D2597"/>
  <c r="B2599" l="1"/>
  <c r="D2598"/>
  <c r="B2600" l="1"/>
  <c r="D2599"/>
  <c r="B2601" l="1"/>
  <c r="D2600"/>
  <c r="B2602" l="1"/>
  <c r="D2601"/>
  <c r="B2603" l="1"/>
  <c r="D2602"/>
  <c r="B2604" l="1"/>
  <c r="D2603"/>
  <c r="B2605" l="1"/>
  <c r="D2604"/>
  <c r="B2606" l="1"/>
  <c r="D2605"/>
  <c r="B2607" l="1"/>
  <c r="D2606"/>
  <c r="B2608" l="1"/>
  <c r="D2607"/>
  <c r="B2609" l="1"/>
  <c r="D2608"/>
  <c r="B2610" l="1"/>
  <c r="D2609"/>
  <c r="B2611" l="1"/>
  <c r="D2610"/>
  <c r="B2612" l="1"/>
  <c r="D2611"/>
  <c r="B2613" l="1"/>
  <c r="D2612"/>
  <c r="B2614" l="1"/>
  <c r="D2613"/>
  <c r="B2615" l="1"/>
  <c r="D2614"/>
  <c r="B2616" l="1"/>
  <c r="D2615"/>
  <c r="B2617" l="1"/>
  <c r="D2616"/>
  <c r="B2618" l="1"/>
  <c r="D2617"/>
  <c r="B2619" l="1"/>
  <c r="D2618"/>
  <c r="B2620" l="1"/>
  <c r="D2619"/>
  <c r="B2621" l="1"/>
  <c r="D2620"/>
  <c r="B2622" l="1"/>
  <c r="D2621"/>
  <c r="B2623" l="1"/>
  <c r="D2622"/>
  <c r="B2624" l="1"/>
  <c r="D2623"/>
  <c r="B2625" l="1"/>
  <c r="D2624"/>
  <c r="B2626" l="1"/>
  <c r="D2625"/>
  <c r="B2627" l="1"/>
  <c r="D2626"/>
  <c r="B2628" l="1"/>
  <c r="D2627"/>
  <c r="B2629" l="1"/>
  <c r="D2628"/>
  <c r="B2630" l="1"/>
  <c r="D2629"/>
  <c r="B2631" l="1"/>
  <c r="D2630"/>
  <c r="B2632" l="1"/>
  <c r="D2631"/>
  <c r="B2633" l="1"/>
  <c r="D2632"/>
  <c r="B2634" l="1"/>
  <c r="D2633"/>
  <c r="B2635" l="1"/>
  <c r="D2634"/>
  <c r="B2636" l="1"/>
  <c r="D2635"/>
  <c r="B2637" l="1"/>
  <c r="D2636"/>
  <c r="B2638" l="1"/>
  <c r="D2637"/>
  <c r="B2639" l="1"/>
  <c r="D2638"/>
  <c r="B2640" l="1"/>
  <c r="D2639"/>
  <c r="B2641" l="1"/>
  <c r="D2640"/>
  <c r="B2642" l="1"/>
  <c r="D2641"/>
  <c r="B2643" l="1"/>
  <c r="D2642"/>
  <c r="B2644" l="1"/>
  <c r="D2643"/>
  <c r="B2645" l="1"/>
  <c r="D2644"/>
  <c r="B2646" l="1"/>
  <c r="D2645"/>
  <c r="B2647" l="1"/>
  <c r="D2646"/>
  <c r="B2648" l="1"/>
  <c r="D2647"/>
  <c r="B2649" l="1"/>
  <c r="D2648"/>
  <c r="B2650" l="1"/>
  <c r="D2649"/>
  <c r="B2651" l="1"/>
  <c r="D2650"/>
  <c r="B2652" l="1"/>
  <c r="D2651"/>
  <c r="B2653" l="1"/>
  <c r="D2652"/>
  <c r="B2654" l="1"/>
  <c r="D2653"/>
  <c r="B2655" l="1"/>
  <c r="D2654"/>
  <c r="B2656" l="1"/>
  <c r="D2655"/>
  <c r="B2657" l="1"/>
  <c r="D2656"/>
  <c r="B2658" l="1"/>
  <c r="D2657"/>
  <c r="B2659" l="1"/>
  <c r="D2658"/>
  <c r="B2660" l="1"/>
  <c r="D2659"/>
  <c r="B2661" l="1"/>
  <c r="D2660"/>
  <c r="B2662" l="1"/>
  <c r="D2661"/>
  <c r="B2663" l="1"/>
  <c r="D2662"/>
  <c r="B2664" l="1"/>
  <c r="D2663"/>
  <c r="B2665" l="1"/>
  <c r="D2664"/>
  <c r="B2666" l="1"/>
  <c r="D2665"/>
  <c r="B2667" l="1"/>
  <c r="D2666"/>
  <c r="B2668" l="1"/>
  <c r="D2667"/>
  <c r="B2669" l="1"/>
  <c r="D2668"/>
  <c r="B2670" l="1"/>
  <c r="D2669"/>
  <c r="B2671" l="1"/>
  <c r="D2670"/>
  <c r="B2672" l="1"/>
  <c r="D2671"/>
  <c r="B2673" l="1"/>
  <c r="D2672"/>
  <c r="B2674" l="1"/>
  <c r="D2673"/>
  <c r="B2675" l="1"/>
  <c r="D2674"/>
  <c r="B2676" l="1"/>
  <c r="D2675"/>
  <c r="B2677" l="1"/>
  <c r="D2676"/>
  <c r="B2678" l="1"/>
  <c r="D2677"/>
  <c r="B2679" l="1"/>
  <c r="D2678"/>
  <c r="B2680" l="1"/>
  <c r="D2679"/>
  <c r="B2681" l="1"/>
  <c r="D2680"/>
  <c r="B2682" l="1"/>
  <c r="D2681"/>
  <c r="B2683" l="1"/>
  <c r="D2682"/>
  <c r="B2684" l="1"/>
  <c r="D2683"/>
  <c r="B2685" l="1"/>
  <c r="D2684"/>
  <c r="B2686" l="1"/>
  <c r="D2685"/>
  <c r="B2687" l="1"/>
  <c r="D2686"/>
  <c r="B2688" l="1"/>
  <c r="D2687"/>
  <c r="B2689" l="1"/>
  <c r="D2688"/>
  <c r="B2690" l="1"/>
  <c r="D2689"/>
  <c r="B2691" l="1"/>
  <c r="D2690"/>
  <c r="B2692" l="1"/>
  <c r="D2691"/>
  <c r="B2693" l="1"/>
  <c r="D2692"/>
  <c r="B2694" l="1"/>
  <c r="D2693"/>
  <c r="B2695" l="1"/>
  <c r="D2694"/>
  <c r="B2696" l="1"/>
  <c r="D2695"/>
  <c r="B2697" l="1"/>
  <c r="D2696"/>
  <c r="B2698" l="1"/>
  <c r="D2697"/>
  <c r="B2699" l="1"/>
  <c r="D2698"/>
  <c r="B2700" l="1"/>
  <c r="D2699"/>
  <c r="B2701" l="1"/>
  <c r="D2700"/>
  <c r="B2702" l="1"/>
  <c r="D2701"/>
  <c r="B2703" l="1"/>
  <c r="D2702"/>
  <c r="B2704" l="1"/>
  <c r="D2703"/>
  <c r="B2705" l="1"/>
  <c r="D2704"/>
  <c r="B2706" l="1"/>
  <c r="D2705"/>
  <c r="B2707" l="1"/>
  <c r="D2706"/>
  <c r="B2708" l="1"/>
  <c r="D2707"/>
  <c r="B2709" l="1"/>
  <c r="D2708"/>
  <c r="B2710" l="1"/>
  <c r="D2709"/>
  <c r="B2711" l="1"/>
  <c r="D2710"/>
  <c r="B2712" l="1"/>
  <c r="D2711"/>
  <c r="B2713" l="1"/>
  <c r="D2712"/>
  <c r="B2714" l="1"/>
  <c r="D2713"/>
  <c r="B2715" l="1"/>
  <c r="D2714"/>
  <c r="B2716" l="1"/>
  <c r="D2715"/>
  <c r="B2717" l="1"/>
  <c r="D2716"/>
  <c r="B2718" l="1"/>
  <c r="D2717"/>
  <c r="B2719" l="1"/>
  <c r="D2718"/>
  <c r="B2720" l="1"/>
  <c r="D2719"/>
  <c r="B2721" l="1"/>
  <c r="D2720"/>
  <c r="B2722" l="1"/>
  <c r="D2721"/>
  <c r="B2723" l="1"/>
  <c r="D2722"/>
  <c r="B2724" l="1"/>
  <c r="D2723"/>
  <c r="B2725" l="1"/>
  <c r="D2724"/>
  <c r="B2726" l="1"/>
  <c r="D2725"/>
  <c r="B2727" l="1"/>
  <c r="D2726"/>
  <c r="B2728" l="1"/>
  <c r="D2727"/>
  <c r="B2729" l="1"/>
  <c r="D2728"/>
  <c r="B2730" l="1"/>
  <c r="D2729"/>
  <c r="B2731" l="1"/>
  <c r="D2730"/>
  <c r="B2732" l="1"/>
  <c r="D2731"/>
  <c r="B2733" l="1"/>
  <c r="D2732"/>
  <c r="B2734" l="1"/>
  <c r="D2733"/>
  <c r="B2735" l="1"/>
  <c r="D2734"/>
  <c r="B2736" l="1"/>
  <c r="D2735"/>
  <c r="B2737" l="1"/>
  <c r="D2736"/>
  <c r="B2738" l="1"/>
  <c r="D2737"/>
  <c r="B2739" l="1"/>
  <c r="D2738"/>
  <c r="B2740" l="1"/>
  <c r="D2739"/>
  <c r="B2741" l="1"/>
  <c r="D2740"/>
  <c r="B2742" l="1"/>
  <c r="D2741"/>
  <c r="B2743" l="1"/>
  <c r="D2742"/>
  <c r="B2744" l="1"/>
  <c r="D2743"/>
  <c r="B2745" l="1"/>
  <c r="D2744"/>
  <c r="B2746" l="1"/>
  <c r="D2745"/>
  <c r="B2747" l="1"/>
  <c r="D2746"/>
  <c r="B2748" l="1"/>
  <c r="D2747"/>
  <c r="B2749" l="1"/>
  <c r="D2748"/>
  <c r="B2750" l="1"/>
  <c r="D2749"/>
  <c r="B2751" l="1"/>
  <c r="D2750"/>
  <c r="B2752" l="1"/>
  <c r="D2751"/>
  <c r="B2753" l="1"/>
  <c r="D2752"/>
  <c r="B2754" l="1"/>
  <c r="D2753"/>
  <c r="B2755" l="1"/>
  <c r="D2754"/>
  <c r="B2756" l="1"/>
  <c r="D2755"/>
  <c r="B2757" l="1"/>
  <c r="D2756"/>
  <c r="B2758" l="1"/>
  <c r="D2757"/>
  <c r="B2759" l="1"/>
  <c r="D2758"/>
  <c r="B2760" l="1"/>
  <c r="D2759"/>
  <c r="B2761" l="1"/>
  <c r="D2760"/>
  <c r="B2762" l="1"/>
  <c r="D2761"/>
  <c r="B2763" l="1"/>
  <c r="D2762"/>
  <c r="B2764" l="1"/>
  <c r="D2763"/>
  <c r="B2765" l="1"/>
  <c r="D2764"/>
  <c r="B2766" l="1"/>
  <c r="D2765"/>
  <c r="B2767" l="1"/>
  <c r="D2766"/>
  <c r="B2768" l="1"/>
  <c r="D2767"/>
  <c r="B2769" l="1"/>
  <c r="D2768"/>
  <c r="B2770" l="1"/>
  <c r="D2769"/>
  <c r="B2771" l="1"/>
  <c r="D2770"/>
  <c r="B2772" l="1"/>
  <c r="D2771"/>
  <c r="B2773" l="1"/>
  <c r="D2772"/>
  <c r="B2774" l="1"/>
  <c r="D2773"/>
  <c r="B2775" l="1"/>
  <c r="D2774"/>
  <c r="B2776" l="1"/>
  <c r="D2775"/>
  <c r="B2777" l="1"/>
  <c r="D2776"/>
  <c r="B2778" l="1"/>
  <c r="D2777"/>
  <c r="B2779" l="1"/>
  <c r="D2778"/>
  <c r="B2780" l="1"/>
  <c r="D2779"/>
  <c r="B2781" l="1"/>
  <c r="D2780"/>
  <c r="B2782" l="1"/>
  <c r="D2781"/>
  <c r="B2783" l="1"/>
  <c r="D2782"/>
  <c r="B2784" l="1"/>
  <c r="D2783"/>
  <c r="B2785" l="1"/>
  <c r="D2784"/>
  <c r="B2786" l="1"/>
  <c r="D2785"/>
  <c r="B2787" l="1"/>
  <c r="D2786"/>
  <c r="B2788" l="1"/>
  <c r="D2787"/>
  <c r="B2789" l="1"/>
  <c r="D2788"/>
  <c r="B2790" l="1"/>
  <c r="D2789"/>
  <c r="B2791" l="1"/>
  <c r="D2790"/>
  <c r="B2792" l="1"/>
  <c r="D2791"/>
  <c r="B2793" l="1"/>
  <c r="D2792"/>
  <c r="B2794" l="1"/>
  <c r="D2793"/>
  <c r="B2795" l="1"/>
  <c r="D2794"/>
  <c r="B2796" l="1"/>
  <c r="D2795"/>
  <c r="B2797" l="1"/>
  <c r="D2796"/>
  <c r="B2798" l="1"/>
  <c r="D2797"/>
  <c r="B2799" l="1"/>
  <c r="D2798"/>
  <c r="B2800" l="1"/>
  <c r="D2799"/>
  <c r="B2801" l="1"/>
  <c r="D2800"/>
  <c r="B2802" l="1"/>
  <c r="D2801"/>
  <c r="B2803" l="1"/>
  <c r="D2802"/>
  <c r="B2804" l="1"/>
  <c r="D2803"/>
  <c r="B2805" l="1"/>
  <c r="D2804"/>
  <c r="B2806" l="1"/>
  <c r="D2805"/>
  <c r="B2807" l="1"/>
  <c r="D2806"/>
  <c r="B2808" l="1"/>
  <c r="D2807"/>
  <c r="B2809" l="1"/>
  <c r="D2808"/>
  <c r="B2810" l="1"/>
  <c r="D2809"/>
  <c r="B2811" l="1"/>
  <c r="D2810"/>
  <c r="B2812" l="1"/>
  <c r="D2811"/>
  <c r="B2813" l="1"/>
  <c r="D2812"/>
  <c r="B2814" l="1"/>
  <c r="D2813"/>
  <c r="B2815" l="1"/>
  <c r="D2814"/>
  <c r="B2816" l="1"/>
  <c r="D2815"/>
  <c r="B2817" l="1"/>
  <c r="D2816"/>
  <c r="B2818" l="1"/>
  <c r="D2817"/>
  <c r="B2819" l="1"/>
  <c r="D2818"/>
  <c r="B2820" l="1"/>
  <c r="D2819"/>
  <c r="B2821" l="1"/>
  <c r="D2820"/>
  <c r="B2822" l="1"/>
  <c r="D2821"/>
  <c r="B2823" l="1"/>
  <c r="D2822"/>
  <c r="B2824" l="1"/>
  <c r="D2823"/>
  <c r="B2825" l="1"/>
  <c r="D2824"/>
  <c r="B2826" l="1"/>
  <c r="D2825"/>
  <c r="B2827" l="1"/>
  <c r="D2826"/>
  <c r="B2828" l="1"/>
  <c r="D2827"/>
  <c r="B2829" l="1"/>
  <c r="D2828"/>
  <c r="B2830" l="1"/>
  <c r="D2829"/>
  <c r="B2831" l="1"/>
  <c r="D2830"/>
  <c r="B2832" l="1"/>
  <c r="D2831"/>
  <c r="B2833" l="1"/>
  <c r="D2832"/>
  <c r="B2834" l="1"/>
  <c r="D2833"/>
  <c r="B2835" l="1"/>
  <c r="D2834"/>
  <c r="B2836" l="1"/>
  <c r="D2835"/>
  <c r="B2837" l="1"/>
  <c r="D2836"/>
  <c r="B2838" l="1"/>
  <c r="D2837"/>
  <c r="B2839" l="1"/>
  <c r="D2838"/>
  <c r="B2840" l="1"/>
  <c r="D2839"/>
  <c r="B2841" l="1"/>
  <c r="D2840"/>
  <c r="B2842" l="1"/>
  <c r="D2841"/>
  <c r="B2843" l="1"/>
  <c r="D2842"/>
  <c r="B2844" l="1"/>
  <c r="D2843"/>
  <c r="B2845" l="1"/>
  <c r="D2844"/>
  <c r="B2846" l="1"/>
  <c r="D2845"/>
  <c r="B2847" l="1"/>
  <c r="D2846"/>
  <c r="B2848" l="1"/>
  <c r="D2847"/>
  <c r="B2849" l="1"/>
  <c r="D2848"/>
  <c r="B2850" l="1"/>
  <c r="D2849"/>
  <c r="B2851" l="1"/>
  <c r="D2850"/>
  <c r="B2852" l="1"/>
  <c r="D2851"/>
  <c r="B2853" l="1"/>
  <c r="D2852"/>
  <c r="B2854" l="1"/>
  <c r="D2853"/>
  <c r="B2855" l="1"/>
  <c r="D2854"/>
  <c r="B2856" l="1"/>
  <c r="D2855"/>
  <c r="B2857" l="1"/>
  <c r="D2856"/>
  <c r="B2858" l="1"/>
  <c r="D2857"/>
  <c r="B2859" l="1"/>
  <c r="D2858"/>
  <c r="B2860" l="1"/>
  <c r="D2859"/>
  <c r="B2861" l="1"/>
  <c r="D2860"/>
  <c r="B2862" l="1"/>
  <c r="D2861"/>
  <c r="B2863" l="1"/>
  <c r="D2862"/>
  <c r="B2864" l="1"/>
  <c r="D2863"/>
  <c r="B2865" l="1"/>
  <c r="D2864"/>
  <c r="B2866" l="1"/>
  <c r="D2865"/>
  <c r="B2867" l="1"/>
  <c r="D2866"/>
  <c r="B2868" l="1"/>
  <c r="D2867"/>
  <c r="B2869" l="1"/>
  <c r="D2868"/>
  <c r="B2870" l="1"/>
  <c r="D2869"/>
  <c r="B2871" l="1"/>
  <c r="D2870"/>
  <c r="B2872" l="1"/>
  <c r="D2871"/>
  <c r="B2873" l="1"/>
  <c r="D2872"/>
  <c r="B2874" l="1"/>
  <c r="D2873"/>
  <c r="B2875" l="1"/>
  <c r="D2874"/>
  <c r="B2876" l="1"/>
  <c r="D2875"/>
  <c r="B2877" l="1"/>
  <c r="D2876"/>
  <c r="B2878" l="1"/>
  <c r="D2877"/>
  <c r="B2879" l="1"/>
  <c r="D2878"/>
  <c r="B2880" l="1"/>
  <c r="D2879"/>
  <c r="B2881" l="1"/>
  <c r="D2880"/>
  <c r="B2882" l="1"/>
  <c r="D2881"/>
  <c r="B2883" l="1"/>
  <c r="D2882"/>
  <c r="B2884" l="1"/>
  <c r="D2883"/>
  <c r="B2885" l="1"/>
  <c r="D2884"/>
  <c r="B2886" l="1"/>
  <c r="D2885"/>
  <c r="B2887" l="1"/>
  <c r="D2886"/>
  <c r="B2888" l="1"/>
  <c r="D2887"/>
  <c r="B2889" l="1"/>
  <c r="D2888"/>
  <c r="B2890" l="1"/>
  <c r="D2889"/>
  <c r="B2891" l="1"/>
  <c r="D2890"/>
  <c r="B2892" l="1"/>
  <c r="D2891"/>
  <c r="B2893" l="1"/>
  <c r="D2892"/>
  <c r="B2894" l="1"/>
  <c r="D2893"/>
  <c r="B2895" l="1"/>
  <c r="D2894"/>
  <c r="B2896" l="1"/>
  <c r="D2895"/>
  <c r="B2897" l="1"/>
  <c r="D2896"/>
  <c r="B2898" l="1"/>
  <c r="D2897"/>
  <c r="B2899" l="1"/>
  <c r="D2898"/>
  <c r="B2900" l="1"/>
  <c r="D2899"/>
  <c r="B2901" l="1"/>
  <c r="D2900"/>
  <c r="B2902" l="1"/>
  <c r="D2901"/>
  <c r="B2903" l="1"/>
  <c r="D2902"/>
  <c r="B2904" l="1"/>
  <c r="D2903"/>
  <c r="B2905" l="1"/>
  <c r="D2904"/>
  <c r="B2906" l="1"/>
  <c r="D2905"/>
  <c r="B2907" l="1"/>
  <c r="D2906"/>
  <c r="B2908" l="1"/>
  <c r="D2907"/>
  <c r="B2909" l="1"/>
  <c r="D2908"/>
  <c r="B2910" l="1"/>
  <c r="D2909"/>
  <c r="B2911" l="1"/>
  <c r="D2910"/>
  <c r="B2912" l="1"/>
  <c r="D2911"/>
  <c r="B2913" l="1"/>
  <c r="D2912"/>
  <c r="B2914" l="1"/>
  <c r="D2913"/>
  <c r="B2915" l="1"/>
  <c r="D2914"/>
  <c r="B2916" l="1"/>
  <c r="D2915"/>
  <c r="B2917" l="1"/>
  <c r="D2916"/>
  <c r="B2918" l="1"/>
  <c r="D2917"/>
  <c r="B2919" l="1"/>
  <c r="D2918"/>
  <c r="B2920" l="1"/>
  <c r="D2919"/>
  <c r="B2921" l="1"/>
  <c r="D2920"/>
  <c r="B2922" l="1"/>
  <c r="D2921"/>
  <c r="B2923" l="1"/>
  <c r="D2922"/>
  <c r="B2924" l="1"/>
  <c r="D2923"/>
  <c r="B2925" l="1"/>
  <c r="D2924"/>
  <c r="B2926" l="1"/>
  <c r="D2925"/>
  <c r="B2927" l="1"/>
  <c r="D2926"/>
  <c r="B2928" l="1"/>
  <c r="D2927"/>
  <c r="B2929" l="1"/>
  <c r="D2928"/>
  <c r="B2930" l="1"/>
  <c r="D2929"/>
  <c r="B2931" l="1"/>
  <c r="D2930"/>
  <c r="B2932" l="1"/>
  <c r="D2931"/>
  <c r="B2933" l="1"/>
  <c r="D2932"/>
  <c r="B2934" l="1"/>
  <c r="D2933"/>
  <c r="B2935" l="1"/>
  <c r="D2934"/>
  <c r="B2936" l="1"/>
  <c r="D2935"/>
  <c r="B2937" l="1"/>
  <c r="D2936"/>
  <c r="B2938" l="1"/>
  <c r="D2937"/>
  <c r="B2939" l="1"/>
  <c r="D2938"/>
  <c r="B2940" l="1"/>
  <c r="D2939"/>
  <c r="B2941" l="1"/>
  <c r="D2940"/>
  <c r="B2942" l="1"/>
  <c r="D2941"/>
  <c r="B2943" l="1"/>
  <c r="D2942"/>
  <c r="B2944" l="1"/>
  <c r="D2943"/>
  <c r="B2945" l="1"/>
  <c r="D2944"/>
  <c r="B2946" l="1"/>
  <c r="D2945"/>
  <c r="B2947" l="1"/>
  <c r="D2946"/>
  <c r="B2948" l="1"/>
  <c r="D2947"/>
  <c r="B2949" l="1"/>
  <c r="D2948"/>
  <c r="B2950" l="1"/>
  <c r="D2949"/>
  <c r="B2951" l="1"/>
  <c r="D2950"/>
  <c r="B2952" l="1"/>
  <c r="D2951"/>
  <c r="B2953" l="1"/>
  <c r="D2952"/>
  <c r="B2954" l="1"/>
  <c r="D2953"/>
  <c r="B2955" l="1"/>
  <c r="D2954"/>
  <c r="B2956" l="1"/>
  <c r="D2955"/>
  <c r="B2957" l="1"/>
  <c r="D2956"/>
  <c r="B2958" l="1"/>
  <c r="D2957"/>
  <c r="B2959" l="1"/>
  <c r="D2958"/>
  <c r="B2960" l="1"/>
  <c r="D2959"/>
  <c r="B2961" l="1"/>
  <c r="D2960"/>
  <c r="B2962" l="1"/>
  <c r="D2961"/>
  <c r="B2963" l="1"/>
  <c r="D2962"/>
  <c r="B2964" l="1"/>
  <c r="D2963"/>
  <c r="B2965" l="1"/>
  <c r="D2964"/>
  <c r="B2966" l="1"/>
  <c r="D2965"/>
  <c r="B2967" l="1"/>
  <c r="D2966"/>
  <c r="B2968" l="1"/>
  <c r="D2967"/>
  <c r="B2969" l="1"/>
  <c r="D2968"/>
  <c r="B2970" l="1"/>
  <c r="D2969"/>
  <c r="B2971" l="1"/>
  <c r="D2970"/>
  <c r="B2972" l="1"/>
  <c r="D2971"/>
  <c r="B2973" l="1"/>
  <c r="D2972"/>
  <c r="B2974" l="1"/>
  <c r="D2973"/>
  <c r="B2975" l="1"/>
  <c r="D2974"/>
  <c r="B2976" l="1"/>
  <c r="D2975"/>
  <c r="B2977" l="1"/>
  <c r="D2976"/>
  <c r="B2978" l="1"/>
  <c r="D2977"/>
  <c r="B2979" l="1"/>
  <c r="D2978"/>
  <c r="B2980" l="1"/>
  <c r="D2979"/>
  <c r="B2981" l="1"/>
  <c r="D2980"/>
  <c r="B2982" l="1"/>
  <c r="D2981"/>
  <c r="B2983" l="1"/>
  <c r="D2982"/>
  <c r="B2984" l="1"/>
  <c r="D2983"/>
  <c r="B2985" l="1"/>
  <c r="D2984"/>
  <c r="B2986" l="1"/>
  <c r="D2985"/>
  <c r="B2987" l="1"/>
  <c r="D2986"/>
  <c r="B2988" l="1"/>
  <c r="D2987"/>
  <c r="B2989" l="1"/>
  <c r="D2988"/>
  <c r="B2990" l="1"/>
  <c r="D2989"/>
  <c r="B2991" l="1"/>
  <c r="D2990"/>
  <c r="B2992" l="1"/>
  <c r="D2991"/>
  <c r="B2993" l="1"/>
  <c r="D2992"/>
  <c r="B2994" l="1"/>
  <c r="D2993"/>
  <c r="B2995" l="1"/>
  <c r="D2994"/>
  <c r="B2996" l="1"/>
  <c r="D2995"/>
  <c r="B2997" l="1"/>
  <c r="D2996"/>
  <c r="B2998" l="1"/>
  <c r="D2997"/>
  <c r="B2999" l="1"/>
  <c r="D2998"/>
  <c r="B3000" l="1"/>
  <c r="D3000" s="1"/>
  <c r="D2999"/>
</calcChain>
</file>

<file path=xl/sharedStrings.xml><?xml version="1.0" encoding="utf-8"?>
<sst xmlns="http://schemas.openxmlformats.org/spreadsheetml/2006/main" count="5" uniqueCount="5">
  <si>
    <t>Colonne1</t>
  </si>
  <si>
    <t>Colonne2</t>
  </si>
  <si>
    <t>mauvaise série</t>
  </si>
  <si>
    <t>il faudrai que tous les chiffres de la colonne A aient cette suite :</t>
  </si>
  <si>
    <t>idem pour la 7, 8, 10, 11,,,etc,,,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</si>
</sst>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3001" totalsRowShown="0">
  <autoFilter ref="A1:B3001"/>
  <tableColumns count="2">
    <tableColumn id="1" name="Colonne1"/>
    <tableColumn id="2" name="Colonne2">
      <calculatedColumnFormula>IF(A2=A1,IF(B1=4,B1+3,B1+1),1)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4233"/>
  <sheetViews>
    <sheetView tabSelected="1" topLeftCell="A10" workbookViewId="0">
      <selection activeCell="E40" sqref="E40"/>
    </sheetView>
  </sheetViews>
  <sheetFormatPr baseColWidth="10" defaultRowHeight="15"/>
  <sheetData>
    <row r="1" spans="1:4">
      <c r="A1">
        <v>1</v>
      </c>
      <c r="B1">
        <v>1</v>
      </c>
      <c r="C1" s="1">
        <v>1</v>
      </c>
      <c r="D1" t="str">
        <f>IF(B1=C1,"Ok","Erreur")</f>
        <v>Ok</v>
      </c>
    </row>
    <row r="2" spans="1:4">
      <c r="A2">
        <v>1</v>
      </c>
      <c r="B2">
        <f t="shared" ref="B2:B65" si="0">IF(A2=A1,IF(B1=4,B1+3,B1+1),1)</f>
        <v>2</v>
      </c>
      <c r="C2" s="1">
        <v>2</v>
      </c>
      <c r="D2" t="str">
        <f t="shared" ref="D2:D65" si="1">IF(B2=C2,"Ok","Erreur")</f>
        <v>Ok</v>
      </c>
    </row>
    <row r="3" spans="1:4">
      <c r="A3">
        <v>1</v>
      </c>
      <c r="B3">
        <f t="shared" si="0"/>
        <v>3</v>
      </c>
      <c r="C3" s="1">
        <v>3</v>
      </c>
      <c r="D3" t="str">
        <f t="shared" si="1"/>
        <v>Ok</v>
      </c>
    </row>
    <row r="4" spans="1:4">
      <c r="A4">
        <v>1</v>
      </c>
      <c r="B4">
        <f t="shared" si="0"/>
        <v>4</v>
      </c>
      <c r="C4" s="1">
        <v>4</v>
      </c>
      <c r="D4" t="str">
        <f t="shared" si="1"/>
        <v>Ok</v>
      </c>
    </row>
    <row r="5" spans="1:4">
      <c r="A5">
        <v>1</v>
      </c>
      <c r="B5">
        <f t="shared" si="0"/>
        <v>7</v>
      </c>
      <c r="C5" s="1">
        <v>7</v>
      </c>
      <c r="D5" t="str">
        <f t="shared" si="1"/>
        <v>Ok</v>
      </c>
    </row>
    <row r="6" spans="1:4">
      <c r="A6">
        <v>1</v>
      </c>
      <c r="B6">
        <f t="shared" si="0"/>
        <v>8</v>
      </c>
      <c r="C6" s="1">
        <v>8</v>
      </c>
      <c r="D6" t="str">
        <f t="shared" si="1"/>
        <v>Ok</v>
      </c>
    </row>
    <row r="7" spans="1:4">
      <c r="A7">
        <v>1</v>
      </c>
      <c r="B7">
        <f t="shared" si="0"/>
        <v>9</v>
      </c>
      <c r="C7" s="1">
        <v>9</v>
      </c>
      <c r="D7" t="str">
        <f t="shared" si="1"/>
        <v>Ok</v>
      </c>
    </row>
    <row r="8" spans="1:4">
      <c r="A8">
        <v>2</v>
      </c>
      <c r="B8">
        <f t="shared" si="0"/>
        <v>1</v>
      </c>
      <c r="C8" s="2">
        <v>1</v>
      </c>
      <c r="D8" t="str">
        <f t="shared" si="1"/>
        <v>Ok</v>
      </c>
    </row>
    <row r="9" spans="1:4">
      <c r="A9">
        <v>2</v>
      </c>
      <c r="B9">
        <f t="shared" si="0"/>
        <v>2</v>
      </c>
      <c r="C9" s="2">
        <v>2</v>
      </c>
      <c r="D9" t="str">
        <f t="shared" si="1"/>
        <v>Ok</v>
      </c>
    </row>
    <row r="10" spans="1:4">
      <c r="A10">
        <v>2</v>
      </c>
      <c r="B10">
        <f t="shared" si="0"/>
        <v>3</v>
      </c>
      <c r="C10" s="2">
        <v>3</v>
      </c>
      <c r="D10" t="str">
        <f t="shared" si="1"/>
        <v>Ok</v>
      </c>
    </row>
    <row r="11" spans="1:4">
      <c r="A11">
        <v>2</v>
      </c>
      <c r="B11">
        <f t="shared" si="0"/>
        <v>4</v>
      </c>
      <c r="C11" s="2">
        <v>4</v>
      </c>
      <c r="D11" t="str">
        <f t="shared" si="1"/>
        <v>Ok</v>
      </c>
    </row>
    <row r="12" spans="1:4">
      <c r="A12">
        <v>2</v>
      </c>
      <c r="B12">
        <f t="shared" si="0"/>
        <v>7</v>
      </c>
      <c r="C12" s="2">
        <v>7</v>
      </c>
      <c r="D12" t="str">
        <f t="shared" si="1"/>
        <v>Ok</v>
      </c>
    </row>
    <row r="13" spans="1:4">
      <c r="A13">
        <v>2</v>
      </c>
      <c r="B13">
        <f t="shared" si="0"/>
        <v>8</v>
      </c>
      <c r="C13" s="2">
        <v>8</v>
      </c>
      <c r="D13" t="str">
        <f t="shared" si="1"/>
        <v>Ok</v>
      </c>
    </row>
    <row r="14" spans="1:4">
      <c r="A14">
        <v>2</v>
      </c>
      <c r="B14">
        <f t="shared" si="0"/>
        <v>9</v>
      </c>
      <c r="C14" s="2">
        <v>9</v>
      </c>
      <c r="D14" t="str">
        <f t="shared" si="1"/>
        <v>Ok</v>
      </c>
    </row>
    <row r="15" spans="1:4">
      <c r="A15">
        <v>4</v>
      </c>
      <c r="B15">
        <f t="shared" si="0"/>
        <v>1</v>
      </c>
      <c r="C15" s="3">
        <v>1</v>
      </c>
      <c r="D15" t="str">
        <f t="shared" si="1"/>
        <v>Ok</v>
      </c>
    </row>
    <row r="16" spans="1:4">
      <c r="A16">
        <v>4</v>
      </c>
      <c r="B16">
        <f t="shared" si="0"/>
        <v>2</v>
      </c>
      <c r="C16" s="3">
        <v>2</v>
      </c>
      <c r="D16" t="str">
        <f t="shared" si="1"/>
        <v>Ok</v>
      </c>
    </row>
    <row r="17" spans="1:6">
      <c r="A17">
        <v>4</v>
      </c>
      <c r="B17">
        <f t="shared" si="0"/>
        <v>3</v>
      </c>
      <c r="C17" s="3">
        <v>3</v>
      </c>
      <c r="D17" t="str">
        <f t="shared" si="1"/>
        <v>Ok</v>
      </c>
    </row>
    <row r="18" spans="1:6">
      <c r="A18">
        <v>4</v>
      </c>
      <c r="B18">
        <f t="shared" si="0"/>
        <v>4</v>
      </c>
      <c r="C18" s="3">
        <v>4</v>
      </c>
      <c r="D18" t="str">
        <f t="shared" si="1"/>
        <v>Ok</v>
      </c>
    </row>
    <row r="19" spans="1:6">
      <c r="A19">
        <v>4</v>
      </c>
      <c r="B19">
        <f t="shared" si="0"/>
        <v>7</v>
      </c>
      <c r="C19" s="3">
        <v>7</v>
      </c>
      <c r="D19" t="str">
        <f t="shared" si="1"/>
        <v>Ok</v>
      </c>
    </row>
    <row r="20" spans="1:6">
      <c r="A20">
        <v>4</v>
      </c>
      <c r="B20">
        <f t="shared" si="0"/>
        <v>8</v>
      </c>
      <c r="C20" s="3">
        <v>8</v>
      </c>
      <c r="D20" t="str">
        <f t="shared" si="1"/>
        <v>Ok</v>
      </c>
    </row>
    <row r="21" spans="1:6">
      <c r="A21">
        <v>4</v>
      </c>
      <c r="B21">
        <f t="shared" si="0"/>
        <v>9</v>
      </c>
      <c r="C21" s="3">
        <v>9</v>
      </c>
      <c r="D21" t="str">
        <f t="shared" si="1"/>
        <v>Ok</v>
      </c>
    </row>
    <row r="22" spans="1:6">
      <c r="A22">
        <v>5</v>
      </c>
      <c r="B22">
        <f t="shared" si="0"/>
        <v>1</v>
      </c>
      <c r="C22" s="4">
        <v>1</v>
      </c>
      <c r="D22" t="str">
        <f t="shared" si="1"/>
        <v>Ok</v>
      </c>
    </row>
    <row r="23" spans="1:6">
      <c r="A23">
        <v>5</v>
      </c>
      <c r="B23">
        <f t="shared" si="0"/>
        <v>2</v>
      </c>
      <c r="C23" s="4">
        <v>2</v>
      </c>
      <c r="D23" t="str">
        <f t="shared" si="1"/>
        <v>Ok</v>
      </c>
    </row>
    <row r="24" spans="1:6">
      <c r="A24">
        <v>5</v>
      </c>
      <c r="B24">
        <f t="shared" si="0"/>
        <v>3</v>
      </c>
      <c r="C24" s="4">
        <v>3</v>
      </c>
      <c r="D24" t="str">
        <f t="shared" si="1"/>
        <v>Ok</v>
      </c>
    </row>
    <row r="25" spans="1:6">
      <c r="A25">
        <v>5</v>
      </c>
      <c r="B25">
        <f t="shared" si="0"/>
        <v>4</v>
      </c>
      <c r="C25" s="4">
        <v>4</v>
      </c>
      <c r="D25" t="str">
        <f t="shared" si="1"/>
        <v>Ok</v>
      </c>
    </row>
    <row r="26" spans="1:6">
      <c r="A26">
        <v>5</v>
      </c>
      <c r="B26">
        <f t="shared" si="0"/>
        <v>7</v>
      </c>
      <c r="C26" s="4">
        <v>7</v>
      </c>
      <c r="D26" t="str">
        <f t="shared" si="1"/>
        <v>Ok</v>
      </c>
    </row>
    <row r="27" spans="1:6">
      <c r="A27">
        <v>5</v>
      </c>
      <c r="B27">
        <f t="shared" si="0"/>
        <v>8</v>
      </c>
      <c r="C27" s="4">
        <v>8</v>
      </c>
      <c r="D27" t="str">
        <f t="shared" si="1"/>
        <v>Ok</v>
      </c>
    </row>
    <row r="28" spans="1:6">
      <c r="A28">
        <v>5</v>
      </c>
      <c r="B28">
        <f t="shared" si="0"/>
        <v>9</v>
      </c>
      <c r="C28" s="4">
        <v>9</v>
      </c>
      <c r="D28" t="str">
        <f t="shared" si="1"/>
        <v>Ok</v>
      </c>
    </row>
    <row r="29" spans="1:6">
      <c r="A29" s="5">
        <v>6</v>
      </c>
      <c r="B29" s="5">
        <f t="shared" si="0"/>
        <v>1</v>
      </c>
      <c r="C29" s="5">
        <v>1</v>
      </c>
      <c r="D29" s="5" t="str">
        <f t="shared" si="1"/>
        <v>Ok</v>
      </c>
      <c r="E29" t="s">
        <v>2</v>
      </c>
    </row>
    <row r="30" spans="1:6">
      <c r="A30">
        <v>7</v>
      </c>
      <c r="B30">
        <f t="shared" si="0"/>
        <v>1</v>
      </c>
      <c r="C30">
        <v>1</v>
      </c>
      <c r="D30" t="str">
        <f t="shared" si="1"/>
        <v>Ok</v>
      </c>
    </row>
    <row r="31" spans="1:6">
      <c r="A31">
        <v>8</v>
      </c>
      <c r="B31">
        <f t="shared" si="0"/>
        <v>1</v>
      </c>
      <c r="C31">
        <v>1</v>
      </c>
      <c r="D31" t="str">
        <f t="shared" si="1"/>
        <v>Ok</v>
      </c>
      <c r="E31" t="s">
        <v>3</v>
      </c>
    </row>
    <row r="32" spans="1:6">
      <c r="A32">
        <v>9</v>
      </c>
      <c r="B32">
        <f t="shared" si="0"/>
        <v>1</v>
      </c>
      <c r="C32" s="4">
        <v>1</v>
      </c>
      <c r="D32" t="str">
        <f t="shared" si="1"/>
        <v>Ok</v>
      </c>
      <c r="E32" s="5">
        <v>6</v>
      </c>
      <c r="F32" s="5">
        <v>1</v>
      </c>
    </row>
    <row r="33" spans="1:6">
      <c r="A33">
        <v>9</v>
      </c>
      <c r="B33">
        <f t="shared" si="0"/>
        <v>2</v>
      </c>
      <c r="C33" s="4">
        <v>2</v>
      </c>
      <c r="D33" t="str">
        <f t="shared" si="1"/>
        <v>Ok</v>
      </c>
      <c r="E33" s="5">
        <v>6</v>
      </c>
      <c r="F33" s="5">
        <v>2</v>
      </c>
    </row>
    <row r="34" spans="1:6">
      <c r="A34">
        <v>9</v>
      </c>
      <c r="B34">
        <f t="shared" si="0"/>
        <v>3</v>
      </c>
      <c r="C34" s="4">
        <v>3</v>
      </c>
      <c r="D34" t="str">
        <f t="shared" si="1"/>
        <v>Ok</v>
      </c>
      <c r="E34" s="5">
        <v>6</v>
      </c>
      <c r="F34" s="5">
        <v>3</v>
      </c>
    </row>
    <row r="35" spans="1:6">
      <c r="A35">
        <v>9</v>
      </c>
      <c r="B35">
        <f t="shared" si="0"/>
        <v>4</v>
      </c>
      <c r="C35" s="4">
        <v>4</v>
      </c>
      <c r="D35" t="str">
        <f t="shared" si="1"/>
        <v>Ok</v>
      </c>
      <c r="E35" s="5">
        <v>6</v>
      </c>
      <c r="F35" s="5">
        <v>4</v>
      </c>
    </row>
    <row r="36" spans="1:6">
      <c r="A36">
        <v>9</v>
      </c>
      <c r="B36">
        <f t="shared" si="0"/>
        <v>7</v>
      </c>
      <c r="C36" s="4">
        <v>7</v>
      </c>
      <c r="D36" t="str">
        <f t="shared" si="1"/>
        <v>Ok</v>
      </c>
      <c r="E36" s="5">
        <v>6</v>
      </c>
      <c r="F36" s="5">
        <v>7</v>
      </c>
    </row>
    <row r="37" spans="1:6">
      <c r="A37">
        <v>9</v>
      </c>
      <c r="B37">
        <f t="shared" si="0"/>
        <v>8</v>
      </c>
      <c r="C37" s="4">
        <v>8</v>
      </c>
      <c r="D37" t="str">
        <f t="shared" si="1"/>
        <v>Ok</v>
      </c>
      <c r="E37" s="5">
        <v>6</v>
      </c>
      <c r="F37" s="5">
        <v>8</v>
      </c>
    </row>
    <row r="38" spans="1:6">
      <c r="A38">
        <v>9</v>
      </c>
      <c r="B38">
        <f t="shared" si="0"/>
        <v>9</v>
      </c>
      <c r="C38" s="4">
        <v>9</v>
      </c>
      <c r="D38" t="str">
        <f t="shared" si="1"/>
        <v>Ok</v>
      </c>
      <c r="E38" s="5">
        <v>6</v>
      </c>
      <c r="F38" s="5">
        <v>9</v>
      </c>
    </row>
    <row r="39" spans="1:6">
      <c r="A39">
        <v>10</v>
      </c>
      <c r="B39">
        <f t="shared" si="0"/>
        <v>1</v>
      </c>
      <c r="C39">
        <v>1</v>
      </c>
      <c r="D39" t="str">
        <f t="shared" si="1"/>
        <v>Ok</v>
      </c>
      <c r="E39" t="s">
        <v>4</v>
      </c>
    </row>
    <row r="40" spans="1:6">
      <c r="A40">
        <v>11</v>
      </c>
      <c r="B40">
        <f t="shared" si="0"/>
        <v>1</v>
      </c>
      <c r="C40">
        <v>1</v>
      </c>
      <c r="D40" t="str">
        <f t="shared" si="1"/>
        <v>Ok</v>
      </c>
    </row>
    <row r="41" spans="1:6">
      <c r="A41">
        <v>11</v>
      </c>
      <c r="B41">
        <f t="shared" si="0"/>
        <v>2</v>
      </c>
      <c r="C41">
        <v>2</v>
      </c>
      <c r="D41" t="str">
        <f t="shared" si="1"/>
        <v>Ok</v>
      </c>
    </row>
    <row r="42" spans="1:6">
      <c r="A42">
        <v>11</v>
      </c>
      <c r="B42">
        <f t="shared" si="0"/>
        <v>3</v>
      </c>
      <c r="C42">
        <v>3</v>
      </c>
      <c r="D42" t="str">
        <f t="shared" si="1"/>
        <v>Ok</v>
      </c>
    </row>
    <row r="43" spans="1:6">
      <c r="A43">
        <v>11</v>
      </c>
      <c r="B43">
        <f t="shared" si="0"/>
        <v>4</v>
      </c>
      <c r="C43">
        <v>4</v>
      </c>
      <c r="D43" t="str">
        <f t="shared" si="1"/>
        <v>Ok</v>
      </c>
    </row>
    <row r="44" spans="1:6">
      <c r="A44">
        <v>12</v>
      </c>
      <c r="B44">
        <f t="shared" si="0"/>
        <v>1</v>
      </c>
      <c r="C44">
        <v>1</v>
      </c>
      <c r="D44" t="str">
        <f t="shared" si="1"/>
        <v>Ok</v>
      </c>
    </row>
    <row r="45" spans="1:6">
      <c r="A45">
        <v>12</v>
      </c>
      <c r="B45">
        <f t="shared" si="0"/>
        <v>2</v>
      </c>
      <c r="C45">
        <v>2</v>
      </c>
      <c r="D45" t="str">
        <f t="shared" si="1"/>
        <v>Ok</v>
      </c>
    </row>
    <row r="46" spans="1:6">
      <c r="A46">
        <v>12</v>
      </c>
      <c r="B46">
        <f t="shared" si="0"/>
        <v>3</v>
      </c>
      <c r="C46">
        <v>3</v>
      </c>
      <c r="D46" t="str">
        <f t="shared" si="1"/>
        <v>Ok</v>
      </c>
    </row>
    <row r="47" spans="1:6">
      <c r="A47">
        <v>12</v>
      </c>
      <c r="B47">
        <f t="shared" si="0"/>
        <v>4</v>
      </c>
      <c r="C47">
        <v>4</v>
      </c>
      <c r="D47" t="str">
        <f t="shared" si="1"/>
        <v>Ok</v>
      </c>
    </row>
    <row r="48" spans="1:6">
      <c r="A48">
        <v>13</v>
      </c>
      <c r="B48">
        <f t="shared" si="0"/>
        <v>1</v>
      </c>
      <c r="C48" s="2">
        <v>1</v>
      </c>
      <c r="D48" t="str">
        <f t="shared" si="1"/>
        <v>Ok</v>
      </c>
    </row>
    <row r="49" spans="1:4">
      <c r="A49">
        <v>13</v>
      </c>
      <c r="B49">
        <f t="shared" si="0"/>
        <v>2</v>
      </c>
      <c r="C49" s="2">
        <v>2</v>
      </c>
      <c r="D49" t="str">
        <f t="shared" si="1"/>
        <v>Ok</v>
      </c>
    </row>
    <row r="50" spans="1:4">
      <c r="A50">
        <v>13</v>
      </c>
      <c r="B50">
        <f t="shared" si="0"/>
        <v>3</v>
      </c>
      <c r="C50" s="2">
        <v>3</v>
      </c>
      <c r="D50" t="str">
        <f t="shared" si="1"/>
        <v>Ok</v>
      </c>
    </row>
    <row r="51" spans="1:4">
      <c r="A51">
        <v>13</v>
      </c>
      <c r="B51">
        <f t="shared" si="0"/>
        <v>4</v>
      </c>
      <c r="C51" s="2">
        <v>4</v>
      </c>
      <c r="D51" t="str">
        <f t="shared" si="1"/>
        <v>Ok</v>
      </c>
    </row>
    <row r="52" spans="1:4">
      <c r="A52">
        <v>13</v>
      </c>
      <c r="B52">
        <f t="shared" si="0"/>
        <v>7</v>
      </c>
      <c r="C52" s="2">
        <v>7</v>
      </c>
      <c r="D52" t="str">
        <f t="shared" si="1"/>
        <v>Ok</v>
      </c>
    </row>
    <row r="53" spans="1:4">
      <c r="A53">
        <v>13</v>
      </c>
      <c r="B53">
        <f t="shared" si="0"/>
        <v>8</v>
      </c>
      <c r="C53" s="2">
        <v>8</v>
      </c>
      <c r="D53" t="str">
        <f t="shared" si="1"/>
        <v>Ok</v>
      </c>
    </row>
    <row r="54" spans="1:4">
      <c r="A54">
        <v>13</v>
      </c>
      <c r="B54">
        <f t="shared" si="0"/>
        <v>9</v>
      </c>
      <c r="C54" s="2">
        <v>9</v>
      </c>
      <c r="D54" t="str">
        <f t="shared" si="1"/>
        <v>Ok</v>
      </c>
    </row>
    <row r="55" spans="1:4">
      <c r="A55">
        <v>14</v>
      </c>
      <c r="B55">
        <f t="shared" si="0"/>
        <v>1</v>
      </c>
      <c r="C55">
        <v>1</v>
      </c>
      <c r="D55" t="str">
        <f t="shared" si="1"/>
        <v>Ok</v>
      </c>
    </row>
    <row r="56" spans="1:4">
      <c r="A56">
        <v>15</v>
      </c>
      <c r="B56">
        <f t="shared" si="0"/>
        <v>1</v>
      </c>
      <c r="C56">
        <v>1</v>
      </c>
      <c r="D56" t="str">
        <f t="shared" si="1"/>
        <v>Ok</v>
      </c>
    </row>
    <row r="57" spans="1:4">
      <c r="A57">
        <v>16</v>
      </c>
      <c r="B57">
        <f t="shared" si="0"/>
        <v>1</v>
      </c>
      <c r="C57">
        <v>1</v>
      </c>
      <c r="D57" t="str">
        <f t="shared" si="1"/>
        <v>Ok</v>
      </c>
    </row>
    <row r="58" spans="1:4">
      <c r="A58">
        <v>17</v>
      </c>
      <c r="B58">
        <f t="shared" si="0"/>
        <v>1</v>
      </c>
      <c r="C58">
        <v>1</v>
      </c>
      <c r="D58" t="str">
        <f t="shared" si="1"/>
        <v>Ok</v>
      </c>
    </row>
    <row r="59" spans="1:4">
      <c r="A59">
        <v>18</v>
      </c>
      <c r="B59">
        <f t="shared" si="0"/>
        <v>1</v>
      </c>
      <c r="C59">
        <v>1</v>
      </c>
      <c r="D59" t="str">
        <f t="shared" si="1"/>
        <v>Ok</v>
      </c>
    </row>
    <row r="60" spans="1:4">
      <c r="A60">
        <v>19</v>
      </c>
      <c r="B60">
        <f t="shared" si="0"/>
        <v>1</v>
      </c>
      <c r="C60">
        <v>1</v>
      </c>
      <c r="D60" t="str">
        <f t="shared" si="1"/>
        <v>Ok</v>
      </c>
    </row>
    <row r="61" spans="1:4">
      <c r="A61">
        <v>20</v>
      </c>
      <c r="B61">
        <f t="shared" si="0"/>
        <v>1</v>
      </c>
      <c r="C61">
        <v>1</v>
      </c>
      <c r="D61" t="str">
        <f t="shared" si="1"/>
        <v>Ok</v>
      </c>
    </row>
    <row r="62" spans="1:4">
      <c r="A62">
        <v>21</v>
      </c>
      <c r="B62">
        <f t="shared" si="0"/>
        <v>1</v>
      </c>
      <c r="C62">
        <v>1</v>
      </c>
      <c r="D62" t="str">
        <f t="shared" si="1"/>
        <v>Ok</v>
      </c>
    </row>
    <row r="63" spans="1:4">
      <c r="A63">
        <v>22</v>
      </c>
      <c r="B63">
        <f t="shared" si="0"/>
        <v>1</v>
      </c>
      <c r="C63">
        <v>1</v>
      </c>
      <c r="D63" t="str">
        <f t="shared" si="1"/>
        <v>Ok</v>
      </c>
    </row>
    <row r="64" spans="1:4">
      <c r="A64">
        <v>23</v>
      </c>
      <c r="B64">
        <f t="shared" si="0"/>
        <v>1</v>
      </c>
      <c r="C64">
        <v>1</v>
      </c>
      <c r="D64" t="str">
        <f t="shared" si="1"/>
        <v>Ok</v>
      </c>
    </row>
    <row r="65" spans="1:4">
      <c r="A65">
        <v>24</v>
      </c>
      <c r="B65">
        <f t="shared" si="0"/>
        <v>1</v>
      </c>
      <c r="C65">
        <v>1</v>
      </c>
      <c r="D65" t="str">
        <f t="shared" si="1"/>
        <v>Ok</v>
      </c>
    </row>
    <row r="66" spans="1:4">
      <c r="A66">
        <v>25</v>
      </c>
      <c r="B66">
        <f t="shared" ref="B66:B129" si="2">IF(A66=A65,IF(B65=4,B65+3,B65+1),1)</f>
        <v>1</v>
      </c>
      <c r="C66">
        <v>1</v>
      </c>
      <c r="D66" t="str">
        <f t="shared" ref="D66:D129" si="3">IF(B66=C66,"Ok","Erreur")</f>
        <v>Ok</v>
      </c>
    </row>
    <row r="67" spans="1:4">
      <c r="A67">
        <v>26</v>
      </c>
      <c r="B67">
        <f t="shared" si="2"/>
        <v>1</v>
      </c>
      <c r="C67">
        <v>1</v>
      </c>
      <c r="D67" t="str">
        <f t="shared" si="3"/>
        <v>Ok</v>
      </c>
    </row>
    <row r="68" spans="1:4">
      <c r="A68">
        <v>27</v>
      </c>
      <c r="B68">
        <f t="shared" si="2"/>
        <v>1</v>
      </c>
      <c r="C68">
        <v>1</v>
      </c>
      <c r="D68" t="str">
        <f t="shared" si="3"/>
        <v>Ok</v>
      </c>
    </row>
    <row r="69" spans="1:4">
      <c r="A69">
        <v>28</v>
      </c>
      <c r="B69">
        <f t="shared" si="2"/>
        <v>1</v>
      </c>
      <c r="C69">
        <v>1</v>
      </c>
      <c r="D69" t="str">
        <f t="shared" si="3"/>
        <v>Ok</v>
      </c>
    </row>
    <row r="70" spans="1:4">
      <c r="A70">
        <v>29</v>
      </c>
      <c r="B70">
        <f t="shared" si="2"/>
        <v>1</v>
      </c>
      <c r="C70">
        <v>1</v>
      </c>
      <c r="D70" t="str">
        <f t="shared" si="3"/>
        <v>Ok</v>
      </c>
    </row>
    <row r="71" spans="1:4">
      <c r="A71">
        <v>30</v>
      </c>
      <c r="B71">
        <f t="shared" si="2"/>
        <v>1</v>
      </c>
      <c r="C71">
        <v>1</v>
      </c>
      <c r="D71" t="str">
        <f t="shared" si="3"/>
        <v>Ok</v>
      </c>
    </row>
    <row r="72" spans="1:4">
      <c r="A72">
        <v>31</v>
      </c>
      <c r="B72">
        <f t="shared" si="2"/>
        <v>1</v>
      </c>
      <c r="C72">
        <v>1</v>
      </c>
      <c r="D72" t="str">
        <f t="shared" si="3"/>
        <v>Ok</v>
      </c>
    </row>
    <row r="73" spans="1:4">
      <c r="A73">
        <v>32</v>
      </c>
      <c r="B73">
        <f t="shared" si="2"/>
        <v>1</v>
      </c>
      <c r="C73">
        <v>1</v>
      </c>
      <c r="D73" t="str">
        <f t="shared" si="3"/>
        <v>Ok</v>
      </c>
    </row>
    <row r="74" spans="1:4">
      <c r="A74">
        <v>33</v>
      </c>
      <c r="B74">
        <f t="shared" si="2"/>
        <v>1</v>
      </c>
      <c r="C74">
        <v>1</v>
      </c>
      <c r="D74" t="str">
        <f t="shared" si="3"/>
        <v>Ok</v>
      </c>
    </row>
    <row r="75" spans="1:4">
      <c r="A75">
        <v>34</v>
      </c>
      <c r="B75">
        <f t="shared" si="2"/>
        <v>1</v>
      </c>
      <c r="C75">
        <v>1</v>
      </c>
      <c r="D75" t="str">
        <f t="shared" si="3"/>
        <v>Ok</v>
      </c>
    </row>
    <row r="76" spans="1:4">
      <c r="A76">
        <v>35</v>
      </c>
      <c r="B76">
        <f t="shared" si="2"/>
        <v>1</v>
      </c>
      <c r="C76">
        <v>1</v>
      </c>
      <c r="D76" t="str">
        <f t="shared" si="3"/>
        <v>Ok</v>
      </c>
    </row>
    <row r="77" spans="1:4">
      <c r="A77">
        <v>36</v>
      </c>
      <c r="B77">
        <f t="shared" si="2"/>
        <v>1</v>
      </c>
      <c r="C77">
        <v>1</v>
      </c>
      <c r="D77" t="str">
        <f t="shared" si="3"/>
        <v>Ok</v>
      </c>
    </row>
    <row r="78" spans="1:4">
      <c r="A78">
        <v>37</v>
      </c>
      <c r="B78">
        <f t="shared" si="2"/>
        <v>1</v>
      </c>
      <c r="C78">
        <v>1</v>
      </c>
      <c r="D78" t="str">
        <f t="shared" si="3"/>
        <v>Ok</v>
      </c>
    </row>
    <row r="79" spans="1:4">
      <c r="A79">
        <v>38</v>
      </c>
      <c r="B79">
        <f t="shared" si="2"/>
        <v>1</v>
      </c>
      <c r="C79">
        <v>1</v>
      </c>
      <c r="D79" t="str">
        <f t="shared" si="3"/>
        <v>Ok</v>
      </c>
    </row>
    <row r="80" spans="1:4">
      <c r="A80">
        <v>39</v>
      </c>
      <c r="B80">
        <f t="shared" si="2"/>
        <v>1</v>
      </c>
      <c r="C80">
        <v>1</v>
      </c>
      <c r="D80" t="str">
        <f t="shared" si="3"/>
        <v>Ok</v>
      </c>
    </row>
    <row r="81" spans="1:4">
      <c r="A81">
        <v>40</v>
      </c>
      <c r="B81">
        <f t="shared" si="2"/>
        <v>1</v>
      </c>
      <c r="C81">
        <v>1</v>
      </c>
      <c r="D81" t="str">
        <f t="shared" si="3"/>
        <v>Ok</v>
      </c>
    </row>
    <row r="82" spans="1:4">
      <c r="A82">
        <v>41</v>
      </c>
      <c r="B82">
        <f t="shared" si="2"/>
        <v>1</v>
      </c>
      <c r="C82">
        <v>1</v>
      </c>
      <c r="D82" t="str">
        <f t="shared" si="3"/>
        <v>Ok</v>
      </c>
    </row>
    <row r="83" spans="1:4">
      <c r="A83">
        <v>42</v>
      </c>
      <c r="B83">
        <f t="shared" si="2"/>
        <v>1</v>
      </c>
      <c r="C83">
        <v>1</v>
      </c>
      <c r="D83" t="str">
        <f t="shared" si="3"/>
        <v>Ok</v>
      </c>
    </row>
    <row r="84" spans="1:4">
      <c r="A84">
        <v>43</v>
      </c>
      <c r="B84">
        <f t="shared" si="2"/>
        <v>1</v>
      </c>
      <c r="C84">
        <v>1</v>
      </c>
      <c r="D84" t="str">
        <f t="shared" si="3"/>
        <v>Ok</v>
      </c>
    </row>
    <row r="85" spans="1:4">
      <c r="A85">
        <v>44</v>
      </c>
      <c r="B85">
        <f t="shared" si="2"/>
        <v>1</v>
      </c>
      <c r="C85">
        <v>1</v>
      </c>
      <c r="D85" t="str">
        <f t="shared" si="3"/>
        <v>Ok</v>
      </c>
    </row>
    <row r="86" spans="1:4">
      <c r="A86">
        <v>45</v>
      </c>
      <c r="B86">
        <f t="shared" si="2"/>
        <v>1</v>
      </c>
      <c r="C86">
        <v>1</v>
      </c>
      <c r="D86" t="str">
        <f t="shared" si="3"/>
        <v>Ok</v>
      </c>
    </row>
    <row r="87" spans="1:4">
      <c r="A87">
        <v>46</v>
      </c>
      <c r="B87">
        <f t="shared" si="2"/>
        <v>1</v>
      </c>
      <c r="C87">
        <v>1</v>
      </c>
      <c r="D87" t="str">
        <f t="shared" si="3"/>
        <v>Ok</v>
      </c>
    </row>
    <row r="88" spans="1:4">
      <c r="A88">
        <v>47</v>
      </c>
      <c r="B88">
        <f t="shared" si="2"/>
        <v>1</v>
      </c>
      <c r="C88">
        <v>1</v>
      </c>
      <c r="D88" t="str">
        <f t="shared" si="3"/>
        <v>Ok</v>
      </c>
    </row>
    <row r="89" spans="1:4">
      <c r="A89">
        <v>48</v>
      </c>
      <c r="B89">
        <f t="shared" si="2"/>
        <v>1</v>
      </c>
      <c r="C89">
        <v>1</v>
      </c>
      <c r="D89" t="str">
        <f t="shared" si="3"/>
        <v>Ok</v>
      </c>
    </row>
    <row r="90" spans="1:4">
      <c r="A90">
        <v>49</v>
      </c>
      <c r="B90">
        <f t="shared" si="2"/>
        <v>1</v>
      </c>
      <c r="C90">
        <v>1</v>
      </c>
      <c r="D90" t="str">
        <f t="shared" si="3"/>
        <v>Ok</v>
      </c>
    </row>
    <row r="91" spans="1:4">
      <c r="A91">
        <v>50</v>
      </c>
      <c r="B91">
        <f t="shared" si="2"/>
        <v>1</v>
      </c>
      <c r="C91">
        <v>1</v>
      </c>
      <c r="D91" t="str">
        <f t="shared" si="3"/>
        <v>Ok</v>
      </c>
    </row>
    <row r="92" spans="1:4">
      <c r="A92">
        <v>51</v>
      </c>
      <c r="B92">
        <f t="shared" si="2"/>
        <v>1</v>
      </c>
      <c r="C92">
        <v>1</v>
      </c>
      <c r="D92" t="str">
        <f t="shared" si="3"/>
        <v>Ok</v>
      </c>
    </row>
    <row r="93" spans="1:4">
      <c r="A93">
        <v>52</v>
      </c>
      <c r="B93">
        <f t="shared" si="2"/>
        <v>1</v>
      </c>
      <c r="C93">
        <v>1</v>
      </c>
      <c r="D93" t="str">
        <f t="shared" si="3"/>
        <v>Ok</v>
      </c>
    </row>
    <row r="94" spans="1:4">
      <c r="A94">
        <v>53</v>
      </c>
      <c r="B94">
        <f t="shared" si="2"/>
        <v>1</v>
      </c>
      <c r="C94">
        <v>1</v>
      </c>
      <c r="D94" t="str">
        <f t="shared" si="3"/>
        <v>Ok</v>
      </c>
    </row>
    <row r="95" spans="1:4">
      <c r="A95">
        <v>54</v>
      </c>
      <c r="B95">
        <f t="shared" si="2"/>
        <v>1</v>
      </c>
      <c r="C95">
        <v>1</v>
      </c>
      <c r="D95" t="str">
        <f t="shared" si="3"/>
        <v>Ok</v>
      </c>
    </row>
    <row r="96" spans="1:4">
      <c r="A96">
        <v>55</v>
      </c>
      <c r="B96">
        <f t="shared" si="2"/>
        <v>1</v>
      </c>
      <c r="C96">
        <v>1</v>
      </c>
      <c r="D96" t="str">
        <f t="shared" si="3"/>
        <v>Ok</v>
      </c>
    </row>
    <row r="97" spans="1:4">
      <c r="A97">
        <v>56</v>
      </c>
      <c r="B97">
        <f t="shared" si="2"/>
        <v>1</v>
      </c>
      <c r="C97">
        <v>1</v>
      </c>
      <c r="D97" t="str">
        <f t="shared" si="3"/>
        <v>Ok</v>
      </c>
    </row>
    <row r="98" spans="1:4">
      <c r="A98">
        <v>57</v>
      </c>
      <c r="B98">
        <f t="shared" si="2"/>
        <v>1</v>
      </c>
      <c r="C98">
        <v>1</v>
      </c>
      <c r="D98" t="str">
        <f t="shared" si="3"/>
        <v>Ok</v>
      </c>
    </row>
    <row r="99" spans="1:4">
      <c r="A99">
        <v>58</v>
      </c>
      <c r="B99">
        <f t="shared" si="2"/>
        <v>1</v>
      </c>
      <c r="C99">
        <v>1</v>
      </c>
      <c r="D99" t="str">
        <f t="shared" si="3"/>
        <v>Ok</v>
      </c>
    </row>
    <row r="100" spans="1:4">
      <c r="A100">
        <v>59</v>
      </c>
      <c r="B100">
        <f t="shared" si="2"/>
        <v>1</v>
      </c>
      <c r="C100">
        <v>1</v>
      </c>
      <c r="D100" t="str">
        <f t="shared" si="3"/>
        <v>Ok</v>
      </c>
    </row>
    <row r="101" spans="1:4">
      <c r="A101">
        <v>60</v>
      </c>
      <c r="B101">
        <f t="shared" si="2"/>
        <v>1</v>
      </c>
      <c r="C101">
        <v>1</v>
      </c>
      <c r="D101" t="str">
        <f t="shared" si="3"/>
        <v>Ok</v>
      </c>
    </row>
    <row r="102" spans="1:4">
      <c r="A102">
        <v>61</v>
      </c>
      <c r="B102">
        <f t="shared" si="2"/>
        <v>1</v>
      </c>
      <c r="C102">
        <v>1</v>
      </c>
      <c r="D102" t="str">
        <f t="shared" si="3"/>
        <v>Ok</v>
      </c>
    </row>
    <row r="103" spans="1:4">
      <c r="A103">
        <v>62</v>
      </c>
      <c r="B103">
        <f t="shared" si="2"/>
        <v>1</v>
      </c>
      <c r="C103">
        <v>1</v>
      </c>
      <c r="D103" t="str">
        <f t="shared" si="3"/>
        <v>Ok</v>
      </c>
    </row>
    <row r="104" spans="1:4">
      <c r="A104">
        <v>63</v>
      </c>
      <c r="B104">
        <f t="shared" si="2"/>
        <v>1</v>
      </c>
      <c r="C104">
        <v>1</v>
      </c>
      <c r="D104" t="str">
        <f t="shared" si="3"/>
        <v>Ok</v>
      </c>
    </row>
    <row r="105" spans="1:4">
      <c r="A105">
        <v>64</v>
      </c>
      <c r="B105">
        <f t="shared" si="2"/>
        <v>1</v>
      </c>
      <c r="C105">
        <v>1</v>
      </c>
      <c r="D105" t="str">
        <f t="shared" si="3"/>
        <v>Ok</v>
      </c>
    </row>
    <row r="106" spans="1:4">
      <c r="A106">
        <v>65</v>
      </c>
      <c r="B106">
        <f t="shared" si="2"/>
        <v>1</v>
      </c>
      <c r="C106">
        <v>1</v>
      </c>
      <c r="D106" t="str">
        <f t="shared" si="3"/>
        <v>Ok</v>
      </c>
    </row>
    <row r="107" spans="1:4">
      <c r="A107">
        <v>66</v>
      </c>
      <c r="B107">
        <f t="shared" si="2"/>
        <v>1</v>
      </c>
      <c r="C107">
        <v>1</v>
      </c>
      <c r="D107" t="str">
        <f t="shared" si="3"/>
        <v>Ok</v>
      </c>
    </row>
    <row r="108" spans="1:4">
      <c r="A108">
        <v>67</v>
      </c>
      <c r="B108">
        <f t="shared" si="2"/>
        <v>1</v>
      </c>
      <c r="C108">
        <v>1</v>
      </c>
      <c r="D108" t="str">
        <f t="shared" si="3"/>
        <v>Ok</v>
      </c>
    </row>
    <row r="109" spans="1:4">
      <c r="A109">
        <v>68</v>
      </c>
      <c r="B109">
        <f t="shared" si="2"/>
        <v>1</v>
      </c>
      <c r="C109">
        <v>1</v>
      </c>
      <c r="D109" t="str">
        <f t="shared" si="3"/>
        <v>Ok</v>
      </c>
    </row>
    <row r="110" spans="1:4">
      <c r="A110">
        <v>69</v>
      </c>
      <c r="B110">
        <f t="shared" si="2"/>
        <v>1</v>
      </c>
      <c r="C110">
        <v>1</v>
      </c>
      <c r="D110" t="str">
        <f t="shared" si="3"/>
        <v>Ok</v>
      </c>
    </row>
    <row r="111" spans="1:4">
      <c r="A111">
        <v>70</v>
      </c>
      <c r="B111">
        <f t="shared" si="2"/>
        <v>1</v>
      </c>
      <c r="C111">
        <v>1</v>
      </c>
      <c r="D111" t="str">
        <f t="shared" si="3"/>
        <v>Ok</v>
      </c>
    </row>
    <row r="112" spans="1:4">
      <c r="A112">
        <v>71</v>
      </c>
      <c r="B112">
        <f t="shared" si="2"/>
        <v>1</v>
      </c>
      <c r="C112">
        <v>1</v>
      </c>
      <c r="D112" t="str">
        <f t="shared" si="3"/>
        <v>Ok</v>
      </c>
    </row>
    <row r="113" spans="1:4">
      <c r="A113">
        <v>72</v>
      </c>
      <c r="B113">
        <f t="shared" si="2"/>
        <v>1</v>
      </c>
      <c r="C113">
        <v>1</v>
      </c>
      <c r="D113" t="str">
        <f t="shared" si="3"/>
        <v>Ok</v>
      </c>
    </row>
    <row r="114" spans="1:4">
      <c r="A114">
        <v>73</v>
      </c>
      <c r="B114">
        <f t="shared" si="2"/>
        <v>1</v>
      </c>
      <c r="C114">
        <v>1</v>
      </c>
      <c r="D114" t="str">
        <f t="shared" si="3"/>
        <v>Ok</v>
      </c>
    </row>
    <row r="115" spans="1:4">
      <c r="A115">
        <v>74</v>
      </c>
      <c r="B115">
        <f t="shared" si="2"/>
        <v>1</v>
      </c>
      <c r="C115">
        <v>1</v>
      </c>
      <c r="D115" t="str">
        <f t="shared" si="3"/>
        <v>Ok</v>
      </c>
    </row>
    <row r="116" spans="1:4">
      <c r="A116">
        <v>75</v>
      </c>
      <c r="B116">
        <f t="shared" si="2"/>
        <v>1</v>
      </c>
      <c r="C116">
        <v>1</v>
      </c>
      <c r="D116" t="str">
        <f t="shared" si="3"/>
        <v>Ok</v>
      </c>
    </row>
    <row r="117" spans="1:4">
      <c r="A117">
        <v>76</v>
      </c>
      <c r="B117">
        <f t="shared" si="2"/>
        <v>1</v>
      </c>
      <c r="C117">
        <v>1</v>
      </c>
      <c r="D117" t="str">
        <f t="shared" si="3"/>
        <v>Ok</v>
      </c>
    </row>
    <row r="118" spans="1:4">
      <c r="A118">
        <v>77</v>
      </c>
      <c r="B118">
        <f t="shared" si="2"/>
        <v>1</v>
      </c>
      <c r="C118">
        <v>1</v>
      </c>
      <c r="D118" t="str">
        <f t="shared" si="3"/>
        <v>Ok</v>
      </c>
    </row>
    <row r="119" spans="1:4">
      <c r="A119">
        <v>78</v>
      </c>
      <c r="B119">
        <f t="shared" si="2"/>
        <v>1</v>
      </c>
      <c r="C119">
        <v>1</v>
      </c>
      <c r="D119" t="str">
        <f t="shared" si="3"/>
        <v>Ok</v>
      </c>
    </row>
    <row r="120" spans="1:4">
      <c r="A120">
        <v>79</v>
      </c>
      <c r="B120">
        <f t="shared" si="2"/>
        <v>1</v>
      </c>
      <c r="C120">
        <v>1</v>
      </c>
      <c r="D120" t="str">
        <f t="shared" si="3"/>
        <v>Ok</v>
      </c>
    </row>
    <row r="121" spans="1:4">
      <c r="A121">
        <v>80</v>
      </c>
      <c r="B121">
        <f t="shared" si="2"/>
        <v>1</v>
      </c>
      <c r="C121">
        <v>1</v>
      </c>
      <c r="D121" t="str">
        <f t="shared" si="3"/>
        <v>Ok</v>
      </c>
    </row>
    <row r="122" spans="1:4">
      <c r="A122">
        <v>81</v>
      </c>
      <c r="B122">
        <f t="shared" si="2"/>
        <v>1</v>
      </c>
      <c r="C122">
        <v>1</v>
      </c>
      <c r="D122" t="str">
        <f t="shared" si="3"/>
        <v>Ok</v>
      </c>
    </row>
    <row r="123" spans="1:4">
      <c r="A123">
        <v>82</v>
      </c>
      <c r="B123">
        <f t="shared" si="2"/>
        <v>1</v>
      </c>
      <c r="C123">
        <v>1</v>
      </c>
      <c r="D123" t="str">
        <f t="shared" si="3"/>
        <v>Ok</v>
      </c>
    </row>
    <row r="124" spans="1:4">
      <c r="A124">
        <v>83</v>
      </c>
      <c r="B124">
        <f t="shared" si="2"/>
        <v>1</v>
      </c>
      <c r="C124">
        <v>1</v>
      </c>
      <c r="D124" t="str">
        <f t="shared" si="3"/>
        <v>Ok</v>
      </c>
    </row>
    <row r="125" spans="1:4">
      <c r="A125">
        <v>84</v>
      </c>
      <c r="B125">
        <f t="shared" si="2"/>
        <v>1</v>
      </c>
      <c r="C125">
        <v>1</v>
      </c>
      <c r="D125" t="str">
        <f t="shared" si="3"/>
        <v>Ok</v>
      </c>
    </row>
    <row r="126" spans="1:4">
      <c r="A126">
        <v>85</v>
      </c>
      <c r="B126">
        <f t="shared" si="2"/>
        <v>1</v>
      </c>
      <c r="C126">
        <v>1</v>
      </c>
      <c r="D126" t="str">
        <f t="shared" si="3"/>
        <v>Ok</v>
      </c>
    </row>
    <row r="127" spans="1:4">
      <c r="A127">
        <v>86</v>
      </c>
      <c r="B127">
        <f t="shared" si="2"/>
        <v>1</v>
      </c>
      <c r="C127">
        <v>1</v>
      </c>
      <c r="D127" t="str">
        <f t="shared" si="3"/>
        <v>Ok</v>
      </c>
    </row>
    <row r="128" spans="1:4">
      <c r="A128">
        <v>87</v>
      </c>
      <c r="B128">
        <f t="shared" si="2"/>
        <v>1</v>
      </c>
      <c r="C128">
        <v>1</v>
      </c>
      <c r="D128" t="str">
        <f t="shared" si="3"/>
        <v>Ok</v>
      </c>
    </row>
    <row r="129" spans="1:4">
      <c r="A129">
        <v>88</v>
      </c>
      <c r="B129">
        <f t="shared" si="2"/>
        <v>1</v>
      </c>
      <c r="C129">
        <v>1</v>
      </c>
      <c r="D129" t="str">
        <f t="shared" si="3"/>
        <v>Ok</v>
      </c>
    </row>
    <row r="130" spans="1:4">
      <c r="A130">
        <v>89</v>
      </c>
      <c r="B130">
        <f t="shared" ref="B130:B193" si="4">IF(A130=A129,IF(B129=4,B129+3,B129+1),1)</f>
        <v>1</v>
      </c>
      <c r="C130">
        <v>1</v>
      </c>
      <c r="D130" t="str">
        <f t="shared" ref="D130:D193" si="5">IF(B130=C130,"Ok","Erreur")</f>
        <v>Ok</v>
      </c>
    </row>
    <row r="131" spans="1:4">
      <c r="A131">
        <v>90</v>
      </c>
      <c r="B131">
        <f t="shared" si="4"/>
        <v>1</v>
      </c>
      <c r="C131">
        <v>1</v>
      </c>
      <c r="D131" t="str">
        <f t="shared" si="5"/>
        <v>Ok</v>
      </c>
    </row>
    <row r="132" spans="1:4">
      <c r="A132">
        <v>91</v>
      </c>
      <c r="B132">
        <f t="shared" si="4"/>
        <v>1</v>
      </c>
      <c r="C132">
        <v>1</v>
      </c>
      <c r="D132" t="str">
        <f t="shared" si="5"/>
        <v>Ok</v>
      </c>
    </row>
    <row r="133" spans="1:4">
      <c r="A133">
        <v>92</v>
      </c>
      <c r="B133">
        <f t="shared" si="4"/>
        <v>1</v>
      </c>
      <c r="C133">
        <v>1</v>
      </c>
      <c r="D133" t="str">
        <f t="shared" si="5"/>
        <v>Ok</v>
      </c>
    </row>
    <row r="134" spans="1:4">
      <c r="A134">
        <v>93</v>
      </c>
      <c r="B134">
        <f t="shared" si="4"/>
        <v>1</v>
      </c>
      <c r="C134">
        <v>1</v>
      </c>
      <c r="D134" t="str">
        <f t="shared" si="5"/>
        <v>Ok</v>
      </c>
    </row>
    <row r="135" spans="1:4">
      <c r="A135">
        <v>94</v>
      </c>
      <c r="B135">
        <f t="shared" si="4"/>
        <v>1</v>
      </c>
      <c r="C135">
        <v>1</v>
      </c>
      <c r="D135" t="str">
        <f t="shared" si="5"/>
        <v>Ok</v>
      </c>
    </row>
    <row r="136" spans="1:4">
      <c r="A136">
        <v>95</v>
      </c>
      <c r="B136">
        <f t="shared" si="4"/>
        <v>1</v>
      </c>
      <c r="C136">
        <v>1</v>
      </c>
      <c r="D136" t="str">
        <f t="shared" si="5"/>
        <v>Ok</v>
      </c>
    </row>
    <row r="137" spans="1:4">
      <c r="A137">
        <v>96</v>
      </c>
      <c r="B137">
        <f t="shared" si="4"/>
        <v>1</v>
      </c>
      <c r="C137">
        <v>1</v>
      </c>
      <c r="D137" t="str">
        <f t="shared" si="5"/>
        <v>Ok</v>
      </c>
    </row>
    <row r="138" spans="1:4">
      <c r="A138">
        <v>97</v>
      </c>
      <c r="B138">
        <f t="shared" si="4"/>
        <v>1</v>
      </c>
      <c r="C138">
        <v>1</v>
      </c>
      <c r="D138" t="str">
        <f t="shared" si="5"/>
        <v>Ok</v>
      </c>
    </row>
    <row r="139" spans="1:4">
      <c r="A139">
        <v>98</v>
      </c>
      <c r="B139">
        <f t="shared" si="4"/>
        <v>1</v>
      </c>
      <c r="C139">
        <v>1</v>
      </c>
      <c r="D139" t="str">
        <f t="shared" si="5"/>
        <v>Ok</v>
      </c>
    </row>
    <row r="140" spans="1:4">
      <c r="A140">
        <v>99</v>
      </c>
      <c r="B140">
        <f t="shared" si="4"/>
        <v>1</v>
      </c>
      <c r="C140">
        <v>1</v>
      </c>
      <c r="D140" t="str">
        <f t="shared" si="5"/>
        <v>Ok</v>
      </c>
    </row>
    <row r="141" spans="1:4">
      <c r="A141">
        <v>100</v>
      </c>
      <c r="B141">
        <f t="shared" si="4"/>
        <v>1</v>
      </c>
      <c r="C141">
        <v>1</v>
      </c>
      <c r="D141" t="str">
        <f t="shared" si="5"/>
        <v>Ok</v>
      </c>
    </row>
    <row r="142" spans="1:4">
      <c r="A142">
        <v>101</v>
      </c>
      <c r="B142">
        <f t="shared" si="4"/>
        <v>1</v>
      </c>
      <c r="C142">
        <v>1</v>
      </c>
      <c r="D142" t="str">
        <f t="shared" si="5"/>
        <v>Ok</v>
      </c>
    </row>
    <row r="143" spans="1:4">
      <c r="A143">
        <v>102</v>
      </c>
      <c r="B143">
        <f t="shared" si="4"/>
        <v>1</v>
      </c>
      <c r="C143">
        <v>1</v>
      </c>
      <c r="D143" t="str">
        <f t="shared" si="5"/>
        <v>Ok</v>
      </c>
    </row>
    <row r="144" spans="1:4">
      <c r="A144">
        <v>103</v>
      </c>
      <c r="B144">
        <f t="shared" si="4"/>
        <v>1</v>
      </c>
      <c r="C144">
        <v>1</v>
      </c>
      <c r="D144" t="str">
        <f t="shared" si="5"/>
        <v>Ok</v>
      </c>
    </row>
    <row r="145" spans="1:4">
      <c r="A145">
        <v>104</v>
      </c>
      <c r="B145">
        <f t="shared" si="4"/>
        <v>1</v>
      </c>
      <c r="C145">
        <v>1</v>
      </c>
      <c r="D145" t="str">
        <f t="shared" si="5"/>
        <v>Ok</v>
      </c>
    </row>
    <row r="146" spans="1:4">
      <c r="A146">
        <v>105</v>
      </c>
      <c r="B146">
        <f t="shared" si="4"/>
        <v>1</v>
      </c>
      <c r="C146">
        <v>1</v>
      </c>
      <c r="D146" t="str">
        <f t="shared" si="5"/>
        <v>Ok</v>
      </c>
    </row>
    <row r="147" spans="1:4">
      <c r="A147">
        <v>106</v>
      </c>
      <c r="B147">
        <f t="shared" si="4"/>
        <v>1</v>
      </c>
      <c r="C147">
        <v>1</v>
      </c>
      <c r="D147" t="str">
        <f t="shared" si="5"/>
        <v>Ok</v>
      </c>
    </row>
    <row r="148" spans="1:4">
      <c r="A148">
        <v>107</v>
      </c>
      <c r="B148">
        <f t="shared" si="4"/>
        <v>1</v>
      </c>
      <c r="C148">
        <v>1</v>
      </c>
      <c r="D148" t="str">
        <f t="shared" si="5"/>
        <v>Ok</v>
      </c>
    </row>
    <row r="149" spans="1:4">
      <c r="A149">
        <v>108</v>
      </c>
      <c r="B149">
        <f t="shared" si="4"/>
        <v>1</v>
      </c>
      <c r="C149">
        <v>1</v>
      </c>
      <c r="D149" t="str">
        <f t="shared" si="5"/>
        <v>Ok</v>
      </c>
    </row>
    <row r="150" spans="1:4">
      <c r="A150">
        <v>109</v>
      </c>
      <c r="B150">
        <f t="shared" si="4"/>
        <v>1</v>
      </c>
      <c r="C150">
        <v>1</v>
      </c>
      <c r="D150" t="str">
        <f t="shared" si="5"/>
        <v>Ok</v>
      </c>
    </row>
    <row r="151" spans="1:4">
      <c r="A151">
        <v>110</v>
      </c>
      <c r="B151">
        <f t="shared" si="4"/>
        <v>1</v>
      </c>
      <c r="C151">
        <v>1</v>
      </c>
      <c r="D151" t="str">
        <f t="shared" si="5"/>
        <v>Ok</v>
      </c>
    </row>
    <row r="152" spans="1:4">
      <c r="A152">
        <v>111</v>
      </c>
      <c r="B152">
        <f t="shared" si="4"/>
        <v>1</v>
      </c>
      <c r="C152">
        <v>1</v>
      </c>
      <c r="D152" t="str">
        <f t="shared" si="5"/>
        <v>Ok</v>
      </c>
    </row>
    <row r="153" spans="1:4">
      <c r="A153">
        <v>112</v>
      </c>
      <c r="B153">
        <f t="shared" si="4"/>
        <v>1</v>
      </c>
      <c r="C153">
        <v>1</v>
      </c>
      <c r="D153" t="str">
        <f t="shared" si="5"/>
        <v>Ok</v>
      </c>
    </row>
    <row r="154" spans="1:4">
      <c r="A154">
        <v>113</v>
      </c>
      <c r="B154">
        <f t="shared" si="4"/>
        <v>1</v>
      </c>
      <c r="C154">
        <v>1</v>
      </c>
      <c r="D154" t="str">
        <f t="shared" si="5"/>
        <v>Ok</v>
      </c>
    </row>
    <row r="155" spans="1:4">
      <c r="A155">
        <v>114</v>
      </c>
      <c r="B155">
        <f t="shared" si="4"/>
        <v>1</v>
      </c>
      <c r="C155">
        <v>1</v>
      </c>
      <c r="D155" t="str">
        <f t="shared" si="5"/>
        <v>Ok</v>
      </c>
    </row>
    <row r="156" spans="1:4">
      <c r="A156">
        <v>115</v>
      </c>
      <c r="B156">
        <f t="shared" si="4"/>
        <v>1</v>
      </c>
      <c r="C156">
        <v>1</v>
      </c>
      <c r="D156" t="str">
        <f t="shared" si="5"/>
        <v>Ok</v>
      </c>
    </row>
    <row r="157" spans="1:4">
      <c r="A157">
        <v>116</v>
      </c>
      <c r="B157">
        <f t="shared" si="4"/>
        <v>1</v>
      </c>
      <c r="C157">
        <v>1</v>
      </c>
      <c r="D157" t="str">
        <f t="shared" si="5"/>
        <v>Ok</v>
      </c>
    </row>
    <row r="158" spans="1:4">
      <c r="A158">
        <v>117</v>
      </c>
      <c r="B158">
        <f t="shared" si="4"/>
        <v>1</v>
      </c>
      <c r="C158">
        <v>1</v>
      </c>
      <c r="D158" t="str">
        <f t="shared" si="5"/>
        <v>Ok</v>
      </c>
    </row>
    <row r="159" spans="1:4">
      <c r="A159">
        <v>118</v>
      </c>
      <c r="B159">
        <f t="shared" si="4"/>
        <v>1</v>
      </c>
      <c r="C159">
        <v>1</v>
      </c>
      <c r="D159" t="str">
        <f t="shared" si="5"/>
        <v>Ok</v>
      </c>
    </row>
    <row r="160" spans="1:4">
      <c r="A160">
        <v>119</v>
      </c>
      <c r="B160">
        <f t="shared" si="4"/>
        <v>1</v>
      </c>
      <c r="C160">
        <v>1</v>
      </c>
      <c r="D160" t="str">
        <f t="shared" si="5"/>
        <v>Ok</v>
      </c>
    </row>
    <row r="161" spans="1:4">
      <c r="A161">
        <v>120</v>
      </c>
      <c r="B161">
        <f t="shared" si="4"/>
        <v>1</v>
      </c>
      <c r="C161">
        <v>1</v>
      </c>
      <c r="D161" t="str">
        <f t="shared" si="5"/>
        <v>Ok</v>
      </c>
    </row>
    <row r="162" spans="1:4">
      <c r="A162">
        <v>121</v>
      </c>
      <c r="B162">
        <f t="shared" si="4"/>
        <v>1</v>
      </c>
      <c r="C162">
        <v>1</v>
      </c>
      <c r="D162" t="str">
        <f t="shared" si="5"/>
        <v>Ok</v>
      </c>
    </row>
    <row r="163" spans="1:4">
      <c r="A163">
        <v>122</v>
      </c>
      <c r="B163">
        <f t="shared" si="4"/>
        <v>1</v>
      </c>
      <c r="C163">
        <v>1</v>
      </c>
      <c r="D163" t="str">
        <f t="shared" si="5"/>
        <v>Ok</v>
      </c>
    </row>
    <row r="164" spans="1:4">
      <c r="A164">
        <v>123</v>
      </c>
      <c r="B164">
        <f t="shared" si="4"/>
        <v>1</v>
      </c>
      <c r="C164">
        <v>1</v>
      </c>
      <c r="D164" t="str">
        <f t="shared" si="5"/>
        <v>Ok</v>
      </c>
    </row>
    <row r="165" spans="1:4">
      <c r="A165">
        <v>124</v>
      </c>
      <c r="B165">
        <f t="shared" si="4"/>
        <v>1</v>
      </c>
      <c r="C165">
        <v>1</v>
      </c>
      <c r="D165" t="str">
        <f t="shared" si="5"/>
        <v>Ok</v>
      </c>
    </row>
    <row r="166" spans="1:4">
      <c r="A166">
        <v>125</v>
      </c>
      <c r="B166">
        <f t="shared" si="4"/>
        <v>1</v>
      </c>
      <c r="C166">
        <v>1</v>
      </c>
      <c r="D166" t="str">
        <f t="shared" si="5"/>
        <v>Ok</v>
      </c>
    </row>
    <row r="167" spans="1:4">
      <c r="A167">
        <v>126</v>
      </c>
      <c r="B167">
        <f t="shared" si="4"/>
        <v>1</v>
      </c>
      <c r="C167">
        <v>1</v>
      </c>
      <c r="D167" t="str">
        <f t="shared" si="5"/>
        <v>Ok</v>
      </c>
    </row>
    <row r="168" spans="1:4">
      <c r="A168">
        <v>127</v>
      </c>
      <c r="B168">
        <f t="shared" si="4"/>
        <v>1</v>
      </c>
      <c r="C168">
        <v>1</v>
      </c>
      <c r="D168" t="str">
        <f t="shared" si="5"/>
        <v>Ok</v>
      </c>
    </row>
    <row r="169" spans="1:4">
      <c r="A169">
        <v>128</v>
      </c>
      <c r="B169">
        <f t="shared" si="4"/>
        <v>1</v>
      </c>
      <c r="C169">
        <v>1</v>
      </c>
      <c r="D169" t="str">
        <f t="shared" si="5"/>
        <v>Ok</v>
      </c>
    </row>
    <row r="170" spans="1:4">
      <c r="A170">
        <v>129</v>
      </c>
      <c r="B170">
        <f t="shared" si="4"/>
        <v>1</v>
      </c>
      <c r="C170">
        <v>1</v>
      </c>
      <c r="D170" t="str">
        <f t="shared" si="5"/>
        <v>Ok</v>
      </c>
    </row>
    <row r="171" spans="1:4">
      <c r="A171">
        <v>130</v>
      </c>
      <c r="B171">
        <f t="shared" si="4"/>
        <v>1</v>
      </c>
      <c r="C171">
        <v>1</v>
      </c>
      <c r="D171" t="str">
        <f t="shared" si="5"/>
        <v>Ok</v>
      </c>
    </row>
    <row r="172" spans="1:4">
      <c r="A172">
        <v>131</v>
      </c>
      <c r="B172">
        <f t="shared" si="4"/>
        <v>1</v>
      </c>
      <c r="C172">
        <v>1</v>
      </c>
      <c r="D172" t="str">
        <f t="shared" si="5"/>
        <v>Ok</v>
      </c>
    </row>
    <row r="173" spans="1:4">
      <c r="A173">
        <v>132</v>
      </c>
      <c r="B173">
        <f t="shared" si="4"/>
        <v>1</v>
      </c>
      <c r="C173">
        <v>1</v>
      </c>
      <c r="D173" t="str">
        <f t="shared" si="5"/>
        <v>Ok</v>
      </c>
    </row>
    <row r="174" spans="1:4">
      <c r="A174">
        <v>133</v>
      </c>
      <c r="B174">
        <f t="shared" si="4"/>
        <v>1</v>
      </c>
      <c r="C174">
        <v>1</v>
      </c>
      <c r="D174" t="str">
        <f t="shared" si="5"/>
        <v>Ok</v>
      </c>
    </row>
    <row r="175" spans="1:4">
      <c r="A175">
        <v>134</v>
      </c>
      <c r="B175">
        <f t="shared" si="4"/>
        <v>1</v>
      </c>
      <c r="C175">
        <v>1</v>
      </c>
      <c r="D175" t="str">
        <f t="shared" si="5"/>
        <v>Ok</v>
      </c>
    </row>
    <row r="176" spans="1:4">
      <c r="A176">
        <v>135</v>
      </c>
      <c r="B176">
        <f t="shared" si="4"/>
        <v>1</v>
      </c>
      <c r="C176">
        <v>1</v>
      </c>
      <c r="D176" t="str">
        <f t="shared" si="5"/>
        <v>Ok</v>
      </c>
    </row>
    <row r="177" spans="1:4">
      <c r="A177">
        <v>136</v>
      </c>
      <c r="B177">
        <f t="shared" si="4"/>
        <v>1</v>
      </c>
      <c r="C177">
        <v>1</v>
      </c>
      <c r="D177" t="str">
        <f t="shared" si="5"/>
        <v>Ok</v>
      </c>
    </row>
    <row r="178" spans="1:4">
      <c r="A178">
        <v>137</v>
      </c>
      <c r="B178">
        <f t="shared" si="4"/>
        <v>1</v>
      </c>
      <c r="C178">
        <v>1</v>
      </c>
      <c r="D178" t="str">
        <f t="shared" si="5"/>
        <v>Ok</v>
      </c>
    </row>
    <row r="179" spans="1:4">
      <c r="A179">
        <v>138</v>
      </c>
      <c r="B179">
        <f t="shared" si="4"/>
        <v>1</v>
      </c>
      <c r="C179">
        <v>1</v>
      </c>
      <c r="D179" t="str">
        <f t="shared" si="5"/>
        <v>Ok</v>
      </c>
    </row>
    <row r="180" spans="1:4">
      <c r="A180">
        <v>139</v>
      </c>
      <c r="B180">
        <f t="shared" si="4"/>
        <v>1</v>
      </c>
      <c r="C180">
        <v>1</v>
      </c>
      <c r="D180" t="str">
        <f t="shared" si="5"/>
        <v>Ok</v>
      </c>
    </row>
    <row r="181" spans="1:4">
      <c r="A181">
        <v>140</v>
      </c>
      <c r="B181">
        <f t="shared" si="4"/>
        <v>1</v>
      </c>
      <c r="C181">
        <v>1</v>
      </c>
      <c r="D181" t="str">
        <f t="shared" si="5"/>
        <v>Ok</v>
      </c>
    </row>
    <row r="182" spans="1:4">
      <c r="A182">
        <v>141</v>
      </c>
      <c r="B182">
        <f t="shared" si="4"/>
        <v>1</v>
      </c>
      <c r="C182">
        <v>1</v>
      </c>
      <c r="D182" t="str">
        <f t="shared" si="5"/>
        <v>Ok</v>
      </c>
    </row>
    <row r="183" spans="1:4">
      <c r="A183">
        <v>142</v>
      </c>
      <c r="B183">
        <f t="shared" si="4"/>
        <v>1</v>
      </c>
      <c r="C183">
        <v>1</v>
      </c>
      <c r="D183" t="str">
        <f t="shared" si="5"/>
        <v>Ok</v>
      </c>
    </row>
    <row r="184" spans="1:4">
      <c r="A184">
        <v>143</v>
      </c>
      <c r="B184">
        <f t="shared" si="4"/>
        <v>1</v>
      </c>
      <c r="C184">
        <v>1</v>
      </c>
      <c r="D184" t="str">
        <f t="shared" si="5"/>
        <v>Ok</v>
      </c>
    </row>
    <row r="185" spans="1:4">
      <c r="A185">
        <v>144</v>
      </c>
      <c r="B185">
        <f t="shared" si="4"/>
        <v>1</v>
      </c>
      <c r="C185">
        <v>1</v>
      </c>
      <c r="D185" t="str">
        <f t="shared" si="5"/>
        <v>Ok</v>
      </c>
    </row>
    <row r="186" spans="1:4">
      <c r="A186">
        <v>145</v>
      </c>
      <c r="B186">
        <f t="shared" si="4"/>
        <v>1</v>
      </c>
      <c r="C186">
        <v>1</v>
      </c>
      <c r="D186" t="str">
        <f t="shared" si="5"/>
        <v>Ok</v>
      </c>
    </row>
    <row r="187" spans="1:4">
      <c r="A187">
        <v>146</v>
      </c>
      <c r="B187">
        <f t="shared" si="4"/>
        <v>1</v>
      </c>
      <c r="C187">
        <v>1</v>
      </c>
      <c r="D187" t="str">
        <f t="shared" si="5"/>
        <v>Ok</v>
      </c>
    </row>
    <row r="188" spans="1:4">
      <c r="A188">
        <v>147</v>
      </c>
      <c r="B188">
        <f t="shared" si="4"/>
        <v>1</v>
      </c>
      <c r="C188">
        <v>1</v>
      </c>
      <c r="D188" t="str">
        <f t="shared" si="5"/>
        <v>Ok</v>
      </c>
    </row>
    <row r="189" spans="1:4">
      <c r="A189">
        <v>148</v>
      </c>
      <c r="B189">
        <f t="shared" si="4"/>
        <v>1</v>
      </c>
      <c r="C189">
        <v>1</v>
      </c>
      <c r="D189" t="str">
        <f t="shared" si="5"/>
        <v>Ok</v>
      </c>
    </row>
    <row r="190" spans="1:4">
      <c r="A190">
        <v>149</v>
      </c>
      <c r="B190">
        <f t="shared" si="4"/>
        <v>1</v>
      </c>
      <c r="C190">
        <v>1</v>
      </c>
      <c r="D190" t="str">
        <f t="shared" si="5"/>
        <v>Ok</v>
      </c>
    </row>
    <row r="191" spans="1:4">
      <c r="A191">
        <v>150</v>
      </c>
      <c r="B191">
        <f t="shared" si="4"/>
        <v>1</v>
      </c>
      <c r="C191">
        <v>1</v>
      </c>
      <c r="D191" t="str">
        <f t="shared" si="5"/>
        <v>Ok</v>
      </c>
    </row>
    <row r="192" spans="1:4">
      <c r="A192">
        <v>151</v>
      </c>
      <c r="B192">
        <f t="shared" si="4"/>
        <v>1</v>
      </c>
      <c r="C192">
        <v>1</v>
      </c>
      <c r="D192" t="str">
        <f t="shared" si="5"/>
        <v>Ok</v>
      </c>
    </row>
    <row r="193" spans="1:4">
      <c r="A193">
        <v>153</v>
      </c>
      <c r="B193">
        <f t="shared" si="4"/>
        <v>1</v>
      </c>
      <c r="C193">
        <v>1</v>
      </c>
      <c r="D193" t="str">
        <f t="shared" si="5"/>
        <v>Ok</v>
      </c>
    </row>
    <row r="194" spans="1:4">
      <c r="A194">
        <v>154</v>
      </c>
      <c r="B194">
        <f t="shared" ref="B194:B257" si="6">IF(A194=A193,IF(B193=4,B193+3,B193+1),1)</f>
        <v>1</v>
      </c>
      <c r="C194">
        <v>1</v>
      </c>
      <c r="D194" t="str">
        <f t="shared" ref="D194:D257" si="7">IF(B194=C194,"Ok","Erreur")</f>
        <v>Ok</v>
      </c>
    </row>
    <row r="195" spans="1:4">
      <c r="A195">
        <v>155</v>
      </c>
      <c r="B195">
        <f t="shared" si="6"/>
        <v>1</v>
      </c>
      <c r="C195">
        <v>1</v>
      </c>
      <c r="D195" t="str">
        <f t="shared" si="7"/>
        <v>Ok</v>
      </c>
    </row>
    <row r="196" spans="1:4">
      <c r="A196">
        <v>157</v>
      </c>
      <c r="B196">
        <f t="shared" si="6"/>
        <v>1</v>
      </c>
      <c r="C196">
        <v>1</v>
      </c>
      <c r="D196" t="str">
        <f t="shared" si="7"/>
        <v>Ok</v>
      </c>
    </row>
    <row r="197" spans="1:4">
      <c r="A197">
        <v>158</v>
      </c>
      <c r="B197">
        <f t="shared" si="6"/>
        <v>1</v>
      </c>
      <c r="C197">
        <v>1</v>
      </c>
      <c r="D197" t="str">
        <f t="shared" si="7"/>
        <v>Ok</v>
      </c>
    </row>
    <row r="198" spans="1:4">
      <c r="A198">
        <v>159</v>
      </c>
      <c r="B198">
        <f t="shared" si="6"/>
        <v>1</v>
      </c>
      <c r="C198">
        <v>1</v>
      </c>
      <c r="D198" t="str">
        <f t="shared" si="7"/>
        <v>Ok</v>
      </c>
    </row>
    <row r="199" spans="1:4">
      <c r="A199">
        <v>160</v>
      </c>
      <c r="B199">
        <f t="shared" si="6"/>
        <v>1</v>
      </c>
      <c r="C199">
        <v>1</v>
      </c>
      <c r="D199" t="str">
        <f t="shared" si="7"/>
        <v>Ok</v>
      </c>
    </row>
    <row r="200" spans="1:4">
      <c r="A200">
        <v>166</v>
      </c>
      <c r="B200">
        <f t="shared" si="6"/>
        <v>1</v>
      </c>
      <c r="C200">
        <v>1</v>
      </c>
      <c r="D200" t="str">
        <f t="shared" si="7"/>
        <v>Ok</v>
      </c>
    </row>
    <row r="201" spans="1:4">
      <c r="A201">
        <v>167</v>
      </c>
      <c r="B201">
        <f t="shared" si="6"/>
        <v>1</v>
      </c>
      <c r="C201">
        <v>1</v>
      </c>
      <c r="D201" t="str">
        <f t="shared" si="7"/>
        <v>Ok</v>
      </c>
    </row>
    <row r="202" spans="1:4">
      <c r="A202">
        <v>168</v>
      </c>
      <c r="B202">
        <f t="shared" si="6"/>
        <v>1</v>
      </c>
      <c r="C202">
        <v>1</v>
      </c>
      <c r="D202" t="str">
        <f t="shared" si="7"/>
        <v>Ok</v>
      </c>
    </row>
    <row r="203" spans="1:4">
      <c r="A203">
        <v>169</v>
      </c>
      <c r="B203">
        <f t="shared" si="6"/>
        <v>1</v>
      </c>
      <c r="C203">
        <v>1</v>
      </c>
      <c r="D203" t="str">
        <f t="shared" si="7"/>
        <v>Ok</v>
      </c>
    </row>
    <row r="204" spans="1:4">
      <c r="A204">
        <v>171</v>
      </c>
      <c r="B204">
        <f t="shared" si="6"/>
        <v>1</v>
      </c>
      <c r="C204">
        <v>1</v>
      </c>
      <c r="D204" t="str">
        <f t="shared" si="7"/>
        <v>Ok</v>
      </c>
    </row>
    <row r="205" spans="1:4">
      <c r="A205">
        <v>179</v>
      </c>
      <c r="B205">
        <f t="shared" si="6"/>
        <v>1</v>
      </c>
      <c r="C205">
        <v>1</v>
      </c>
      <c r="D205" t="str">
        <f t="shared" si="7"/>
        <v>Ok</v>
      </c>
    </row>
    <row r="206" spans="1:4">
      <c r="A206">
        <v>180</v>
      </c>
      <c r="B206">
        <f t="shared" si="6"/>
        <v>1</v>
      </c>
      <c r="C206">
        <v>1</v>
      </c>
      <c r="D206" t="str">
        <f t="shared" si="7"/>
        <v>Ok</v>
      </c>
    </row>
    <row r="207" spans="1:4">
      <c r="A207">
        <v>181</v>
      </c>
      <c r="B207">
        <f t="shared" si="6"/>
        <v>1</v>
      </c>
      <c r="C207">
        <v>1</v>
      </c>
      <c r="D207" t="str">
        <f t="shared" si="7"/>
        <v>Ok</v>
      </c>
    </row>
    <row r="208" spans="1:4">
      <c r="A208">
        <v>182</v>
      </c>
      <c r="B208">
        <f t="shared" si="6"/>
        <v>1</v>
      </c>
      <c r="C208">
        <v>1</v>
      </c>
      <c r="D208" t="str">
        <f t="shared" si="7"/>
        <v>Ok</v>
      </c>
    </row>
    <row r="209" spans="1:4">
      <c r="A209">
        <v>183</v>
      </c>
      <c r="B209">
        <f t="shared" si="6"/>
        <v>1</v>
      </c>
      <c r="C209">
        <v>1</v>
      </c>
      <c r="D209" t="str">
        <f t="shared" si="7"/>
        <v>Ok</v>
      </c>
    </row>
    <row r="210" spans="1:4">
      <c r="A210">
        <v>184</v>
      </c>
      <c r="B210">
        <f t="shared" si="6"/>
        <v>1</v>
      </c>
      <c r="C210">
        <v>1</v>
      </c>
      <c r="D210" t="str">
        <f t="shared" si="7"/>
        <v>Ok</v>
      </c>
    </row>
    <row r="211" spans="1:4">
      <c r="A211">
        <v>185</v>
      </c>
      <c r="B211">
        <f t="shared" si="6"/>
        <v>1</v>
      </c>
      <c r="C211">
        <v>1</v>
      </c>
      <c r="D211" t="str">
        <f t="shared" si="7"/>
        <v>Ok</v>
      </c>
    </row>
    <row r="212" spans="1:4">
      <c r="A212">
        <v>186</v>
      </c>
      <c r="B212">
        <f t="shared" si="6"/>
        <v>1</v>
      </c>
      <c r="C212">
        <v>1</v>
      </c>
      <c r="D212" t="str">
        <f t="shared" si="7"/>
        <v>Ok</v>
      </c>
    </row>
    <row r="213" spans="1:4">
      <c r="A213">
        <v>187</v>
      </c>
      <c r="B213">
        <f t="shared" si="6"/>
        <v>1</v>
      </c>
      <c r="C213">
        <v>1</v>
      </c>
      <c r="D213" t="str">
        <f t="shared" si="7"/>
        <v>Ok</v>
      </c>
    </row>
    <row r="214" spans="1:4">
      <c r="A214">
        <v>188</v>
      </c>
      <c r="B214">
        <f t="shared" si="6"/>
        <v>1</v>
      </c>
      <c r="C214">
        <v>1</v>
      </c>
      <c r="D214" t="str">
        <f t="shared" si="7"/>
        <v>Ok</v>
      </c>
    </row>
    <row r="215" spans="1:4">
      <c r="A215">
        <v>189</v>
      </c>
      <c r="B215">
        <f t="shared" si="6"/>
        <v>1</v>
      </c>
      <c r="C215">
        <v>1</v>
      </c>
      <c r="D215" t="str">
        <f t="shared" si="7"/>
        <v>Ok</v>
      </c>
    </row>
    <row r="216" spans="1:4">
      <c r="A216">
        <v>190</v>
      </c>
      <c r="B216">
        <f t="shared" si="6"/>
        <v>1</v>
      </c>
      <c r="C216">
        <v>1</v>
      </c>
      <c r="D216" t="str">
        <f t="shared" si="7"/>
        <v>Ok</v>
      </c>
    </row>
    <row r="217" spans="1:4">
      <c r="A217">
        <v>191</v>
      </c>
      <c r="B217">
        <f t="shared" si="6"/>
        <v>1</v>
      </c>
      <c r="C217">
        <v>1</v>
      </c>
      <c r="D217" t="str">
        <f t="shared" si="7"/>
        <v>Ok</v>
      </c>
    </row>
    <row r="218" spans="1:4">
      <c r="A218">
        <v>192</v>
      </c>
      <c r="B218">
        <f t="shared" si="6"/>
        <v>1</v>
      </c>
      <c r="C218" s="2">
        <v>1</v>
      </c>
      <c r="D218" t="str">
        <f t="shared" si="7"/>
        <v>Ok</v>
      </c>
    </row>
    <row r="219" spans="1:4">
      <c r="A219">
        <v>192</v>
      </c>
      <c r="B219">
        <f t="shared" si="6"/>
        <v>2</v>
      </c>
      <c r="C219" s="2">
        <v>2</v>
      </c>
      <c r="D219" t="str">
        <f t="shared" si="7"/>
        <v>Ok</v>
      </c>
    </row>
    <row r="220" spans="1:4">
      <c r="A220">
        <v>192</v>
      </c>
      <c r="B220">
        <f t="shared" si="6"/>
        <v>3</v>
      </c>
      <c r="C220" s="2">
        <v>3</v>
      </c>
      <c r="D220" t="str">
        <f t="shared" si="7"/>
        <v>Ok</v>
      </c>
    </row>
    <row r="221" spans="1:4">
      <c r="A221">
        <v>192</v>
      </c>
      <c r="B221">
        <f t="shared" si="6"/>
        <v>4</v>
      </c>
      <c r="C221" s="2">
        <v>4</v>
      </c>
      <c r="D221" t="str">
        <f t="shared" si="7"/>
        <v>Ok</v>
      </c>
    </row>
    <row r="222" spans="1:4">
      <c r="A222">
        <v>192</v>
      </c>
      <c r="B222">
        <f t="shared" si="6"/>
        <v>7</v>
      </c>
      <c r="C222" s="2">
        <v>7</v>
      </c>
      <c r="D222" t="str">
        <f t="shared" si="7"/>
        <v>Ok</v>
      </c>
    </row>
    <row r="223" spans="1:4">
      <c r="A223">
        <v>192</v>
      </c>
      <c r="B223">
        <f t="shared" si="6"/>
        <v>8</v>
      </c>
      <c r="C223" s="2">
        <v>8</v>
      </c>
      <c r="D223" t="str">
        <f t="shared" si="7"/>
        <v>Ok</v>
      </c>
    </row>
    <row r="224" spans="1:4">
      <c r="A224">
        <v>192</v>
      </c>
      <c r="B224">
        <f t="shared" si="6"/>
        <v>9</v>
      </c>
      <c r="C224" s="2">
        <v>9</v>
      </c>
      <c r="D224" t="str">
        <f t="shared" si="7"/>
        <v>Ok</v>
      </c>
    </row>
    <row r="225" spans="1:4">
      <c r="A225">
        <v>193</v>
      </c>
      <c r="B225">
        <f t="shared" si="6"/>
        <v>1</v>
      </c>
      <c r="C225">
        <v>1</v>
      </c>
      <c r="D225" t="str">
        <f t="shared" si="7"/>
        <v>Ok</v>
      </c>
    </row>
    <row r="226" spans="1:4">
      <c r="A226">
        <v>194</v>
      </c>
      <c r="B226">
        <f t="shared" si="6"/>
        <v>1</v>
      </c>
      <c r="C226">
        <v>1</v>
      </c>
      <c r="D226" t="str">
        <f t="shared" si="7"/>
        <v>Ok</v>
      </c>
    </row>
    <row r="227" spans="1:4">
      <c r="A227">
        <v>195</v>
      </c>
      <c r="B227">
        <f t="shared" si="6"/>
        <v>1</v>
      </c>
      <c r="C227" s="2">
        <v>1</v>
      </c>
      <c r="D227" t="str">
        <f t="shared" si="7"/>
        <v>Ok</v>
      </c>
    </row>
    <row r="228" spans="1:4">
      <c r="A228">
        <v>195</v>
      </c>
      <c r="B228">
        <f t="shared" si="6"/>
        <v>2</v>
      </c>
      <c r="C228" s="2">
        <v>2</v>
      </c>
      <c r="D228" t="str">
        <f t="shared" si="7"/>
        <v>Ok</v>
      </c>
    </row>
    <row r="229" spans="1:4">
      <c r="A229">
        <v>195</v>
      </c>
      <c r="B229">
        <f t="shared" si="6"/>
        <v>3</v>
      </c>
      <c r="C229" s="2">
        <v>3</v>
      </c>
      <c r="D229" t="str">
        <f t="shared" si="7"/>
        <v>Ok</v>
      </c>
    </row>
    <row r="230" spans="1:4">
      <c r="A230">
        <v>195</v>
      </c>
      <c r="B230">
        <f t="shared" si="6"/>
        <v>4</v>
      </c>
      <c r="C230" s="2">
        <v>4</v>
      </c>
      <c r="D230" t="str">
        <f t="shared" si="7"/>
        <v>Ok</v>
      </c>
    </row>
    <row r="231" spans="1:4">
      <c r="A231">
        <v>195</v>
      </c>
      <c r="B231">
        <f t="shared" si="6"/>
        <v>7</v>
      </c>
      <c r="C231" s="2">
        <v>7</v>
      </c>
      <c r="D231" t="str">
        <f t="shared" si="7"/>
        <v>Ok</v>
      </c>
    </row>
    <row r="232" spans="1:4">
      <c r="A232">
        <v>195</v>
      </c>
      <c r="B232">
        <f t="shared" si="6"/>
        <v>8</v>
      </c>
      <c r="C232" s="2">
        <v>8</v>
      </c>
      <c r="D232" t="str">
        <f t="shared" si="7"/>
        <v>Ok</v>
      </c>
    </row>
    <row r="233" spans="1:4">
      <c r="A233">
        <v>195</v>
      </c>
      <c r="B233">
        <f t="shared" si="6"/>
        <v>9</v>
      </c>
      <c r="C233" s="2">
        <v>9</v>
      </c>
      <c r="D233" t="str">
        <f t="shared" si="7"/>
        <v>Ok</v>
      </c>
    </row>
    <row r="234" spans="1:4">
      <c r="A234">
        <v>196</v>
      </c>
      <c r="B234">
        <f t="shared" si="6"/>
        <v>1</v>
      </c>
      <c r="C234">
        <v>1</v>
      </c>
      <c r="D234" t="str">
        <f t="shared" si="7"/>
        <v>Ok</v>
      </c>
    </row>
    <row r="235" spans="1:4">
      <c r="A235">
        <v>197</v>
      </c>
      <c r="B235">
        <f t="shared" si="6"/>
        <v>1</v>
      </c>
      <c r="C235">
        <v>1</v>
      </c>
      <c r="D235" t="str">
        <f t="shared" si="7"/>
        <v>Ok</v>
      </c>
    </row>
    <row r="236" spans="1:4">
      <c r="A236">
        <v>198</v>
      </c>
      <c r="B236">
        <f t="shared" si="6"/>
        <v>1</v>
      </c>
      <c r="C236">
        <v>1</v>
      </c>
      <c r="D236" t="str">
        <f t="shared" si="7"/>
        <v>Ok</v>
      </c>
    </row>
    <row r="237" spans="1:4">
      <c r="A237">
        <v>199</v>
      </c>
      <c r="B237">
        <f t="shared" si="6"/>
        <v>1</v>
      </c>
      <c r="C237">
        <v>1</v>
      </c>
      <c r="D237" t="str">
        <f t="shared" si="7"/>
        <v>Ok</v>
      </c>
    </row>
    <row r="238" spans="1:4">
      <c r="A238">
        <v>200</v>
      </c>
      <c r="B238">
        <f t="shared" si="6"/>
        <v>1</v>
      </c>
      <c r="C238">
        <v>1</v>
      </c>
      <c r="D238" t="str">
        <f t="shared" si="7"/>
        <v>Ok</v>
      </c>
    </row>
    <row r="239" spans="1:4">
      <c r="A239">
        <v>201</v>
      </c>
      <c r="B239">
        <f t="shared" si="6"/>
        <v>1</v>
      </c>
      <c r="C239">
        <v>1</v>
      </c>
      <c r="D239" t="str">
        <f t="shared" si="7"/>
        <v>Ok</v>
      </c>
    </row>
    <row r="240" spans="1:4">
      <c r="A240">
        <v>202</v>
      </c>
      <c r="B240">
        <f t="shared" si="6"/>
        <v>1</v>
      </c>
      <c r="C240" s="2">
        <v>1</v>
      </c>
      <c r="D240" t="str">
        <f t="shared" si="7"/>
        <v>Ok</v>
      </c>
    </row>
    <row r="241" spans="1:4">
      <c r="A241">
        <v>202</v>
      </c>
      <c r="B241">
        <f t="shared" si="6"/>
        <v>2</v>
      </c>
      <c r="C241" s="2">
        <v>2</v>
      </c>
      <c r="D241" t="str">
        <f t="shared" si="7"/>
        <v>Ok</v>
      </c>
    </row>
    <row r="242" spans="1:4">
      <c r="A242">
        <v>202</v>
      </c>
      <c r="B242">
        <f t="shared" si="6"/>
        <v>3</v>
      </c>
      <c r="C242" s="2">
        <v>3</v>
      </c>
      <c r="D242" t="str">
        <f t="shared" si="7"/>
        <v>Ok</v>
      </c>
    </row>
    <row r="243" spans="1:4">
      <c r="A243">
        <v>202</v>
      </c>
      <c r="B243">
        <f t="shared" si="6"/>
        <v>4</v>
      </c>
      <c r="C243" s="2">
        <v>4</v>
      </c>
      <c r="D243" t="str">
        <f t="shared" si="7"/>
        <v>Ok</v>
      </c>
    </row>
    <row r="244" spans="1:4">
      <c r="A244">
        <v>202</v>
      </c>
      <c r="B244">
        <f t="shared" si="6"/>
        <v>7</v>
      </c>
      <c r="C244" s="2">
        <v>7</v>
      </c>
      <c r="D244" t="str">
        <f t="shared" si="7"/>
        <v>Ok</v>
      </c>
    </row>
    <row r="245" spans="1:4">
      <c r="A245">
        <v>202</v>
      </c>
      <c r="B245">
        <f t="shared" si="6"/>
        <v>8</v>
      </c>
      <c r="C245" s="2">
        <v>8</v>
      </c>
      <c r="D245" t="str">
        <f t="shared" si="7"/>
        <v>Ok</v>
      </c>
    </row>
    <row r="246" spans="1:4">
      <c r="A246">
        <v>202</v>
      </c>
      <c r="B246">
        <f t="shared" si="6"/>
        <v>9</v>
      </c>
      <c r="C246" s="2">
        <v>9</v>
      </c>
      <c r="D246" t="str">
        <f t="shared" si="7"/>
        <v>Ok</v>
      </c>
    </row>
    <row r="247" spans="1:4">
      <c r="A247">
        <v>203</v>
      </c>
      <c r="B247">
        <f t="shared" si="6"/>
        <v>1</v>
      </c>
      <c r="C247" s="3">
        <v>1</v>
      </c>
      <c r="D247" t="str">
        <f t="shared" si="7"/>
        <v>Ok</v>
      </c>
    </row>
    <row r="248" spans="1:4">
      <c r="A248">
        <v>203</v>
      </c>
      <c r="B248">
        <f t="shared" si="6"/>
        <v>2</v>
      </c>
      <c r="C248" s="3">
        <v>2</v>
      </c>
      <c r="D248" t="str">
        <f t="shared" si="7"/>
        <v>Ok</v>
      </c>
    </row>
    <row r="249" spans="1:4">
      <c r="A249">
        <v>203</v>
      </c>
      <c r="B249">
        <f t="shared" si="6"/>
        <v>3</v>
      </c>
      <c r="C249" s="3">
        <v>3</v>
      </c>
      <c r="D249" t="str">
        <f t="shared" si="7"/>
        <v>Ok</v>
      </c>
    </row>
    <row r="250" spans="1:4">
      <c r="A250">
        <v>203</v>
      </c>
      <c r="B250">
        <f t="shared" si="6"/>
        <v>4</v>
      </c>
      <c r="C250" s="3">
        <v>4</v>
      </c>
      <c r="D250" t="str">
        <f t="shared" si="7"/>
        <v>Ok</v>
      </c>
    </row>
    <row r="251" spans="1:4">
      <c r="A251">
        <v>203</v>
      </c>
      <c r="B251">
        <f t="shared" si="6"/>
        <v>7</v>
      </c>
      <c r="C251" s="3">
        <v>7</v>
      </c>
      <c r="D251" t="str">
        <f t="shared" si="7"/>
        <v>Ok</v>
      </c>
    </row>
    <row r="252" spans="1:4">
      <c r="A252">
        <v>203</v>
      </c>
      <c r="B252">
        <f t="shared" si="6"/>
        <v>8</v>
      </c>
      <c r="C252" s="3">
        <v>8</v>
      </c>
      <c r="D252" t="str">
        <f t="shared" si="7"/>
        <v>Ok</v>
      </c>
    </row>
    <row r="253" spans="1:4">
      <c r="A253">
        <v>203</v>
      </c>
      <c r="B253">
        <f t="shared" si="6"/>
        <v>9</v>
      </c>
      <c r="C253" s="3">
        <v>9</v>
      </c>
      <c r="D253" t="str">
        <f t="shared" si="7"/>
        <v>Ok</v>
      </c>
    </row>
    <row r="254" spans="1:4">
      <c r="A254">
        <v>204</v>
      </c>
      <c r="B254">
        <f t="shared" si="6"/>
        <v>1</v>
      </c>
      <c r="C254" s="4">
        <v>1</v>
      </c>
      <c r="D254" t="str">
        <f t="shared" si="7"/>
        <v>Ok</v>
      </c>
    </row>
    <row r="255" spans="1:4">
      <c r="A255">
        <v>204</v>
      </c>
      <c r="B255">
        <f t="shared" si="6"/>
        <v>2</v>
      </c>
      <c r="C255" s="4">
        <v>2</v>
      </c>
      <c r="D255" t="str">
        <f t="shared" si="7"/>
        <v>Ok</v>
      </c>
    </row>
    <row r="256" spans="1:4">
      <c r="A256">
        <v>204</v>
      </c>
      <c r="B256">
        <f t="shared" si="6"/>
        <v>3</v>
      </c>
      <c r="C256" s="4">
        <v>3</v>
      </c>
      <c r="D256" t="str">
        <f t="shared" si="7"/>
        <v>Ok</v>
      </c>
    </row>
    <row r="257" spans="1:4">
      <c r="A257">
        <v>204</v>
      </c>
      <c r="B257">
        <f t="shared" si="6"/>
        <v>4</v>
      </c>
      <c r="C257" s="4">
        <v>4</v>
      </c>
      <c r="D257" t="str">
        <f t="shared" si="7"/>
        <v>Ok</v>
      </c>
    </row>
    <row r="258" spans="1:4">
      <c r="A258">
        <v>204</v>
      </c>
      <c r="B258">
        <f t="shared" ref="B258:B321" si="8">IF(A258=A257,IF(B257=4,B257+3,B257+1),1)</f>
        <v>7</v>
      </c>
      <c r="C258" s="4">
        <v>7</v>
      </c>
      <c r="D258" t="str">
        <f t="shared" ref="D258:D321" si="9">IF(B258=C258,"Ok","Erreur")</f>
        <v>Ok</v>
      </c>
    </row>
    <row r="259" spans="1:4">
      <c r="A259">
        <v>204</v>
      </c>
      <c r="B259">
        <f t="shared" si="8"/>
        <v>8</v>
      </c>
      <c r="C259" s="4">
        <v>8</v>
      </c>
      <c r="D259" t="str">
        <f t="shared" si="9"/>
        <v>Ok</v>
      </c>
    </row>
    <row r="260" spans="1:4">
      <c r="A260">
        <v>204</v>
      </c>
      <c r="B260">
        <f t="shared" si="8"/>
        <v>9</v>
      </c>
      <c r="C260" s="4">
        <v>9</v>
      </c>
      <c r="D260" t="str">
        <f t="shared" si="9"/>
        <v>Ok</v>
      </c>
    </row>
    <row r="261" spans="1:4">
      <c r="A261">
        <v>205</v>
      </c>
      <c r="B261">
        <f t="shared" si="8"/>
        <v>1</v>
      </c>
      <c r="C261" s="2">
        <v>1</v>
      </c>
      <c r="D261" t="str">
        <f t="shared" si="9"/>
        <v>Ok</v>
      </c>
    </row>
    <row r="262" spans="1:4">
      <c r="A262">
        <v>205</v>
      </c>
      <c r="B262">
        <f t="shared" si="8"/>
        <v>2</v>
      </c>
      <c r="C262" s="2">
        <v>2</v>
      </c>
      <c r="D262" t="str">
        <f t="shared" si="9"/>
        <v>Ok</v>
      </c>
    </row>
    <row r="263" spans="1:4">
      <c r="A263">
        <v>205</v>
      </c>
      <c r="B263">
        <f t="shared" si="8"/>
        <v>3</v>
      </c>
      <c r="C263" s="2">
        <v>3</v>
      </c>
      <c r="D263" t="str">
        <f t="shared" si="9"/>
        <v>Ok</v>
      </c>
    </row>
    <row r="264" spans="1:4">
      <c r="A264">
        <v>205</v>
      </c>
      <c r="B264">
        <f t="shared" si="8"/>
        <v>4</v>
      </c>
      <c r="C264" s="2">
        <v>4</v>
      </c>
      <c r="D264" t="str">
        <f t="shared" si="9"/>
        <v>Ok</v>
      </c>
    </row>
    <row r="265" spans="1:4">
      <c r="A265">
        <v>205</v>
      </c>
      <c r="B265">
        <f t="shared" si="8"/>
        <v>7</v>
      </c>
      <c r="C265" s="2">
        <v>7</v>
      </c>
      <c r="D265" t="str">
        <f t="shared" si="9"/>
        <v>Ok</v>
      </c>
    </row>
    <row r="266" spans="1:4">
      <c r="A266">
        <v>205</v>
      </c>
      <c r="B266">
        <f t="shared" si="8"/>
        <v>8</v>
      </c>
      <c r="C266" s="2">
        <v>8</v>
      </c>
      <c r="D266" t="str">
        <f t="shared" si="9"/>
        <v>Ok</v>
      </c>
    </row>
    <row r="267" spans="1:4">
      <c r="A267">
        <v>205</v>
      </c>
      <c r="B267">
        <f t="shared" si="8"/>
        <v>9</v>
      </c>
      <c r="C267" s="2">
        <v>9</v>
      </c>
      <c r="D267" t="str">
        <f t="shared" si="9"/>
        <v>Ok</v>
      </c>
    </row>
    <row r="268" spans="1:4">
      <c r="A268">
        <v>206</v>
      </c>
      <c r="B268">
        <f t="shared" si="8"/>
        <v>1</v>
      </c>
      <c r="C268">
        <v>1</v>
      </c>
      <c r="D268" t="str">
        <f t="shared" si="9"/>
        <v>Ok</v>
      </c>
    </row>
    <row r="269" spans="1:4">
      <c r="A269">
        <v>207</v>
      </c>
      <c r="B269">
        <f t="shared" si="8"/>
        <v>1</v>
      </c>
      <c r="C269" s="3">
        <v>1</v>
      </c>
      <c r="D269" t="str">
        <f t="shared" si="9"/>
        <v>Ok</v>
      </c>
    </row>
    <row r="270" spans="1:4">
      <c r="A270">
        <v>207</v>
      </c>
      <c r="B270">
        <f t="shared" si="8"/>
        <v>2</v>
      </c>
      <c r="C270" s="3">
        <v>2</v>
      </c>
      <c r="D270" t="str">
        <f t="shared" si="9"/>
        <v>Ok</v>
      </c>
    </row>
    <row r="271" spans="1:4">
      <c r="A271">
        <v>207</v>
      </c>
      <c r="B271">
        <f t="shared" si="8"/>
        <v>3</v>
      </c>
      <c r="C271" s="3">
        <v>3</v>
      </c>
      <c r="D271" t="str">
        <f t="shared" si="9"/>
        <v>Ok</v>
      </c>
    </row>
    <row r="272" spans="1:4">
      <c r="A272">
        <v>207</v>
      </c>
      <c r="B272">
        <f t="shared" si="8"/>
        <v>4</v>
      </c>
      <c r="C272" s="3">
        <v>4</v>
      </c>
      <c r="D272" t="str">
        <f t="shared" si="9"/>
        <v>Ok</v>
      </c>
    </row>
    <row r="273" spans="1:4">
      <c r="A273">
        <v>207</v>
      </c>
      <c r="B273">
        <f t="shared" si="8"/>
        <v>7</v>
      </c>
      <c r="C273" s="3">
        <v>7</v>
      </c>
      <c r="D273" t="str">
        <f t="shared" si="9"/>
        <v>Ok</v>
      </c>
    </row>
    <row r="274" spans="1:4">
      <c r="A274">
        <v>207</v>
      </c>
      <c r="B274">
        <f t="shared" si="8"/>
        <v>8</v>
      </c>
      <c r="C274" s="3">
        <v>8</v>
      </c>
      <c r="D274" t="str">
        <f t="shared" si="9"/>
        <v>Ok</v>
      </c>
    </row>
    <row r="275" spans="1:4">
      <c r="A275">
        <v>207</v>
      </c>
      <c r="B275">
        <f t="shared" si="8"/>
        <v>9</v>
      </c>
      <c r="C275" s="3">
        <v>9</v>
      </c>
      <c r="D275" t="str">
        <f t="shared" si="9"/>
        <v>Ok</v>
      </c>
    </row>
    <row r="276" spans="1:4">
      <c r="A276">
        <v>208</v>
      </c>
      <c r="B276">
        <f t="shared" si="8"/>
        <v>1</v>
      </c>
      <c r="C276" s="4">
        <v>1</v>
      </c>
      <c r="D276" t="str">
        <f t="shared" si="9"/>
        <v>Ok</v>
      </c>
    </row>
    <row r="277" spans="1:4">
      <c r="A277">
        <v>208</v>
      </c>
      <c r="B277">
        <f t="shared" si="8"/>
        <v>2</v>
      </c>
      <c r="C277" s="4">
        <v>2</v>
      </c>
      <c r="D277" t="str">
        <f t="shared" si="9"/>
        <v>Ok</v>
      </c>
    </row>
    <row r="278" spans="1:4">
      <c r="A278">
        <v>208</v>
      </c>
      <c r="B278">
        <f t="shared" si="8"/>
        <v>3</v>
      </c>
      <c r="C278" s="4">
        <v>3</v>
      </c>
      <c r="D278" t="str">
        <f t="shared" si="9"/>
        <v>Ok</v>
      </c>
    </row>
    <row r="279" spans="1:4">
      <c r="A279">
        <v>208</v>
      </c>
      <c r="B279">
        <f t="shared" si="8"/>
        <v>4</v>
      </c>
      <c r="C279" s="4">
        <v>4</v>
      </c>
      <c r="D279" t="str">
        <f t="shared" si="9"/>
        <v>Ok</v>
      </c>
    </row>
    <row r="280" spans="1:4">
      <c r="A280">
        <v>208</v>
      </c>
      <c r="B280">
        <f t="shared" si="8"/>
        <v>7</v>
      </c>
      <c r="C280" s="4">
        <v>7</v>
      </c>
      <c r="D280" t="str">
        <f t="shared" si="9"/>
        <v>Ok</v>
      </c>
    </row>
    <row r="281" spans="1:4">
      <c r="A281">
        <v>208</v>
      </c>
      <c r="B281">
        <f t="shared" si="8"/>
        <v>8</v>
      </c>
      <c r="C281" s="4">
        <v>8</v>
      </c>
      <c r="D281" t="str">
        <f t="shared" si="9"/>
        <v>Ok</v>
      </c>
    </row>
    <row r="282" spans="1:4">
      <c r="A282">
        <v>208</v>
      </c>
      <c r="B282">
        <f t="shared" si="8"/>
        <v>9</v>
      </c>
      <c r="C282" s="4">
        <v>9</v>
      </c>
      <c r="D282" t="str">
        <f t="shared" si="9"/>
        <v>Ok</v>
      </c>
    </row>
    <row r="283" spans="1:4">
      <c r="A283">
        <v>209</v>
      </c>
      <c r="B283">
        <f t="shared" si="8"/>
        <v>1</v>
      </c>
      <c r="C283" s="2">
        <v>1</v>
      </c>
      <c r="D283" t="str">
        <f t="shared" si="9"/>
        <v>Ok</v>
      </c>
    </row>
    <row r="284" spans="1:4">
      <c r="A284">
        <v>209</v>
      </c>
      <c r="B284">
        <f t="shared" si="8"/>
        <v>2</v>
      </c>
      <c r="C284" s="2">
        <v>2</v>
      </c>
      <c r="D284" t="str">
        <f t="shared" si="9"/>
        <v>Ok</v>
      </c>
    </row>
    <row r="285" spans="1:4">
      <c r="A285">
        <v>209</v>
      </c>
      <c r="B285">
        <f t="shared" si="8"/>
        <v>3</v>
      </c>
      <c r="C285" s="2">
        <v>3</v>
      </c>
      <c r="D285" t="str">
        <f t="shared" si="9"/>
        <v>Ok</v>
      </c>
    </row>
    <row r="286" spans="1:4">
      <c r="A286">
        <v>209</v>
      </c>
      <c r="B286">
        <f t="shared" si="8"/>
        <v>4</v>
      </c>
      <c r="C286" s="2">
        <v>4</v>
      </c>
      <c r="D286" t="str">
        <f t="shared" si="9"/>
        <v>Ok</v>
      </c>
    </row>
    <row r="287" spans="1:4">
      <c r="A287">
        <v>209</v>
      </c>
      <c r="B287">
        <f t="shared" si="8"/>
        <v>7</v>
      </c>
      <c r="C287" s="2">
        <v>7</v>
      </c>
      <c r="D287" t="str">
        <f t="shared" si="9"/>
        <v>Ok</v>
      </c>
    </row>
    <row r="288" spans="1:4">
      <c r="A288">
        <v>209</v>
      </c>
      <c r="B288">
        <f t="shared" si="8"/>
        <v>8</v>
      </c>
      <c r="C288" s="2">
        <v>8</v>
      </c>
      <c r="D288" t="str">
        <f t="shared" si="9"/>
        <v>Ok</v>
      </c>
    </row>
    <row r="289" spans="1:4">
      <c r="A289">
        <v>209</v>
      </c>
      <c r="B289">
        <f t="shared" si="8"/>
        <v>9</v>
      </c>
      <c r="C289" s="2">
        <v>9</v>
      </c>
      <c r="D289" t="str">
        <f t="shared" si="9"/>
        <v>Ok</v>
      </c>
    </row>
    <row r="290" spans="1:4">
      <c r="A290">
        <v>210</v>
      </c>
      <c r="B290">
        <f t="shared" si="8"/>
        <v>1</v>
      </c>
      <c r="C290">
        <v>1</v>
      </c>
      <c r="D290" t="str">
        <f t="shared" si="9"/>
        <v>Ok</v>
      </c>
    </row>
    <row r="291" spans="1:4">
      <c r="A291">
        <v>211</v>
      </c>
      <c r="B291">
        <f t="shared" si="8"/>
        <v>1</v>
      </c>
      <c r="C291">
        <v>1</v>
      </c>
      <c r="D291" t="str">
        <f t="shared" si="9"/>
        <v>Ok</v>
      </c>
    </row>
    <row r="292" spans="1:4">
      <c r="A292">
        <v>212</v>
      </c>
      <c r="B292">
        <f t="shared" si="8"/>
        <v>1</v>
      </c>
      <c r="C292">
        <v>1</v>
      </c>
      <c r="D292" t="str">
        <f t="shared" si="9"/>
        <v>Ok</v>
      </c>
    </row>
    <row r="293" spans="1:4">
      <c r="A293">
        <v>213</v>
      </c>
      <c r="B293">
        <f t="shared" si="8"/>
        <v>1</v>
      </c>
      <c r="C293">
        <v>1</v>
      </c>
      <c r="D293" t="str">
        <f t="shared" si="9"/>
        <v>Ok</v>
      </c>
    </row>
    <row r="294" spans="1:4">
      <c r="A294">
        <v>214</v>
      </c>
      <c r="B294">
        <f t="shared" si="8"/>
        <v>1</v>
      </c>
      <c r="C294">
        <v>1</v>
      </c>
      <c r="D294" t="str">
        <f t="shared" si="9"/>
        <v>Ok</v>
      </c>
    </row>
    <row r="295" spans="1:4">
      <c r="A295">
        <v>215</v>
      </c>
      <c r="B295">
        <f t="shared" si="8"/>
        <v>1</v>
      </c>
      <c r="C295">
        <v>1</v>
      </c>
      <c r="D295" t="str">
        <f t="shared" si="9"/>
        <v>Ok</v>
      </c>
    </row>
    <row r="296" spans="1:4">
      <c r="A296">
        <v>216</v>
      </c>
      <c r="B296">
        <f t="shared" si="8"/>
        <v>1</v>
      </c>
      <c r="C296">
        <v>1</v>
      </c>
      <c r="D296" t="str">
        <f t="shared" si="9"/>
        <v>Ok</v>
      </c>
    </row>
    <row r="297" spans="1:4">
      <c r="A297">
        <v>217</v>
      </c>
      <c r="B297">
        <f t="shared" si="8"/>
        <v>1</v>
      </c>
      <c r="C297">
        <v>1</v>
      </c>
      <c r="D297" t="str">
        <f t="shared" si="9"/>
        <v>Ok</v>
      </c>
    </row>
    <row r="298" spans="1:4">
      <c r="A298">
        <v>218</v>
      </c>
      <c r="B298">
        <f t="shared" si="8"/>
        <v>1</v>
      </c>
      <c r="C298">
        <v>1</v>
      </c>
      <c r="D298" t="str">
        <f t="shared" si="9"/>
        <v>Ok</v>
      </c>
    </row>
    <row r="299" spans="1:4">
      <c r="A299">
        <v>219</v>
      </c>
      <c r="B299">
        <f t="shared" si="8"/>
        <v>1</v>
      </c>
      <c r="C299">
        <v>1</v>
      </c>
      <c r="D299" t="str">
        <f t="shared" si="9"/>
        <v>Ok</v>
      </c>
    </row>
    <row r="300" spans="1:4">
      <c r="A300">
        <v>220</v>
      </c>
      <c r="B300">
        <f t="shared" si="8"/>
        <v>1</v>
      </c>
      <c r="C300">
        <v>1</v>
      </c>
      <c r="D300" t="str">
        <f t="shared" si="9"/>
        <v>Ok</v>
      </c>
    </row>
    <row r="301" spans="1:4">
      <c r="A301">
        <v>220</v>
      </c>
      <c r="B301">
        <f t="shared" si="8"/>
        <v>2</v>
      </c>
      <c r="C301">
        <v>2</v>
      </c>
      <c r="D301" t="str">
        <f t="shared" si="9"/>
        <v>Ok</v>
      </c>
    </row>
    <row r="302" spans="1:4">
      <c r="A302">
        <v>220</v>
      </c>
      <c r="B302">
        <f t="shared" si="8"/>
        <v>3</v>
      </c>
      <c r="C302">
        <v>3</v>
      </c>
      <c r="D302" t="str">
        <f t="shared" si="9"/>
        <v>Ok</v>
      </c>
    </row>
    <row r="303" spans="1:4">
      <c r="A303">
        <v>220</v>
      </c>
      <c r="B303">
        <f t="shared" si="8"/>
        <v>4</v>
      </c>
      <c r="C303">
        <v>4</v>
      </c>
      <c r="D303" t="str">
        <f t="shared" si="9"/>
        <v>Ok</v>
      </c>
    </row>
    <row r="304" spans="1:4">
      <c r="A304">
        <v>220</v>
      </c>
      <c r="B304">
        <f t="shared" si="8"/>
        <v>7</v>
      </c>
      <c r="C304">
        <v>7</v>
      </c>
      <c r="D304" t="str">
        <f t="shared" si="9"/>
        <v>Ok</v>
      </c>
    </row>
    <row r="305" spans="1:4">
      <c r="A305">
        <v>220</v>
      </c>
      <c r="B305">
        <f t="shared" si="8"/>
        <v>8</v>
      </c>
      <c r="C305">
        <v>8</v>
      </c>
      <c r="D305" t="str">
        <f t="shared" si="9"/>
        <v>Ok</v>
      </c>
    </row>
    <row r="306" spans="1:4">
      <c r="A306">
        <v>220</v>
      </c>
      <c r="B306">
        <f t="shared" si="8"/>
        <v>9</v>
      </c>
      <c r="C306">
        <v>9</v>
      </c>
      <c r="D306" t="str">
        <f t="shared" si="9"/>
        <v>Ok</v>
      </c>
    </row>
    <row r="307" spans="1:4">
      <c r="A307">
        <v>221</v>
      </c>
      <c r="B307">
        <f t="shared" si="8"/>
        <v>1</v>
      </c>
      <c r="C307">
        <v>1</v>
      </c>
      <c r="D307" t="str">
        <f t="shared" si="9"/>
        <v>Ok</v>
      </c>
    </row>
    <row r="308" spans="1:4">
      <c r="A308">
        <v>222</v>
      </c>
      <c r="B308">
        <f t="shared" si="8"/>
        <v>1</v>
      </c>
      <c r="C308">
        <v>1</v>
      </c>
      <c r="D308" t="str">
        <f t="shared" si="9"/>
        <v>Ok</v>
      </c>
    </row>
    <row r="309" spans="1:4">
      <c r="A309">
        <v>222</v>
      </c>
      <c r="B309">
        <f t="shared" si="8"/>
        <v>2</v>
      </c>
      <c r="C309">
        <v>2</v>
      </c>
      <c r="D309" t="str">
        <f t="shared" si="9"/>
        <v>Ok</v>
      </c>
    </row>
    <row r="310" spans="1:4">
      <c r="A310">
        <v>222</v>
      </c>
      <c r="B310">
        <f t="shared" si="8"/>
        <v>3</v>
      </c>
      <c r="C310">
        <v>3</v>
      </c>
      <c r="D310" t="str">
        <f t="shared" si="9"/>
        <v>Ok</v>
      </c>
    </row>
    <row r="311" spans="1:4">
      <c r="A311">
        <v>222</v>
      </c>
      <c r="B311">
        <f t="shared" si="8"/>
        <v>4</v>
      </c>
      <c r="C311">
        <v>4</v>
      </c>
      <c r="D311" t="str">
        <f t="shared" si="9"/>
        <v>Ok</v>
      </c>
    </row>
    <row r="312" spans="1:4">
      <c r="A312">
        <v>222</v>
      </c>
      <c r="B312">
        <f t="shared" si="8"/>
        <v>7</v>
      </c>
      <c r="C312">
        <v>7</v>
      </c>
      <c r="D312" t="str">
        <f t="shared" si="9"/>
        <v>Ok</v>
      </c>
    </row>
    <row r="313" spans="1:4">
      <c r="A313">
        <v>222</v>
      </c>
      <c r="B313">
        <f t="shared" si="8"/>
        <v>8</v>
      </c>
      <c r="C313">
        <v>8</v>
      </c>
      <c r="D313" t="str">
        <f t="shared" si="9"/>
        <v>Ok</v>
      </c>
    </row>
    <row r="314" spans="1:4">
      <c r="A314">
        <v>222</v>
      </c>
      <c r="B314">
        <f t="shared" si="8"/>
        <v>9</v>
      </c>
      <c r="C314">
        <v>9</v>
      </c>
      <c r="D314" t="str">
        <f t="shared" si="9"/>
        <v>Ok</v>
      </c>
    </row>
    <row r="315" spans="1:4">
      <c r="A315">
        <v>223</v>
      </c>
      <c r="B315">
        <f t="shared" si="8"/>
        <v>1</v>
      </c>
      <c r="C315">
        <v>1</v>
      </c>
      <c r="D315" t="str">
        <f t="shared" si="9"/>
        <v>Ok</v>
      </c>
    </row>
    <row r="316" spans="1:4">
      <c r="A316">
        <v>224</v>
      </c>
      <c r="B316">
        <f t="shared" si="8"/>
        <v>1</v>
      </c>
      <c r="C316">
        <v>1</v>
      </c>
      <c r="D316" t="str">
        <f t="shared" si="9"/>
        <v>Ok</v>
      </c>
    </row>
    <row r="317" spans="1:4">
      <c r="A317">
        <v>225</v>
      </c>
      <c r="B317">
        <f t="shared" si="8"/>
        <v>1</v>
      </c>
      <c r="C317">
        <v>1</v>
      </c>
      <c r="D317" t="str">
        <f t="shared" si="9"/>
        <v>Ok</v>
      </c>
    </row>
    <row r="318" spans="1:4">
      <c r="A318">
        <v>226</v>
      </c>
      <c r="B318">
        <f t="shared" si="8"/>
        <v>1</v>
      </c>
      <c r="C318">
        <v>1</v>
      </c>
      <c r="D318" t="str">
        <f t="shared" si="9"/>
        <v>Ok</v>
      </c>
    </row>
    <row r="319" spans="1:4">
      <c r="A319">
        <v>227</v>
      </c>
      <c r="B319">
        <f t="shared" si="8"/>
        <v>1</v>
      </c>
      <c r="C319">
        <v>1</v>
      </c>
      <c r="D319" t="str">
        <f t="shared" si="9"/>
        <v>Ok</v>
      </c>
    </row>
    <row r="320" spans="1:4">
      <c r="A320">
        <v>228</v>
      </c>
      <c r="B320">
        <f t="shared" si="8"/>
        <v>1</v>
      </c>
      <c r="C320">
        <v>1</v>
      </c>
      <c r="D320" t="str">
        <f t="shared" si="9"/>
        <v>Ok</v>
      </c>
    </row>
    <row r="321" spans="1:4">
      <c r="A321">
        <v>229</v>
      </c>
      <c r="B321">
        <f t="shared" si="8"/>
        <v>1</v>
      </c>
      <c r="C321">
        <v>1</v>
      </c>
      <c r="D321" t="str">
        <f t="shared" si="9"/>
        <v>Ok</v>
      </c>
    </row>
    <row r="322" spans="1:4">
      <c r="A322">
        <v>230</v>
      </c>
      <c r="B322">
        <f t="shared" ref="B322:B385" si="10">IF(A322=A321,IF(B321=4,B321+3,B321+1),1)</f>
        <v>1</v>
      </c>
      <c r="C322">
        <v>1</v>
      </c>
      <c r="D322" t="str">
        <f t="shared" ref="D322:D385" si="11">IF(B322=C322,"Ok","Erreur")</f>
        <v>Ok</v>
      </c>
    </row>
    <row r="323" spans="1:4">
      <c r="A323">
        <v>231</v>
      </c>
      <c r="B323">
        <f t="shared" si="10"/>
        <v>1</v>
      </c>
      <c r="C323">
        <v>1</v>
      </c>
      <c r="D323" t="str">
        <f t="shared" si="11"/>
        <v>Ok</v>
      </c>
    </row>
    <row r="324" spans="1:4">
      <c r="A324">
        <v>232</v>
      </c>
      <c r="B324">
        <f t="shared" si="10"/>
        <v>1</v>
      </c>
      <c r="C324">
        <v>1</v>
      </c>
      <c r="D324" t="str">
        <f t="shared" si="11"/>
        <v>Ok</v>
      </c>
    </row>
    <row r="325" spans="1:4">
      <c r="A325">
        <v>233</v>
      </c>
      <c r="B325">
        <f t="shared" si="10"/>
        <v>1</v>
      </c>
      <c r="C325">
        <v>1</v>
      </c>
      <c r="D325" t="str">
        <f t="shared" si="11"/>
        <v>Ok</v>
      </c>
    </row>
    <row r="326" spans="1:4">
      <c r="A326">
        <v>234</v>
      </c>
      <c r="B326">
        <f t="shared" si="10"/>
        <v>1</v>
      </c>
      <c r="C326">
        <v>1</v>
      </c>
      <c r="D326" t="str">
        <f t="shared" si="11"/>
        <v>Ok</v>
      </c>
    </row>
    <row r="327" spans="1:4">
      <c r="A327">
        <v>235</v>
      </c>
      <c r="B327">
        <f t="shared" si="10"/>
        <v>1</v>
      </c>
      <c r="C327">
        <v>1</v>
      </c>
      <c r="D327" t="str">
        <f t="shared" si="11"/>
        <v>Ok</v>
      </c>
    </row>
    <row r="328" spans="1:4">
      <c r="A328">
        <v>236</v>
      </c>
      <c r="B328">
        <f t="shared" si="10"/>
        <v>1</v>
      </c>
      <c r="C328">
        <v>1</v>
      </c>
      <c r="D328" t="str">
        <f t="shared" si="11"/>
        <v>Ok</v>
      </c>
    </row>
    <row r="329" spans="1:4">
      <c r="A329">
        <v>237</v>
      </c>
      <c r="B329">
        <f t="shared" si="10"/>
        <v>1</v>
      </c>
      <c r="C329">
        <v>1</v>
      </c>
      <c r="D329" t="str">
        <f t="shared" si="11"/>
        <v>Ok</v>
      </c>
    </row>
    <row r="330" spans="1:4">
      <c r="A330">
        <v>238</v>
      </c>
      <c r="B330">
        <f t="shared" si="10"/>
        <v>1</v>
      </c>
      <c r="C330">
        <v>1</v>
      </c>
      <c r="D330" t="str">
        <f t="shared" si="11"/>
        <v>Ok</v>
      </c>
    </row>
    <row r="331" spans="1:4">
      <c r="A331">
        <v>239</v>
      </c>
      <c r="B331">
        <f t="shared" si="10"/>
        <v>1</v>
      </c>
      <c r="C331">
        <v>1</v>
      </c>
      <c r="D331" t="str">
        <f t="shared" si="11"/>
        <v>Ok</v>
      </c>
    </row>
    <row r="332" spans="1:4">
      <c r="A332">
        <v>240</v>
      </c>
      <c r="B332">
        <f t="shared" si="10"/>
        <v>1</v>
      </c>
      <c r="C332">
        <v>1</v>
      </c>
      <c r="D332" t="str">
        <f t="shared" si="11"/>
        <v>Ok</v>
      </c>
    </row>
    <row r="333" spans="1:4">
      <c r="A333">
        <v>241</v>
      </c>
      <c r="B333">
        <f t="shared" si="10"/>
        <v>1</v>
      </c>
      <c r="C333">
        <v>1</v>
      </c>
      <c r="D333" t="str">
        <f t="shared" si="11"/>
        <v>Ok</v>
      </c>
    </row>
    <row r="334" spans="1:4">
      <c r="A334">
        <v>242</v>
      </c>
      <c r="B334">
        <f t="shared" si="10"/>
        <v>1</v>
      </c>
      <c r="C334">
        <v>1</v>
      </c>
      <c r="D334" t="str">
        <f t="shared" si="11"/>
        <v>Ok</v>
      </c>
    </row>
    <row r="335" spans="1:4">
      <c r="A335">
        <v>243</v>
      </c>
      <c r="B335">
        <f t="shared" si="10"/>
        <v>1</v>
      </c>
      <c r="C335">
        <v>1</v>
      </c>
      <c r="D335" t="str">
        <f t="shared" si="11"/>
        <v>Ok</v>
      </c>
    </row>
    <row r="336" spans="1:4">
      <c r="A336">
        <v>244</v>
      </c>
      <c r="B336">
        <f t="shared" si="10"/>
        <v>1</v>
      </c>
      <c r="C336">
        <v>1</v>
      </c>
      <c r="D336" t="str">
        <f t="shared" si="11"/>
        <v>Ok</v>
      </c>
    </row>
    <row r="337" spans="1:4">
      <c r="A337">
        <v>245</v>
      </c>
      <c r="B337">
        <f t="shared" si="10"/>
        <v>1</v>
      </c>
      <c r="C337">
        <v>1</v>
      </c>
      <c r="D337" t="str">
        <f t="shared" si="11"/>
        <v>Ok</v>
      </c>
    </row>
    <row r="338" spans="1:4">
      <c r="A338">
        <v>246</v>
      </c>
      <c r="B338">
        <f t="shared" si="10"/>
        <v>1</v>
      </c>
      <c r="C338">
        <v>1</v>
      </c>
      <c r="D338" t="str">
        <f t="shared" si="11"/>
        <v>Ok</v>
      </c>
    </row>
    <row r="339" spans="1:4">
      <c r="A339">
        <v>247</v>
      </c>
      <c r="B339">
        <f t="shared" si="10"/>
        <v>1</v>
      </c>
      <c r="C339">
        <v>1</v>
      </c>
      <c r="D339" t="str">
        <f t="shared" si="11"/>
        <v>Ok</v>
      </c>
    </row>
    <row r="340" spans="1:4">
      <c r="A340">
        <v>248</v>
      </c>
      <c r="B340">
        <f t="shared" si="10"/>
        <v>1</v>
      </c>
      <c r="C340">
        <v>1</v>
      </c>
      <c r="D340" t="str">
        <f t="shared" si="11"/>
        <v>Ok</v>
      </c>
    </row>
    <row r="341" spans="1:4">
      <c r="A341">
        <v>249</v>
      </c>
      <c r="B341">
        <f t="shared" si="10"/>
        <v>1</v>
      </c>
      <c r="C341">
        <v>1</v>
      </c>
      <c r="D341" t="str">
        <f t="shared" si="11"/>
        <v>Ok</v>
      </c>
    </row>
    <row r="342" spans="1:4">
      <c r="A342">
        <v>250</v>
      </c>
      <c r="B342">
        <f t="shared" si="10"/>
        <v>1</v>
      </c>
      <c r="C342">
        <v>1</v>
      </c>
      <c r="D342" t="str">
        <f t="shared" si="11"/>
        <v>Ok</v>
      </c>
    </row>
    <row r="343" spans="1:4">
      <c r="A343">
        <v>251</v>
      </c>
      <c r="B343">
        <f t="shared" si="10"/>
        <v>1</v>
      </c>
      <c r="C343">
        <v>1</v>
      </c>
      <c r="D343" t="str">
        <f t="shared" si="11"/>
        <v>Ok</v>
      </c>
    </row>
    <row r="344" spans="1:4">
      <c r="A344">
        <v>252</v>
      </c>
      <c r="B344">
        <f t="shared" si="10"/>
        <v>1</v>
      </c>
      <c r="C344">
        <v>1</v>
      </c>
      <c r="D344" t="str">
        <f t="shared" si="11"/>
        <v>Ok</v>
      </c>
    </row>
    <row r="345" spans="1:4">
      <c r="A345">
        <v>253</v>
      </c>
      <c r="B345">
        <f t="shared" si="10"/>
        <v>1</v>
      </c>
      <c r="C345">
        <v>1</v>
      </c>
      <c r="D345" t="str">
        <f t="shared" si="11"/>
        <v>Ok</v>
      </c>
    </row>
    <row r="346" spans="1:4">
      <c r="A346">
        <v>254</v>
      </c>
      <c r="B346">
        <f t="shared" si="10"/>
        <v>1</v>
      </c>
      <c r="C346">
        <v>1</v>
      </c>
      <c r="D346" t="str">
        <f t="shared" si="11"/>
        <v>Ok</v>
      </c>
    </row>
    <row r="347" spans="1:4">
      <c r="A347">
        <v>255</v>
      </c>
      <c r="B347">
        <f t="shared" si="10"/>
        <v>1</v>
      </c>
      <c r="C347">
        <v>1</v>
      </c>
      <c r="D347" t="str">
        <f t="shared" si="11"/>
        <v>Ok</v>
      </c>
    </row>
    <row r="348" spans="1:4">
      <c r="A348">
        <v>256</v>
      </c>
      <c r="B348">
        <f t="shared" si="10"/>
        <v>1</v>
      </c>
      <c r="C348">
        <v>1</v>
      </c>
      <c r="D348" t="str">
        <f t="shared" si="11"/>
        <v>Ok</v>
      </c>
    </row>
    <row r="349" spans="1:4">
      <c r="A349">
        <v>258</v>
      </c>
      <c r="B349">
        <f t="shared" si="10"/>
        <v>1</v>
      </c>
      <c r="C349">
        <v>1</v>
      </c>
      <c r="D349" t="str">
        <f t="shared" si="11"/>
        <v>Ok</v>
      </c>
    </row>
    <row r="350" spans="1:4">
      <c r="A350">
        <v>371</v>
      </c>
      <c r="B350">
        <f t="shared" si="10"/>
        <v>1</v>
      </c>
      <c r="C350" s="5">
        <v>1</v>
      </c>
      <c r="D350" t="str">
        <f t="shared" si="11"/>
        <v>Ok</v>
      </c>
    </row>
    <row r="351" spans="1:4">
      <c r="A351">
        <v>400</v>
      </c>
      <c r="B351">
        <f t="shared" si="10"/>
        <v>1</v>
      </c>
      <c r="C351" s="5">
        <v>1</v>
      </c>
      <c r="D351" t="str">
        <f t="shared" si="11"/>
        <v>Ok</v>
      </c>
    </row>
    <row r="352" spans="1:4">
      <c r="A352">
        <v>400</v>
      </c>
      <c r="B352">
        <f t="shared" si="10"/>
        <v>2</v>
      </c>
      <c r="C352">
        <v>2</v>
      </c>
      <c r="D352" t="str">
        <f t="shared" si="11"/>
        <v>Ok</v>
      </c>
    </row>
    <row r="353" spans="1:4">
      <c r="A353">
        <v>400</v>
      </c>
      <c r="B353">
        <f t="shared" si="10"/>
        <v>3</v>
      </c>
      <c r="C353">
        <v>3</v>
      </c>
      <c r="D353" t="str">
        <f t="shared" si="11"/>
        <v>Ok</v>
      </c>
    </row>
    <row r="354" spans="1:4">
      <c r="A354">
        <v>400</v>
      </c>
      <c r="B354">
        <f t="shared" si="10"/>
        <v>4</v>
      </c>
      <c r="C354">
        <v>4</v>
      </c>
      <c r="D354" t="str">
        <f t="shared" si="11"/>
        <v>Ok</v>
      </c>
    </row>
    <row r="355" spans="1:4">
      <c r="A355">
        <v>400</v>
      </c>
      <c r="B355">
        <f t="shared" si="10"/>
        <v>7</v>
      </c>
      <c r="C355">
        <v>7</v>
      </c>
      <c r="D355" t="str">
        <f t="shared" si="11"/>
        <v>Ok</v>
      </c>
    </row>
    <row r="356" spans="1:4">
      <c r="A356">
        <v>400</v>
      </c>
      <c r="B356">
        <f t="shared" si="10"/>
        <v>8</v>
      </c>
      <c r="C356">
        <v>8</v>
      </c>
      <c r="D356" t="str">
        <f t="shared" si="11"/>
        <v>Ok</v>
      </c>
    </row>
    <row r="357" spans="1:4">
      <c r="A357">
        <v>400</v>
      </c>
      <c r="B357">
        <f t="shared" si="10"/>
        <v>9</v>
      </c>
      <c r="C357">
        <v>9</v>
      </c>
      <c r="D357" t="str">
        <f t="shared" si="11"/>
        <v>Ok</v>
      </c>
    </row>
    <row r="358" spans="1:4">
      <c r="A358">
        <v>401</v>
      </c>
      <c r="B358">
        <f t="shared" si="10"/>
        <v>1</v>
      </c>
      <c r="C358">
        <v>1</v>
      </c>
      <c r="D358" t="str">
        <f t="shared" si="11"/>
        <v>Ok</v>
      </c>
    </row>
    <row r="359" spans="1:4">
      <c r="A359">
        <v>402</v>
      </c>
      <c r="B359">
        <f t="shared" si="10"/>
        <v>1</v>
      </c>
      <c r="C359">
        <v>1</v>
      </c>
      <c r="D359" t="str">
        <f t="shared" si="11"/>
        <v>Ok</v>
      </c>
    </row>
    <row r="360" spans="1:4">
      <c r="A360">
        <v>403</v>
      </c>
      <c r="B360">
        <f t="shared" si="10"/>
        <v>1</v>
      </c>
      <c r="C360">
        <v>1</v>
      </c>
      <c r="D360" t="str">
        <f t="shared" si="11"/>
        <v>Ok</v>
      </c>
    </row>
    <row r="361" spans="1:4">
      <c r="A361">
        <v>404</v>
      </c>
      <c r="B361">
        <f t="shared" si="10"/>
        <v>1</v>
      </c>
      <c r="C361">
        <v>1</v>
      </c>
      <c r="D361" t="str">
        <f t="shared" si="11"/>
        <v>Ok</v>
      </c>
    </row>
    <row r="362" spans="1:4">
      <c r="A362">
        <v>405</v>
      </c>
      <c r="B362">
        <f t="shared" si="10"/>
        <v>1</v>
      </c>
      <c r="C362">
        <v>1</v>
      </c>
      <c r="D362" t="str">
        <f t="shared" si="11"/>
        <v>Ok</v>
      </c>
    </row>
    <row r="363" spans="1:4">
      <c r="A363">
        <v>406</v>
      </c>
      <c r="B363">
        <f t="shared" si="10"/>
        <v>1</v>
      </c>
      <c r="C363">
        <v>1</v>
      </c>
      <c r="D363" t="str">
        <f t="shared" si="11"/>
        <v>Ok</v>
      </c>
    </row>
    <row r="364" spans="1:4">
      <c r="A364">
        <v>407</v>
      </c>
      <c r="B364">
        <f t="shared" si="10"/>
        <v>1</v>
      </c>
      <c r="C364">
        <v>1</v>
      </c>
      <c r="D364" t="str">
        <f t="shared" si="11"/>
        <v>Ok</v>
      </c>
    </row>
    <row r="365" spans="1:4">
      <c r="A365">
        <v>408</v>
      </c>
      <c r="B365">
        <f t="shared" si="10"/>
        <v>1</v>
      </c>
      <c r="C365">
        <v>1</v>
      </c>
      <c r="D365" t="str">
        <f t="shared" si="11"/>
        <v>Ok</v>
      </c>
    </row>
    <row r="366" spans="1:4">
      <c r="A366">
        <v>409</v>
      </c>
      <c r="B366">
        <f t="shared" si="10"/>
        <v>1</v>
      </c>
      <c r="C366">
        <v>1</v>
      </c>
      <c r="D366" t="str">
        <f t="shared" si="11"/>
        <v>Ok</v>
      </c>
    </row>
    <row r="367" spans="1:4">
      <c r="A367">
        <v>410</v>
      </c>
      <c r="B367">
        <f t="shared" si="10"/>
        <v>1</v>
      </c>
      <c r="C367">
        <v>1</v>
      </c>
      <c r="D367" t="str">
        <f t="shared" si="11"/>
        <v>Ok</v>
      </c>
    </row>
    <row r="368" spans="1:4">
      <c r="A368">
        <v>411</v>
      </c>
      <c r="B368">
        <f t="shared" si="10"/>
        <v>1</v>
      </c>
      <c r="C368">
        <v>1</v>
      </c>
      <c r="D368" t="str">
        <f t="shared" si="11"/>
        <v>Ok</v>
      </c>
    </row>
    <row r="369" spans="1:4">
      <c r="A369">
        <v>412</v>
      </c>
      <c r="B369">
        <f t="shared" si="10"/>
        <v>1</v>
      </c>
      <c r="C369">
        <v>1</v>
      </c>
      <c r="D369" t="str">
        <f t="shared" si="11"/>
        <v>Ok</v>
      </c>
    </row>
    <row r="370" spans="1:4">
      <c r="A370">
        <v>413</v>
      </c>
      <c r="B370">
        <f t="shared" si="10"/>
        <v>1</v>
      </c>
      <c r="C370">
        <v>1</v>
      </c>
      <c r="D370" t="str">
        <f t="shared" si="11"/>
        <v>Ok</v>
      </c>
    </row>
    <row r="371" spans="1:4">
      <c r="A371">
        <v>414</v>
      </c>
      <c r="B371">
        <f t="shared" si="10"/>
        <v>1</v>
      </c>
      <c r="C371">
        <v>1</v>
      </c>
      <c r="D371" t="str">
        <f t="shared" si="11"/>
        <v>Ok</v>
      </c>
    </row>
    <row r="372" spans="1:4">
      <c r="A372">
        <v>415</v>
      </c>
      <c r="B372">
        <f t="shared" si="10"/>
        <v>1</v>
      </c>
      <c r="C372">
        <v>1</v>
      </c>
      <c r="D372" t="str">
        <f t="shared" si="11"/>
        <v>Ok</v>
      </c>
    </row>
    <row r="373" spans="1:4">
      <c r="A373">
        <v>416</v>
      </c>
      <c r="B373">
        <f t="shared" si="10"/>
        <v>1</v>
      </c>
      <c r="C373">
        <v>1</v>
      </c>
      <c r="D373" t="str">
        <f t="shared" si="11"/>
        <v>Ok</v>
      </c>
    </row>
    <row r="374" spans="1:4">
      <c r="A374">
        <v>418</v>
      </c>
      <c r="B374">
        <f t="shared" si="10"/>
        <v>1</v>
      </c>
      <c r="C374">
        <v>1</v>
      </c>
      <c r="D374" t="str">
        <f t="shared" si="11"/>
        <v>Ok</v>
      </c>
    </row>
    <row r="375" spans="1:4">
      <c r="A375">
        <v>418</v>
      </c>
      <c r="B375">
        <f t="shared" si="10"/>
        <v>2</v>
      </c>
      <c r="C375">
        <v>2</v>
      </c>
      <c r="D375" t="str">
        <f t="shared" si="11"/>
        <v>Ok</v>
      </c>
    </row>
    <row r="376" spans="1:4">
      <c r="A376">
        <v>418</v>
      </c>
      <c r="B376">
        <f t="shared" si="10"/>
        <v>3</v>
      </c>
      <c r="C376">
        <v>3</v>
      </c>
      <c r="D376" t="str">
        <f t="shared" si="11"/>
        <v>Ok</v>
      </c>
    </row>
    <row r="377" spans="1:4">
      <c r="A377">
        <v>418</v>
      </c>
      <c r="B377">
        <f t="shared" si="10"/>
        <v>4</v>
      </c>
      <c r="C377">
        <v>4</v>
      </c>
      <c r="D377" t="str">
        <f t="shared" si="11"/>
        <v>Ok</v>
      </c>
    </row>
    <row r="378" spans="1:4">
      <c r="A378">
        <v>418</v>
      </c>
      <c r="B378">
        <f t="shared" si="10"/>
        <v>7</v>
      </c>
      <c r="C378">
        <v>7</v>
      </c>
      <c r="D378" t="str">
        <f t="shared" si="11"/>
        <v>Ok</v>
      </c>
    </row>
    <row r="379" spans="1:4">
      <c r="A379">
        <v>418</v>
      </c>
      <c r="B379">
        <f t="shared" si="10"/>
        <v>8</v>
      </c>
      <c r="C379">
        <v>8</v>
      </c>
      <c r="D379" t="str">
        <f t="shared" si="11"/>
        <v>Ok</v>
      </c>
    </row>
    <row r="380" spans="1:4">
      <c r="A380">
        <v>418</v>
      </c>
      <c r="B380">
        <f t="shared" si="10"/>
        <v>9</v>
      </c>
      <c r="C380">
        <v>9</v>
      </c>
      <c r="D380" t="str">
        <f t="shared" si="11"/>
        <v>Ok</v>
      </c>
    </row>
    <row r="381" spans="1:4">
      <c r="A381">
        <v>419</v>
      </c>
      <c r="B381">
        <f t="shared" si="10"/>
        <v>1</v>
      </c>
      <c r="C381">
        <v>1</v>
      </c>
      <c r="D381" t="str">
        <f t="shared" si="11"/>
        <v>Ok</v>
      </c>
    </row>
    <row r="382" spans="1:4">
      <c r="A382">
        <v>420</v>
      </c>
      <c r="B382">
        <f t="shared" si="10"/>
        <v>1</v>
      </c>
      <c r="C382">
        <v>1</v>
      </c>
      <c r="D382" t="str">
        <f t="shared" si="11"/>
        <v>Ok</v>
      </c>
    </row>
    <row r="383" spans="1:4">
      <c r="A383">
        <v>421</v>
      </c>
      <c r="B383">
        <f t="shared" si="10"/>
        <v>1</v>
      </c>
      <c r="C383">
        <v>1</v>
      </c>
      <c r="D383" t="str">
        <f t="shared" si="11"/>
        <v>Ok</v>
      </c>
    </row>
    <row r="384" spans="1:4">
      <c r="A384">
        <v>422</v>
      </c>
      <c r="B384">
        <f t="shared" si="10"/>
        <v>1</v>
      </c>
      <c r="C384">
        <v>1</v>
      </c>
      <c r="D384" t="str">
        <f t="shared" si="11"/>
        <v>Ok</v>
      </c>
    </row>
    <row r="385" spans="1:4">
      <c r="A385">
        <v>423</v>
      </c>
      <c r="B385">
        <f t="shared" si="10"/>
        <v>1</v>
      </c>
      <c r="C385">
        <v>1</v>
      </c>
      <c r="D385" t="str">
        <f t="shared" si="11"/>
        <v>Ok</v>
      </c>
    </row>
    <row r="386" spans="1:4">
      <c r="A386">
        <v>424</v>
      </c>
      <c r="B386">
        <f t="shared" ref="B386:B449" si="12">IF(A386=A385,IF(B385=4,B385+3,B385+1),1)</f>
        <v>1</v>
      </c>
      <c r="C386">
        <v>1</v>
      </c>
      <c r="D386" t="str">
        <f t="shared" ref="D386:D449" si="13">IF(B386=C386,"Ok","Erreur")</f>
        <v>Ok</v>
      </c>
    </row>
    <row r="387" spans="1:4">
      <c r="A387">
        <v>425</v>
      </c>
      <c r="B387">
        <f t="shared" si="12"/>
        <v>1</v>
      </c>
      <c r="C387">
        <v>1</v>
      </c>
      <c r="D387" t="str">
        <f t="shared" si="13"/>
        <v>Ok</v>
      </c>
    </row>
    <row r="388" spans="1:4">
      <c r="A388">
        <v>426</v>
      </c>
      <c r="B388">
        <f t="shared" si="12"/>
        <v>1</v>
      </c>
      <c r="C388">
        <v>1</v>
      </c>
      <c r="D388" t="str">
        <f t="shared" si="13"/>
        <v>Ok</v>
      </c>
    </row>
    <row r="389" spans="1:4">
      <c r="A389">
        <v>427</v>
      </c>
      <c r="B389">
        <f t="shared" si="12"/>
        <v>1</v>
      </c>
      <c r="C389">
        <v>1</v>
      </c>
      <c r="D389" t="str">
        <f t="shared" si="13"/>
        <v>Ok</v>
      </c>
    </row>
    <row r="390" spans="1:4">
      <c r="A390">
        <v>428</v>
      </c>
      <c r="B390">
        <f t="shared" si="12"/>
        <v>1</v>
      </c>
      <c r="C390">
        <v>1</v>
      </c>
      <c r="D390" t="str">
        <f t="shared" si="13"/>
        <v>Ok</v>
      </c>
    </row>
    <row r="391" spans="1:4">
      <c r="A391">
        <v>429</v>
      </c>
      <c r="B391">
        <f t="shared" si="12"/>
        <v>1</v>
      </c>
      <c r="C391">
        <v>1</v>
      </c>
      <c r="D391" t="str">
        <f t="shared" si="13"/>
        <v>Ok</v>
      </c>
    </row>
    <row r="392" spans="1:4">
      <c r="A392">
        <v>430</v>
      </c>
      <c r="B392">
        <f t="shared" si="12"/>
        <v>1</v>
      </c>
      <c r="C392">
        <v>1</v>
      </c>
      <c r="D392" t="str">
        <f t="shared" si="13"/>
        <v>Ok</v>
      </c>
    </row>
    <row r="393" spans="1:4">
      <c r="A393">
        <v>432</v>
      </c>
      <c r="B393">
        <f t="shared" si="12"/>
        <v>1</v>
      </c>
      <c r="C393">
        <v>1</v>
      </c>
      <c r="D393" t="str">
        <f t="shared" si="13"/>
        <v>Ok</v>
      </c>
    </row>
    <row r="394" spans="1:4">
      <c r="A394">
        <v>432</v>
      </c>
      <c r="B394">
        <f t="shared" si="12"/>
        <v>2</v>
      </c>
      <c r="C394">
        <v>2</v>
      </c>
      <c r="D394" t="str">
        <f t="shared" si="13"/>
        <v>Ok</v>
      </c>
    </row>
    <row r="395" spans="1:4">
      <c r="A395">
        <v>432</v>
      </c>
      <c r="B395">
        <f t="shared" si="12"/>
        <v>3</v>
      </c>
      <c r="C395">
        <v>3</v>
      </c>
      <c r="D395" t="str">
        <f t="shared" si="13"/>
        <v>Ok</v>
      </c>
    </row>
    <row r="396" spans="1:4">
      <c r="A396">
        <v>432</v>
      </c>
      <c r="B396">
        <f t="shared" si="12"/>
        <v>4</v>
      </c>
      <c r="C396">
        <v>4</v>
      </c>
      <c r="D396" t="str">
        <f t="shared" si="13"/>
        <v>Ok</v>
      </c>
    </row>
    <row r="397" spans="1:4">
      <c r="A397">
        <v>432</v>
      </c>
      <c r="B397">
        <f t="shared" si="12"/>
        <v>7</v>
      </c>
      <c r="C397">
        <v>7</v>
      </c>
      <c r="D397" t="str">
        <f t="shared" si="13"/>
        <v>Ok</v>
      </c>
    </row>
    <row r="398" spans="1:4">
      <c r="A398">
        <v>432</v>
      </c>
      <c r="B398">
        <f t="shared" si="12"/>
        <v>8</v>
      </c>
      <c r="C398">
        <v>8</v>
      </c>
      <c r="D398" t="str">
        <f t="shared" si="13"/>
        <v>Ok</v>
      </c>
    </row>
    <row r="399" spans="1:4">
      <c r="A399">
        <v>432</v>
      </c>
      <c r="B399">
        <f t="shared" si="12"/>
        <v>9</v>
      </c>
      <c r="C399">
        <v>9</v>
      </c>
      <c r="D399" t="str">
        <f t="shared" si="13"/>
        <v>Ok</v>
      </c>
    </row>
    <row r="400" spans="1:4">
      <c r="A400">
        <v>433</v>
      </c>
      <c r="B400">
        <f t="shared" si="12"/>
        <v>1</v>
      </c>
      <c r="C400">
        <v>1</v>
      </c>
      <c r="D400" t="str">
        <f t="shared" si="13"/>
        <v>Ok</v>
      </c>
    </row>
    <row r="401" spans="1:4">
      <c r="A401">
        <v>434</v>
      </c>
      <c r="B401">
        <f t="shared" si="12"/>
        <v>1</v>
      </c>
      <c r="C401">
        <v>1</v>
      </c>
      <c r="D401" t="str">
        <f t="shared" si="13"/>
        <v>Ok</v>
      </c>
    </row>
    <row r="402" spans="1:4">
      <c r="A402">
        <v>435</v>
      </c>
      <c r="B402">
        <f t="shared" si="12"/>
        <v>1</v>
      </c>
      <c r="C402">
        <v>1</v>
      </c>
      <c r="D402" t="str">
        <f t="shared" si="13"/>
        <v>Ok</v>
      </c>
    </row>
    <row r="403" spans="1:4">
      <c r="A403">
        <v>436</v>
      </c>
      <c r="B403">
        <f t="shared" si="12"/>
        <v>1</v>
      </c>
      <c r="C403">
        <v>1</v>
      </c>
      <c r="D403" t="str">
        <f t="shared" si="13"/>
        <v>Ok</v>
      </c>
    </row>
    <row r="404" spans="1:4">
      <c r="A404">
        <v>437</v>
      </c>
      <c r="B404">
        <f t="shared" si="12"/>
        <v>1</v>
      </c>
      <c r="C404">
        <v>1</v>
      </c>
      <c r="D404" t="str">
        <f t="shared" si="13"/>
        <v>Ok</v>
      </c>
    </row>
    <row r="405" spans="1:4">
      <c r="A405">
        <v>439</v>
      </c>
      <c r="B405">
        <f t="shared" si="12"/>
        <v>1</v>
      </c>
      <c r="C405">
        <v>1</v>
      </c>
      <c r="D405" t="str">
        <f t="shared" si="13"/>
        <v>Ok</v>
      </c>
    </row>
    <row r="406" spans="1:4">
      <c r="A406">
        <v>440</v>
      </c>
      <c r="B406">
        <f t="shared" si="12"/>
        <v>1</v>
      </c>
      <c r="C406">
        <v>1</v>
      </c>
      <c r="D406" t="str">
        <f t="shared" si="13"/>
        <v>Ok</v>
      </c>
    </row>
    <row r="407" spans="1:4">
      <c r="A407">
        <v>441</v>
      </c>
      <c r="B407">
        <f t="shared" si="12"/>
        <v>1</v>
      </c>
      <c r="C407">
        <v>1</v>
      </c>
      <c r="D407" t="str">
        <f t="shared" si="13"/>
        <v>Ok</v>
      </c>
    </row>
    <row r="408" spans="1:4">
      <c r="A408">
        <v>442</v>
      </c>
      <c r="B408">
        <f t="shared" si="12"/>
        <v>1</v>
      </c>
      <c r="C408">
        <v>1</v>
      </c>
      <c r="D408" t="str">
        <f t="shared" si="13"/>
        <v>Ok</v>
      </c>
    </row>
    <row r="409" spans="1:4">
      <c r="A409">
        <v>444</v>
      </c>
      <c r="B409">
        <f t="shared" si="12"/>
        <v>1</v>
      </c>
      <c r="C409">
        <v>1</v>
      </c>
      <c r="D409" t="str">
        <f t="shared" si="13"/>
        <v>Ok</v>
      </c>
    </row>
    <row r="410" spans="1:4">
      <c r="A410">
        <v>446</v>
      </c>
      <c r="B410">
        <f t="shared" si="12"/>
        <v>1</v>
      </c>
      <c r="C410">
        <v>1</v>
      </c>
      <c r="D410" t="str">
        <f t="shared" si="13"/>
        <v>Ok</v>
      </c>
    </row>
    <row r="411" spans="1:4">
      <c r="A411">
        <v>448</v>
      </c>
      <c r="B411">
        <f t="shared" si="12"/>
        <v>1</v>
      </c>
      <c r="C411">
        <v>1</v>
      </c>
      <c r="D411" t="str">
        <f t="shared" si="13"/>
        <v>Ok</v>
      </c>
    </row>
    <row r="412" spans="1:4">
      <c r="A412">
        <v>449</v>
      </c>
      <c r="B412">
        <f t="shared" si="12"/>
        <v>1</v>
      </c>
      <c r="C412">
        <v>1</v>
      </c>
      <c r="D412" t="str">
        <f t="shared" si="13"/>
        <v>Ok</v>
      </c>
    </row>
    <row r="413" spans="1:4">
      <c r="A413">
        <v>450</v>
      </c>
      <c r="B413">
        <f t="shared" si="12"/>
        <v>1</v>
      </c>
      <c r="C413">
        <v>1</v>
      </c>
      <c r="D413" t="str">
        <f t="shared" si="13"/>
        <v>Ok</v>
      </c>
    </row>
    <row r="414" spans="1:4">
      <c r="A414">
        <v>451</v>
      </c>
      <c r="B414">
        <f t="shared" si="12"/>
        <v>1</v>
      </c>
      <c r="C414">
        <v>1</v>
      </c>
      <c r="D414" t="str">
        <f t="shared" si="13"/>
        <v>Ok</v>
      </c>
    </row>
    <row r="415" spans="1:4">
      <c r="A415">
        <v>451</v>
      </c>
      <c r="B415">
        <f t="shared" si="12"/>
        <v>2</v>
      </c>
      <c r="C415">
        <v>2</v>
      </c>
      <c r="D415" t="str">
        <f t="shared" si="13"/>
        <v>Ok</v>
      </c>
    </row>
    <row r="416" spans="1:4">
      <c r="A416">
        <v>451</v>
      </c>
      <c r="B416">
        <f t="shared" si="12"/>
        <v>3</v>
      </c>
      <c r="C416">
        <v>3</v>
      </c>
      <c r="D416" t="str">
        <f t="shared" si="13"/>
        <v>Ok</v>
      </c>
    </row>
    <row r="417" spans="1:4">
      <c r="A417">
        <v>451</v>
      </c>
      <c r="B417">
        <f t="shared" si="12"/>
        <v>4</v>
      </c>
      <c r="C417">
        <v>4</v>
      </c>
      <c r="D417" t="str">
        <f t="shared" si="13"/>
        <v>Ok</v>
      </c>
    </row>
    <row r="418" spans="1:4">
      <c r="A418">
        <v>451</v>
      </c>
      <c r="B418">
        <f t="shared" si="12"/>
        <v>7</v>
      </c>
      <c r="C418">
        <v>7</v>
      </c>
      <c r="D418" t="str">
        <f t="shared" si="13"/>
        <v>Ok</v>
      </c>
    </row>
    <row r="419" spans="1:4">
      <c r="A419">
        <v>451</v>
      </c>
      <c r="B419">
        <f t="shared" si="12"/>
        <v>8</v>
      </c>
      <c r="C419">
        <v>8</v>
      </c>
      <c r="D419" t="str">
        <f t="shared" si="13"/>
        <v>Ok</v>
      </c>
    </row>
    <row r="420" spans="1:4">
      <c r="A420">
        <v>451</v>
      </c>
      <c r="B420">
        <f t="shared" si="12"/>
        <v>9</v>
      </c>
      <c r="C420">
        <v>9</v>
      </c>
      <c r="D420" t="str">
        <f t="shared" si="13"/>
        <v>Ok</v>
      </c>
    </row>
    <row r="421" spans="1:4">
      <c r="A421">
        <v>453</v>
      </c>
      <c r="B421">
        <f t="shared" si="12"/>
        <v>1</v>
      </c>
      <c r="C421">
        <v>1</v>
      </c>
      <c r="D421" t="str">
        <f t="shared" si="13"/>
        <v>Ok</v>
      </c>
    </row>
    <row r="422" spans="1:4">
      <c r="A422">
        <v>454</v>
      </c>
      <c r="B422">
        <f t="shared" si="12"/>
        <v>1</v>
      </c>
      <c r="C422">
        <v>1</v>
      </c>
      <c r="D422" t="str">
        <f t="shared" si="13"/>
        <v>Ok</v>
      </c>
    </row>
    <row r="423" spans="1:4">
      <c r="A423">
        <v>455</v>
      </c>
      <c r="B423">
        <f t="shared" si="12"/>
        <v>1</v>
      </c>
      <c r="C423">
        <v>1</v>
      </c>
      <c r="D423" t="str">
        <f t="shared" si="13"/>
        <v>Ok</v>
      </c>
    </row>
    <row r="424" spans="1:4">
      <c r="A424">
        <v>456</v>
      </c>
      <c r="B424">
        <f t="shared" si="12"/>
        <v>1</v>
      </c>
      <c r="C424">
        <v>1</v>
      </c>
      <c r="D424" t="str">
        <f t="shared" si="13"/>
        <v>Ok</v>
      </c>
    </row>
    <row r="425" spans="1:4">
      <c r="A425">
        <v>457</v>
      </c>
      <c r="B425">
        <f t="shared" si="12"/>
        <v>1</v>
      </c>
      <c r="C425">
        <v>1</v>
      </c>
      <c r="D425" t="str">
        <f t="shared" si="13"/>
        <v>Ok</v>
      </c>
    </row>
    <row r="426" spans="1:4">
      <c r="A426">
        <v>458</v>
      </c>
      <c r="B426">
        <f t="shared" si="12"/>
        <v>1</v>
      </c>
      <c r="C426">
        <v>1</v>
      </c>
      <c r="D426" t="str">
        <f t="shared" si="13"/>
        <v>Ok</v>
      </c>
    </row>
    <row r="427" spans="1:4">
      <c r="A427">
        <v>459</v>
      </c>
      <c r="B427">
        <f t="shared" si="12"/>
        <v>1</v>
      </c>
      <c r="C427">
        <v>1</v>
      </c>
      <c r="D427" t="str">
        <f t="shared" si="13"/>
        <v>Ok</v>
      </c>
    </row>
    <row r="428" spans="1:4">
      <c r="A428">
        <v>460</v>
      </c>
      <c r="B428">
        <f t="shared" si="12"/>
        <v>1</v>
      </c>
      <c r="C428">
        <v>1</v>
      </c>
      <c r="D428" t="str">
        <f t="shared" si="13"/>
        <v>Ok</v>
      </c>
    </row>
    <row r="429" spans="1:4">
      <c r="A429">
        <v>460</v>
      </c>
      <c r="B429">
        <f t="shared" si="12"/>
        <v>2</v>
      </c>
      <c r="C429">
        <v>2</v>
      </c>
      <c r="D429" t="str">
        <f t="shared" si="13"/>
        <v>Ok</v>
      </c>
    </row>
    <row r="430" spans="1:4">
      <c r="A430">
        <v>460</v>
      </c>
      <c r="B430">
        <f t="shared" si="12"/>
        <v>3</v>
      </c>
      <c r="C430">
        <v>3</v>
      </c>
      <c r="D430" t="str">
        <f t="shared" si="13"/>
        <v>Ok</v>
      </c>
    </row>
    <row r="431" spans="1:4">
      <c r="A431">
        <v>460</v>
      </c>
      <c r="B431">
        <f t="shared" si="12"/>
        <v>4</v>
      </c>
      <c r="C431">
        <v>4</v>
      </c>
      <c r="D431" t="str">
        <f t="shared" si="13"/>
        <v>Ok</v>
      </c>
    </row>
    <row r="432" spans="1:4">
      <c r="A432">
        <v>460</v>
      </c>
      <c r="B432">
        <f t="shared" si="12"/>
        <v>7</v>
      </c>
      <c r="C432">
        <v>7</v>
      </c>
      <c r="D432" t="str">
        <f t="shared" si="13"/>
        <v>Ok</v>
      </c>
    </row>
    <row r="433" spans="1:4">
      <c r="A433">
        <v>460</v>
      </c>
      <c r="B433">
        <f t="shared" si="12"/>
        <v>8</v>
      </c>
      <c r="C433">
        <v>8</v>
      </c>
      <c r="D433" t="str">
        <f t="shared" si="13"/>
        <v>Ok</v>
      </c>
    </row>
    <row r="434" spans="1:4">
      <c r="A434">
        <v>460</v>
      </c>
      <c r="B434">
        <f t="shared" si="12"/>
        <v>9</v>
      </c>
      <c r="C434">
        <v>9</v>
      </c>
      <c r="D434" t="str">
        <f t="shared" si="13"/>
        <v>Ok</v>
      </c>
    </row>
    <row r="435" spans="1:4">
      <c r="A435">
        <v>461</v>
      </c>
      <c r="B435">
        <f t="shared" si="12"/>
        <v>1</v>
      </c>
      <c r="C435">
        <v>1</v>
      </c>
      <c r="D435" t="str">
        <f t="shared" si="13"/>
        <v>Ok</v>
      </c>
    </row>
    <row r="436" spans="1:4">
      <c r="A436">
        <v>463</v>
      </c>
      <c r="B436">
        <f t="shared" si="12"/>
        <v>1</v>
      </c>
      <c r="C436">
        <v>1</v>
      </c>
      <c r="D436" t="str">
        <f t="shared" si="13"/>
        <v>Ok</v>
      </c>
    </row>
    <row r="437" spans="1:4">
      <c r="A437">
        <v>464</v>
      </c>
      <c r="B437">
        <f t="shared" si="12"/>
        <v>1</v>
      </c>
      <c r="C437">
        <v>1</v>
      </c>
      <c r="D437" t="str">
        <f t="shared" si="13"/>
        <v>Ok</v>
      </c>
    </row>
    <row r="438" spans="1:4">
      <c r="A438">
        <v>465</v>
      </c>
      <c r="B438">
        <f t="shared" si="12"/>
        <v>1</v>
      </c>
      <c r="C438">
        <v>1</v>
      </c>
      <c r="D438" t="str">
        <f t="shared" si="13"/>
        <v>Ok</v>
      </c>
    </row>
    <row r="439" spans="1:4">
      <c r="A439">
        <v>466</v>
      </c>
      <c r="B439">
        <f t="shared" si="12"/>
        <v>1</v>
      </c>
      <c r="C439">
        <v>1</v>
      </c>
      <c r="D439" t="str">
        <f t="shared" si="13"/>
        <v>Ok</v>
      </c>
    </row>
    <row r="440" spans="1:4">
      <c r="A440">
        <v>467</v>
      </c>
      <c r="B440">
        <f t="shared" si="12"/>
        <v>1</v>
      </c>
      <c r="C440">
        <v>1</v>
      </c>
      <c r="D440" t="str">
        <f t="shared" si="13"/>
        <v>Ok</v>
      </c>
    </row>
    <row r="441" spans="1:4">
      <c r="A441">
        <v>468</v>
      </c>
      <c r="B441">
        <f t="shared" si="12"/>
        <v>1</v>
      </c>
      <c r="C441">
        <v>1</v>
      </c>
      <c r="D441" t="str">
        <f t="shared" si="13"/>
        <v>Ok</v>
      </c>
    </row>
    <row r="442" spans="1:4">
      <c r="A442">
        <v>469</v>
      </c>
      <c r="B442">
        <f t="shared" si="12"/>
        <v>1</v>
      </c>
      <c r="C442">
        <v>1</v>
      </c>
      <c r="D442" t="str">
        <f t="shared" si="13"/>
        <v>Ok</v>
      </c>
    </row>
    <row r="443" spans="1:4">
      <c r="A443">
        <v>470</v>
      </c>
      <c r="B443">
        <f t="shared" si="12"/>
        <v>1</v>
      </c>
      <c r="C443">
        <v>1</v>
      </c>
      <c r="D443" t="str">
        <f t="shared" si="13"/>
        <v>Ok</v>
      </c>
    </row>
    <row r="444" spans="1:4">
      <c r="A444">
        <v>471</v>
      </c>
      <c r="B444">
        <f t="shared" si="12"/>
        <v>1</v>
      </c>
      <c r="C444">
        <v>1</v>
      </c>
      <c r="D444" t="str">
        <f t="shared" si="13"/>
        <v>Ok</v>
      </c>
    </row>
    <row r="445" spans="1:4">
      <c r="A445">
        <v>472</v>
      </c>
      <c r="B445">
        <f t="shared" si="12"/>
        <v>1</v>
      </c>
      <c r="C445">
        <v>1</v>
      </c>
      <c r="D445" t="str">
        <f t="shared" si="13"/>
        <v>Ok</v>
      </c>
    </row>
    <row r="446" spans="1:4">
      <c r="A446">
        <v>473</v>
      </c>
      <c r="B446">
        <f t="shared" si="12"/>
        <v>1</v>
      </c>
      <c r="C446">
        <v>1</v>
      </c>
      <c r="D446" t="str">
        <f t="shared" si="13"/>
        <v>Ok</v>
      </c>
    </row>
    <row r="447" spans="1:4">
      <c r="A447">
        <v>474</v>
      </c>
      <c r="B447">
        <f t="shared" si="12"/>
        <v>1</v>
      </c>
      <c r="C447">
        <v>1</v>
      </c>
      <c r="D447" t="str">
        <f t="shared" si="13"/>
        <v>Ok</v>
      </c>
    </row>
    <row r="448" spans="1:4">
      <c r="A448">
        <v>475</v>
      </c>
      <c r="B448">
        <f t="shared" si="12"/>
        <v>1</v>
      </c>
      <c r="C448">
        <v>1</v>
      </c>
      <c r="D448" t="str">
        <f t="shared" si="13"/>
        <v>Ok</v>
      </c>
    </row>
    <row r="449" spans="1:4">
      <c r="A449">
        <v>476</v>
      </c>
      <c r="B449">
        <f t="shared" si="12"/>
        <v>1</v>
      </c>
      <c r="C449">
        <v>1</v>
      </c>
      <c r="D449" t="str">
        <f t="shared" si="13"/>
        <v>Ok</v>
      </c>
    </row>
    <row r="450" spans="1:4">
      <c r="A450">
        <v>477</v>
      </c>
      <c r="B450">
        <f t="shared" ref="B450:B513" si="14">IF(A450=A449,IF(B449=4,B449+3,B449+1),1)</f>
        <v>1</v>
      </c>
      <c r="C450">
        <v>1</v>
      </c>
      <c r="D450" t="str">
        <f t="shared" ref="D450:D513" si="15">IF(B450=C450,"Ok","Erreur")</f>
        <v>Ok</v>
      </c>
    </row>
    <row r="451" spans="1:4">
      <c r="A451">
        <v>478</v>
      </c>
      <c r="B451">
        <f t="shared" si="14"/>
        <v>1</v>
      </c>
      <c r="C451">
        <v>1</v>
      </c>
      <c r="D451" t="str">
        <f t="shared" si="15"/>
        <v>Ok</v>
      </c>
    </row>
    <row r="452" spans="1:4">
      <c r="A452">
        <v>479</v>
      </c>
      <c r="B452">
        <f t="shared" si="14"/>
        <v>1</v>
      </c>
      <c r="C452">
        <v>1</v>
      </c>
      <c r="D452" t="str">
        <f t="shared" si="15"/>
        <v>Ok</v>
      </c>
    </row>
    <row r="453" spans="1:4">
      <c r="A453">
        <v>480</v>
      </c>
      <c r="B453">
        <f t="shared" si="14"/>
        <v>1</v>
      </c>
      <c r="C453">
        <v>1</v>
      </c>
      <c r="D453" t="str">
        <f t="shared" si="15"/>
        <v>Ok</v>
      </c>
    </row>
    <row r="454" spans="1:4">
      <c r="A454">
        <v>481</v>
      </c>
      <c r="B454">
        <f t="shared" si="14"/>
        <v>1</v>
      </c>
      <c r="C454">
        <v>1</v>
      </c>
      <c r="D454" t="str">
        <f t="shared" si="15"/>
        <v>Ok</v>
      </c>
    </row>
    <row r="455" spans="1:4">
      <c r="A455">
        <v>482</v>
      </c>
      <c r="B455">
        <f t="shared" si="14"/>
        <v>1</v>
      </c>
      <c r="C455">
        <v>1</v>
      </c>
      <c r="D455" t="str">
        <f t="shared" si="15"/>
        <v>Ok</v>
      </c>
    </row>
    <row r="456" spans="1:4">
      <c r="A456">
        <v>483</v>
      </c>
      <c r="B456">
        <f t="shared" si="14"/>
        <v>1</v>
      </c>
      <c r="C456">
        <v>1</v>
      </c>
      <c r="D456" t="str">
        <f t="shared" si="15"/>
        <v>Ok</v>
      </c>
    </row>
    <row r="457" spans="1:4">
      <c r="A457">
        <v>484</v>
      </c>
      <c r="B457">
        <f t="shared" si="14"/>
        <v>1</v>
      </c>
      <c r="C457">
        <v>1</v>
      </c>
      <c r="D457" t="str">
        <f t="shared" si="15"/>
        <v>Ok</v>
      </c>
    </row>
    <row r="458" spans="1:4">
      <c r="A458">
        <v>485</v>
      </c>
      <c r="B458">
        <f t="shared" si="14"/>
        <v>1</v>
      </c>
      <c r="C458">
        <v>1</v>
      </c>
      <c r="D458" t="str">
        <f t="shared" si="15"/>
        <v>Ok</v>
      </c>
    </row>
    <row r="459" spans="1:4">
      <c r="A459">
        <v>486</v>
      </c>
      <c r="B459">
        <f t="shared" si="14"/>
        <v>1</v>
      </c>
      <c r="C459">
        <v>1</v>
      </c>
      <c r="D459" t="str">
        <f t="shared" si="15"/>
        <v>Ok</v>
      </c>
    </row>
    <row r="460" spans="1:4">
      <c r="A460">
        <v>487</v>
      </c>
      <c r="B460">
        <f t="shared" si="14"/>
        <v>1</v>
      </c>
      <c r="C460">
        <v>1</v>
      </c>
      <c r="D460" t="str">
        <f t="shared" si="15"/>
        <v>Ok</v>
      </c>
    </row>
    <row r="461" spans="1:4">
      <c r="A461">
        <v>488</v>
      </c>
      <c r="B461">
        <f t="shared" si="14"/>
        <v>1</v>
      </c>
      <c r="C461">
        <v>1</v>
      </c>
      <c r="D461" t="str">
        <f t="shared" si="15"/>
        <v>Ok</v>
      </c>
    </row>
    <row r="462" spans="1:4">
      <c r="A462">
        <v>488</v>
      </c>
      <c r="B462">
        <f t="shared" si="14"/>
        <v>2</v>
      </c>
      <c r="C462">
        <v>2</v>
      </c>
      <c r="D462" t="str">
        <f t="shared" si="15"/>
        <v>Ok</v>
      </c>
    </row>
    <row r="463" spans="1:4">
      <c r="A463">
        <v>488</v>
      </c>
      <c r="B463">
        <f t="shared" si="14"/>
        <v>3</v>
      </c>
      <c r="C463">
        <v>3</v>
      </c>
      <c r="D463" t="str">
        <f t="shared" si="15"/>
        <v>Ok</v>
      </c>
    </row>
    <row r="464" spans="1:4">
      <c r="A464">
        <v>488</v>
      </c>
      <c r="B464">
        <f t="shared" si="14"/>
        <v>4</v>
      </c>
      <c r="C464">
        <v>4</v>
      </c>
      <c r="D464" t="str">
        <f t="shared" si="15"/>
        <v>Ok</v>
      </c>
    </row>
    <row r="465" spans="1:4">
      <c r="A465">
        <v>488</v>
      </c>
      <c r="B465">
        <f t="shared" si="14"/>
        <v>7</v>
      </c>
      <c r="C465">
        <v>7</v>
      </c>
      <c r="D465" t="str">
        <f t="shared" si="15"/>
        <v>Ok</v>
      </c>
    </row>
    <row r="466" spans="1:4">
      <c r="A466">
        <v>488</v>
      </c>
      <c r="B466">
        <f t="shared" si="14"/>
        <v>8</v>
      </c>
      <c r="C466">
        <v>8</v>
      </c>
      <c r="D466" t="str">
        <f t="shared" si="15"/>
        <v>Ok</v>
      </c>
    </row>
    <row r="467" spans="1:4">
      <c r="A467">
        <v>488</v>
      </c>
      <c r="B467">
        <f t="shared" si="14"/>
        <v>9</v>
      </c>
      <c r="C467">
        <v>9</v>
      </c>
      <c r="D467" t="str">
        <f t="shared" si="15"/>
        <v>Ok</v>
      </c>
    </row>
    <row r="468" spans="1:4">
      <c r="A468">
        <v>489</v>
      </c>
      <c r="B468">
        <f t="shared" si="14"/>
        <v>1</v>
      </c>
      <c r="C468">
        <v>1</v>
      </c>
      <c r="D468" t="str">
        <f t="shared" si="15"/>
        <v>Ok</v>
      </c>
    </row>
    <row r="469" spans="1:4">
      <c r="A469">
        <v>490</v>
      </c>
      <c r="B469">
        <f t="shared" si="14"/>
        <v>1</v>
      </c>
      <c r="C469">
        <v>1</v>
      </c>
      <c r="D469" t="str">
        <f t="shared" si="15"/>
        <v>Ok</v>
      </c>
    </row>
    <row r="470" spans="1:4">
      <c r="A470">
        <v>491</v>
      </c>
      <c r="B470">
        <f t="shared" si="14"/>
        <v>1</v>
      </c>
      <c r="C470">
        <v>1</v>
      </c>
      <c r="D470" t="str">
        <f t="shared" si="15"/>
        <v>Ok</v>
      </c>
    </row>
    <row r="471" spans="1:4">
      <c r="A471">
        <v>492</v>
      </c>
      <c r="B471">
        <f t="shared" si="14"/>
        <v>1</v>
      </c>
      <c r="C471">
        <v>1</v>
      </c>
      <c r="D471" t="str">
        <f t="shared" si="15"/>
        <v>Ok</v>
      </c>
    </row>
    <row r="472" spans="1:4">
      <c r="A472">
        <v>493</v>
      </c>
      <c r="B472">
        <f t="shared" si="14"/>
        <v>1</v>
      </c>
      <c r="C472">
        <v>1</v>
      </c>
      <c r="D472" t="str">
        <f t="shared" si="15"/>
        <v>Ok</v>
      </c>
    </row>
    <row r="473" spans="1:4">
      <c r="A473">
        <v>494</v>
      </c>
      <c r="B473">
        <f t="shared" si="14"/>
        <v>1</v>
      </c>
      <c r="C473">
        <v>1</v>
      </c>
      <c r="D473" t="str">
        <f t="shared" si="15"/>
        <v>Ok</v>
      </c>
    </row>
    <row r="474" spans="1:4">
      <c r="A474">
        <v>495</v>
      </c>
      <c r="B474">
        <f t="shared" si="14"/>
        <v>1</v>
      </c>
      <c r="C474">
        <v>1</v>
      </c>
      <c r="D474" t="str">
        <f t="shared" si="15"/>
        <v>Ok</v>
      </c>
    </row>
    <row r="475" spans="1:4">
      <c r="A475">
        <v>496</v>
      </c>
      <c r="B475">
        <f t="shared" si="14"/>
        <v>1</v>
      </c>
      <c r="C475">
        <v>1</v>
      </c>
      <c r="D475" t="str">
        <f t="shared" si="15"/>
        <v>Ok</v>
      </c>
    </row>
    <row r="476" spans="1:4">
      <c r="A476">
        <v>497</v>
      </c>
      <c r="B476">
        <f t="shared" si="14"/>
        <v>1</v>
      </c>
      <c r="C476">
        <v>1</v>
      </c>
      <c r="D476" t="str">
        <f t="shared" si="15"/>
        <v>Ok</v>
      </c>
    </row>
    <row r="477" spans="1:4">
      <c r="A477">
        <v>498</v>
      </c>
      <c r="B477">
        <f t="shared" si="14"/>
        <v>1</v>
      </c>
      <c r="C477">
        <v>1</v>
      </c>
      <c r="D477" t="str">
        <f t="shared" si="15"/>
        <v>Ok</v>
      </c>
    </row>
    <row r="478" spans="1:4">
      <c r="A478">
        <v>499</v>
      </c>
      <c r="B478">
        <f t="shared" si="14"/>
        <v>1</v>
      </c>
      <c r="C478">
        <v>1</v>
      </c>
      <c r="D478" t="str">
        <f t="shared" si="15"/>
        <v>Ok</v>
      </c>
    </row>
    <row r="479" spans="1:4">
      <c r="A479">
        <v>500</v>
      </c>
      <c r="B479">
        <f t="shared" si="14"/>
        <v>1</v>
      </c>
      <c r="C479">
        <v>1</v>
      </c>
      <c r="D479" t="str">
        <f t="shared" si="15"/>
        <v>Ok</v>
      </c>
    </row>
    <row r="480" spans="1:4">
      <c r="A480">
        <v>500</v>
      </c>
      <c r="B480">
        <f t="shared" si="14"/>
        <v>2</v>
      </c>
      <c r="C480">
        <v>2</v>
      </c>
      <c r="D480" t="str">
        <f t="shared" si="15"/>
        <v>Ok</v>
      </c>
    </row>
    <row r="481" spans="1:4">
      <c r="A481">
        <v>500</v>
      </c>
      <c r="B481">
        <f t="shared" si="14"/>
        <v>3</v>
      </c>
      <c r="C481">
        <v>3</v>
      </c>
      <c r="D481" t="str">
        <f t="shared" si="15"/>
        <v>Ok</v>
      </c>
    </row>
    <row r="482" spans="1:4">
      <c r="A482">
        <v>500</v>
      </c>
      <c r="B482">
        <f t="shared" si="14"/>
        <v>4</v>
      </c>
      <c r="C482">
        <v>4</v>
      </c>
      <c r="D482" t="str">
        <f t="shared" si="15"/>
        <v>Ok</v>
      </c>
    </row>
    <row r="483" spans="1:4">
      <c r="A483">
        <v>500</v>
      </c>
      <c r="B483">
        <f t="shared" si="14"/>
        <v>7</v>
      </c>
      <c r="C483">
        <v>7</v>
      </c>
      <c r="D483" t="str">
        <f t="shared" si="15"/>
        <v>Ok</v>
      </c>
    </row>
    <row r="484" spans="1:4">
      <c r="A484">
        <v>500</v>
      </c>
      <c r="B484">
        <f t="shared" si="14"/>
        <v>8</v>
      </c>
      <c r="C484">
        <v>8</v>
      </c>
      <c r="D484" t="str">
        <f t="shared" si="15"/>
        <v>Ok</v>
      </c>
    </row>
    <row r="485" spans="1:4">
      <c r="A485">
        <v>500</v>
      </c>
      <c r="B485">
        <f t="shared" si="14"/>
        <v>9</v>
      </c>
      <c r="C485">
        <v>9</v>
      </c>
      <c r="D485" t="str">
        <f t="shared" si="15"/>
        <v>Ok</v>
      </c>
    </row>
    <row r="486" spans="1:4">
      <c r="A486">
        <v>501</v>
      </c>
      <c r="B486">
        <f t="shared" si="14"/>
        <v>1</v>
      </c>
      <c r="C486">
        <v>1</v>
      </c>
      <c r="D486" t="str">
        <f t="shared" si="15"/>
        <v>Ok</v>
      </c>
    </row>
    <row r="487" spans="1:4">
      <c r="A487">
        <v>502</v>
      </c>
      <c r="B487">
        <f t="shared" si="14"/>
        <v>1</v>
      </c>
      <c r="C487">
        <v>1</v>
      </c>
      <c r="D487" t="str">
        <f t="shared" si="15"/>
        <v>Ok</v>
      </c>
    </row>
    <row r="488" spans="1:4">
      <c r="A488">
        <v>503</v>
      </c>
      <c r="B488">
        <f t="shared" si="14"/>
        <v>1</v>
      </c>
      <c r="C488">
        <v>1</v>
      </c>
      <c r="D488" t="str">
        <f t="shared" si="15"/>
        <v>Ok</v>
      </c>
    </row>
    <row r="489" spans="1:4">
      <c r="A489">
        <v>504</v>
      </c>
      <c r="B489">
        <f t="shared" si="14"/>
        <v>1</v>
      </c>
      <c r="C489">
        <v>1</v>
      </c>
      <c r="D489" t="str">
        <f t="shared" si="15"/>
        <v>Ok</v>
      </c>
    </row>
    <row r="490" spans="1:4">
      <c r="A490">
        <v>505</v>
      </c>
      <c r="B490">
        <f t="shared" si="14"/>
        <v>1</v>
      </c>
      <c r="C490">
        <v>1</v>
      </c>
      <c r="D490" t="str">
        <f t="shared" si="15"/>
        <v>Ok</v>
      </c>
    </row>
    <row r="491" spans="1:4">
      <c r="A491">
        <v>506</v>
      </c>
      <c r="B491">
        <f t="shared" si="14"/>
        <v>1</v>
      </c>
      <c r="C491">
        <v>1</v>
      </c>
      <c r="D491" t="str">
        <f t="shared" si="15"/>
        <v>Ok</v>
      </c>
    </row>
    <row r="492" spans="1:4">
      <c r="A492">
        <v>507</v>
      </c>
      <c r="B492">
        <f t="shared" si="14"/>
        <v>1</v>
      </c>
      <c r="C492">
        <v>1</v>
      </c>
      <c r="D492" t="str">
        <f t="shared" si="15"/>
        <v>Ok</v>
      </c>
    </row>
    <row r="493" spans="1:4">
      <c r="A493">
        <v>508</v>
      </c>
      <c r="B493">
        <f t="shared" si="14"/>
        <v>1</v>
      </c>
      <c r="C493">
        <v>1</v>
      </c>
      <c r="D493" t="str">
        <f t="shared" si="15"/>
        <v>Ok</v>
      </c>
    </row>
    <row r="494" spans="1:4">
      <c r="A494">
        <v>509</v>
      </c>
      <c r="B494">
        <f t="shared" si="14"/>
        <v>1</v>
      </c>
      <c r="C494">
        <v>1</v>
      </c>
      <c r="D494" t="str">
        <f t="shared" si="15"/>
        <v>Ok</v>
      </c>
    </row>
    <row r="495" spans="1:4">
      <c r="A495">
        <v>510</v>
      </c>
      <c r="B495">
        <f t="shared" si="14"/>
        <v>1</v>
      </c>
      <c r="C495">
        <v>1</v>
      </c>
      <c r="D495" t="str">
        <f t="shared" si="15"/>
        <v>Ok</v>
      </c>
    </row>
    <row r="496" spans="1:4">
      <c r="A496">
        <v>511</v>
      </c>
      <c r="B496">
        <f t="shared" si="14"/>
        <v>1</v>
      </c>
      <c r="C496">
        <v>1</v>
      </c>
      <c r="D496" t="str">
        <f t="shared" si="15"/>
        <v>Ok</v>
      </c>
    </row>
    <row r="497" spans="1:4">
      <c r="A497">
        <v>512</v>
      </c>
      <c r="B497">
        <f t="shared" si="14"/>
        <v>1</v>
      </c>
      <c r="C497">
        <v>1</v>
      </c>
      <c r="D497" t="str">
        <f t="shared" si="15"/>
        <v>Ok</v>
      </c>
    </row>
    <row r="498" spans="1:4">
      <c r="A498">
        <v>513</v>
      </c>
      <c r="B498">
        <f t="shared" si="14"/>
        <v>1</v>
      </c>
      <c r="C498">
        <v>1</v>
      </c>
      <c r="D498" t="str">
        <f t="shared" si="15"/>
        <v>Ok</v>
      </c>
    </row>
    <row r="499" spans="1:4">
      <c r="A499">
        <v>514</v>
      </c>
      <c r="B499">
        <f t="shared" si="14"/>
        <v>1</v>
      </c>
      <c r="C499">
        <v>1</v>
      </c>
      <c r="D499" t="str">
        <f t="shared" si="15"/>
        <v>Ok</v>
      </c>
    </row>
    <row r="500" spans="1:4">
      <c r="A500">
        <v>515</v>
      </c>
      <c r="B500">
        <f t="shared" si="14"/>
        <v>1</v>
      </c>
      <c r="C500">
        <v>1</v>
      </c>
      <c r="D500" t="str">
        <f t="shared" si="15"/>
        <v>Ok</v>
      </c>
    </row>
    <row r="501" spans="1:4">
      <c r="A501">
        <v>516</v>
      </c>
      <c r="B501">
        <f t="shared" si="14"/>
        <v>1</v>
      </c>
      <c r="C501">
        <v>1</v>
      </c>
      <c r="D501" t="str">
        <f t="shared" si="15"/>
        <v>Ok</v>
      </c>
    </row>
    <row r="502" spans="1:4">
      <c r="A502">
        <v>517</v>
      </c>
      <c r="B502">
        <f t="shared" si="14"/>
        <v>1</v>
      </c>
      <c r="C502">
        <v>1</v>
      </c>
      <c r="D502" t="str">
        <f t="shared" si="15"/>
        <v>Ok</v>
      </c>
    </row>
    <row r="503" spans="1:4">
      <c r="A503">
        <v>518</v>
      </c>
      <c r="B503">
        <f t="shared" si="14"/>
        <v>1</v>
      </c>
      <c r="C503">
        <v>1</v>
      </c>
      <c r="D503" t="str">
        <f t="shared" si="15"/>
        <v>Ok</v>
      </c>
    </row>
    <row r="504" spans="1:4">
      <c r="A504">
        <v>519</v>
      </c>
      <c r="B504">
        <f t="shared" si="14"/>
        <v>1</v>
      </c>
      <c r="C504">
        <v>1</v>
      </c>
      <c r="D504" t="str">
        <f t="shared" si="15"/>
        <v>Ok</v>
      </c>
    </row>
    <row r="505" spans="1:4">
      <c r="A505">
        <v>520</v>
      </c>
      <c r="B505">
        <f t="shared" si="14"/>
        <v>1</v>
      </c>
      <c r="C505">
        <v>1</v>
      </c>
      <c r="D505" t="str">
        <f t="shared" si="15"/>
        <v>Ok</v>
      </c>
    </row>
    <row r="506" spans="1:4">
      <c r="A506">
        <v>521</v>
      </c>
      <c r="B506">
        <f t="shared" si="14"/>
        <v>1</v>
      </c>
      <c r="C506">
        <v>1</v>
      </c>
      <c r="D506" t="str">
        <f t="shared" si="15"/>
        <v>Ok</v>
      </c>
    </row>
    <row r="507" spans="1:4">
      <c r="A507">
        <v>522</v>
      </c>
      <c r="B507">
        <f t="shared" si="14"/>
        <v>1</v>
      </c>
      <c r="C507">
        <v>1</v>
      </c>
      <c r="D507" t="str">
        <f t="shared" si="15"/>
        <v>Ok</v>
      </c>
    </row>
    <row r="508" spans="1:4">
      <c r="A508">
        <v>523</v>
      </c>
      <c r="B508">
        <f t="shared" si="14"/>
        <v>1</v>
      </c>
      <c r="C508">
        <v>1</v>
      </c>
      <c r="D508" t="str">
        <f t="shared" si="15"/>
        <v>Ok</v>
      </c>
    </row>
    <row r="509" spans="1:4">
      <c r="A509">
        <v>524</v>
      </c>
      <c r="B509">
        <f t="shared" si="14"/>
        <v>1</v>
      </c>
      <c r="C509">
        <v>1</v>
      </c>
      <c r="D509" t="str">
        <f t="shared" si="15"/>
        <v>Ok</v>
      </c>
    </row>
    <row r="510" spans="1:4">
      <c r="A510">
        <v>525</v>
      </c>
      <c r="B510">
        <f t="shared" si="14"/>
        <v>1</v>
      </c>
      <c r="C510">
        <v>1</v>
      </c>
      <c r="D510" t="str">
        <f t="shared" si="15"/>
        <v>Ok</v>
      </c>
    </row>
    <row r="511" spans="1:4">
      <c r="A511">
        <v>526</v>
      </c>
      <c r="B511">
        <f t="shared" si="14"/>
        <v>1</v>
      </c>
      <c r="C511">
        <v>1</v>
      </c>
      <c r="D511" t="str">
        <f t="shared" si="15"/>
        <v>Ok</v>
      </c>
    </row>
    <row r="512" spans="1:4">
      <c r="A512">
        <v>527</v>
      </c>
      <c r="B512">
        <f t="shared" si="14"/>
        <v>1</v>
      </c>
      <c r="C512">
        <v>1</v>
      </c>
      <c r="D512" t="str">
        <f t="shared" si="15"/>
        <v>Ok</v>
      </c>
    </row>
    <row r="513" spans="1:4">
      <c r="A513">
        <v>528</v>
      </c>
      <c r="B513">
        <f t="shared" si="14"/>
        <v>1</v>
      </c>
      <c r="C513">
        <v>1</v>
      </c>
      <c r="D513" t="str">
        <f t="shared" si="15"/>
        <v>Ok</v>
      </c>
    </row>
    <row r="514" spans="1:4">
      <c r="A514">
        <v>529</v>
      </c>
      <c r="B514">
        <f t="shared" ref="B514:B577" si="16">IF(A514=A513,IF(B513=4,B513+3,B513+1),1)</f>
        <v>1</v>
      </c>
      <c r="C514">
        <v>1</v>
      </c>
      <c r="D514" t="str">
        <f t="shared" ref="D514:D577" si="17">IF(B514=C514,"Ok","Erreur")</f>
        <v>Ok</v>
      </c>
    </row>
    <row r="515" spans="1:4">
      <c r="A515">
        <v>530</v>
      </c>
      <c r="B515">
        <f t="shared" si="16"/>
        <v>1</v>
      </c>
      <c r="C515">
        <v>1</v>
      </c>
      <c r="D515" t="str">
        <f t="shared" si="17"/>
        <v>Ok</v>
      </c>
    </row>
    <row r="516" spans="1:4">
      <c r="A516">
        <v>531</v>
      </c>
      <c r="B516">
        <f t="shared" si="16"/>
        <v>1</v>
      </c>
      <c r="C516">
        <v>1</v>
      </c>
      <c r="D516" t="str">
        <f t="shared" si="17"/>
        <v>Ok</v>
      </c>
    </row>
    <row r="517" spans="1:4">
      <c r="A517">
        <v>532</v>
      </c>
      <c r="B517">
        <f t="shared" si="16"/>
        <v>1</v>
      </c>
      <c r="C517">
        <v>1</v>
      </c>
      <c r="D517" t="str">
        <f t="shared" si="17"/>
        <v>Ok</v>
      </c>
    </row>
    <row r="518" spans="1:4">
      <c r="A518">
        <v>533</v>
      </c>
      <c r="B518">
        <f t="shared" si="16"/>
        <v>1</v>
      </c>
      <c r="C518">
        <v>1</v>
      </c>
      <c r="D518" t="str">
        <f t="shared" si="17"/>
        <v>Ok</v>
      </c>
    </row>
    <row r="519" spans="1:4">
      <c r="A519">
        <v>534</v>
      </c>
      <c r="B519">
        <f t="shared" si="16"/>
        <v>1</v>
      </c>
      <c r="C519">
        <v>1</v>
      </c>
      <c r="D519" t="str">
        <f t="shared" si="17"/>
        <v>Ok</v>
      </c>
    </row>
    <row r="520" spans="1:4">
      <c r="A520">
        <v>535</v>
      </c>
      <c r="B520">
        <f t="shared" si="16"/>
        <v>1</v>
      </c>
      <c r="C520">
        <v>1</v>
      </c>
      <c r="D520" t="str">
        <f t="shared" si="17"/>
        <v>Ok</v>
      </c>
    </row>
    <row r="521" spans="1:4">
      <c r="A521">
        <v>536</v>
      </c>
      <c r="B521">
        <f t="shared" si="16"/>
        <v>1</v>
      </c>
      <c r="C521">
        <v>1</v>
      </c>
      <c r="D521" t="str">
        <f t="shared" si="17"/>
        <v>Ok</v>
      </c>
    </row>
    <row r="522" spans="1:4">
      <c r="A522">
        <v>537</v>
      </c>
      <c r="B522">
        <f t="shared" si="16"/>
        <v>1</v>
      </c>
      <c r="C522">
        <v>1</v>
      </c>
      <c r="D522" t="str">
        <f t="shared" si="17"/>
        <v>Ok</v>
      </c>
    </row>
    <row r="523" spans="1:4">
      <c r="A523">
        <v>538</v>
      </c>
      <c r="B523">
        <f t="shared" si="16"/>
        <v>1</v>
      </c>
      <c r="C523">
        <v>1</v>
      </c>
      <c r="D523" t="str">
        <f t="shared" si="17"/>
        <v>Ok</v>
      </c>
    </row>
    <row r="524" spans="1:4">
      <c r="A524">
        <v>539</v>
      </c>
      <c r="B524">
        <f t="shared" si="16"/>
        <v>1</v>
      </c>
      <c r="C524">
        <v>1</v>
      </c>
      <c r="D524" t="str">
        <f t="shared" si="17"/>
        <v>Ok</v>
      </c>
    </row>
    <row r="525" spans="1:4">
      <c r="A525">
        <v>540</v>
      </c>
      <c r="B525">
        <f t="shared" si="16"/>
        <v>1</v>
      </c>
      <c r="C525">
        <v>1</v>
      </c>
      <c r="D525" t="str">
        <f t="shared" si="17"/>
        <v>Ok</v>
      </c>
    </row>
    <row r="526" spans="1:4">
      <c r="A526">
        <v>541</v>
      </c>
      <c r="B526">
        <f t="shared" si="16"/>
        <v>1</v>
      </c>
      <c r="C526">
        <v>1</v>
      </c>
      <c r="D526" t="str">
        <f t="shared" si="17"/>
        <v>Ok</v>
      </c>
    </row>
    <row r="527" spans="1:4">
      <c r="A527">
        <v>542</v>
      </c>
      <c r="B527">
        <f t="shared" si="16"/>
        <v>1</v>
      </c>
      <c r="C527">
        <v>1</v>
      </c>
      <c r="D527" t="str">
        <f t="shared" si="17"/>
        <v>Ok</v>
      </c>
    </row>
    <row r="528" spans="1:4">
      <c r="A528">
        <v>543</v>
      </c>
      <c r="B528">
        <f t="shared" si="16"/>
        <v>1</v>
      </c>
      <c r="C528">
        <v>1</v>
      </c>
      <c r="D528" t="str">
        <f t="shared" si="17"/>
        <v>Ok</v>
      </c>
    </row>
    <row r="529" spans="1:4">
      <c r="A529">
        <v>544</v>
      </c>
      <c r="B529">
        <f t="shared" si="16"/>
        <v>1</v>
      </c>
      <c r="C529">
        <v>1</v>
      </c>
      <c r="D529" t="str">
        <f t="shared" si="17"/>
        <v>Ok</v>
      </c>
    </row>
    <row r="530" spans="1:4">
      <c r="A530">
        <v>545</v>
      </c>
      <c r="B530">
        <f t="shared" si="16"/>
        <v>1</v>
      </c>
      <c r="C530">
        <v>1</v>
      </c>
      <c r="D530" t="str">
        <f t="shared" si="17"/>
        <v>Ok</v>
      </c>
    </row>
    <row r="531" spans="1:4">
      <c r="A531">
        <v>546</v>
      </c>
      <c r="B531">
        <f t="shared" si="16"/>
        <v>1</v>
      </c>
      <c r="C531">
        <v>1</v>
      </c>
      <c r="D531" t="str">
        <f t="shared" si="17"/>
        <v>Ok</v>
      </c>
    </row>
    <row r="532" spans="1:4">
      <c r="A532">
        <v>547</v>
      </c>
      <c r="B532">
        <f t="shared" si="16"/>
        <v>1</v>
      </c>
      <c r="C532">
        <v>1</v>
      </c>
      <c r="D532" t="str">
        <f t="shared" si="17"/>
        <v>Ok</v>
      </c>
    </row>
    <row r="533" spans="1:4">
      <c r="A533">
        <v>548</v>
      </c>
      <c r="B533">
        <f t="shared" si="16"/>
        <v>1</v>
      </c>
      <c r="C533">
        <v>1</v>
      </c>
      <c r="D533" t="str">
        <f t="shared" si="17"/>
        <v>Ok</v>
      </c>
    </row>
    <row r="534" spans="1:4">
      <c r="A534">
        <v>549</v>
      </c>
      <c r="B534">
        <f t="shared" si="16"/>
        <v>1</v>
      </c>
      <c r="C534">
        <v>1</v>
      </c>
      <c r="D534" t="str">
        <f t="shared" si="17"/>
        <v>Ok</v>
      </c>
    </row>
    <row r="535" spans="1:4">
      <c r="A535">
        <v>550</v>
      </c>
      <c r="B535">
        <f t="shared" si="16"/>
        <v>1</v>
      </c>
      <c r="C535">
        <v>1</v>
      </c>
      <c r="D535" t="str">
        <f t="shared" si="17"/>
        <v>Ok</v>
      </c>
    </row>
    <row r="536" spans="1:4">
      <c r="A536">
        <v>551</v>
      </c>
      <c r="B536">
        <f t="shared" si="16"/>
        <v>1</v>
      </c>
      <c r="C536">
        <v>1</v>
      </c>
      <c r="D536" t="str">
        <f t="shared" si="17"/>
        <v>Ok</v>
      </c>
    </row>
    <row r="537" spans="1:4">
      <c r="A537">
        <v>552</v>
      </c>
      <c r="B537">
        <f t="shared" si="16"/>
        <v>1</v>
      </c>
      <c r="C537">
        <v>1</v>
      </c>
      <c r="D537" t="str">
        <f t="shared" si="17"/>
        <v>Ok</v>
      </c>
    </row>
    <row r="538" spans="1:4">
      <c r="A538">
        <v>553</v>
      </c>
      <c r="B538">
        <f t="shared" si="16"/>
        <v>1</v>
      </c>
      <c r="C538">
        <v>1</v>
      </c>
      <c r="D538" t="str">
        <f t="shared" si="17"/>
        <v>Ok</v>
      </c>
    </row>
    <row r="539" spans="1:4">
      <c r="A539">
        <v>555</v>
      </c>
      <c r="B539">
        <f t="shared" si="16"/>
        <v>1</v>
      </c>
      <c r="C539">
        <v>1</v>
      </c>
      <c r="D539" t="str">
        <f t="shared" si="17"/>
        <v>Ok</v>
      </c>
    </row>
    <row r="540" spans="1:4">
      <c r="A540">
        <v>556</v>
      </c>
      <c r="B540">
        <f t="shared" si="16"/>
        <v>1</v>
      </c>
      <c r="C540">
        <v>1</v>
      </c>
      <c r="D540" t="str">
        <f t="shared" si="17"/>
        <v>Ok</v>
      </c>
    </row>
    <row r="541" spans="1:4">
      <c r="A541">
        <v>557</v>
      </c>
      <c r="B541">
        <f t="shared" si="16"/>
        <v>1</v>
      </c>
      <c r="C541">
        <v>1</v>
      </c>
      <c r="D541" t="str">
        <f t="shared" si="17"/>
        <v>Ok</v>
      </c>
    </row>
    <row r="542" spans="1:4">
      <c r="A542">
        <v>557</v>
      </c>
      <c r="B542">
        <f t="shared" si="16"/>
        <v>2</v>
      </c>
      <c r="C542">
        <v>2</v>
      </c>
      <c r="D542" t="str">
        <f t="shared" si="17"/>
        <v>Ok</v>
      </c>
    </row>
    <row r="543" spans="1:4">
      <c r="A543">
        <v>557</v>
      </c>
      <c r="B543">
        <f t="shared" si="16"/>
        <v>3</v>
      </c>
      <c r="C543">
        <v>3</v>
      </c>
      <c r="D543" t="str">
        <f t="shared" si="17"/>
        <v>Ok</v>
      </c>
    </row>
    <row r="544" spans="1:4">
      <c r="A544">
        <v>557</v>
      </c>
      <c r="B544">
        <f t="shared" si="16"/>
        <v>4</v>
      </c>
      <c r="C544">
        <v>4</v>
      </c>
      <c r="D544" t="str">
        <f t="shared" si="17"/>
        <v>Ok</v>
      </c>
    </row>
    <row r="545" spans="1:4">
      <c r="A545">
        <v>557</v>
      </c>
      <c r="B545">
        <f t="shared" si="16"/>
        <v>7</v>
      </c>
      <c r="C545">
        <v>7</v>
      </c>
      <c r="D545" t="str">
        <f t="shared" si="17"/>
        <v>Ok</v>
      </c>
    </row>
    <row r="546" spans="1:4">
      <c r="A546">
        <v>557</v>
      </c>
      <c r="B546">
        <f t="shared" si="16"/>
        <v>8</v>
      </c>
      <c r="C546">
        <v>8</v>
      </c>
      <c r="D546" t="str">
        <f t="shared" si="17"/>
        <v>Ok</v>
      </c>
    </row>
    <row r="547" spans="1:4">
      <c r="A547">
        <v>557</v>
      </c>
      <c r="B547">
        <f t="shared" si="16"/>
        <v>9</v>
      </c>
      <c r="C547">
        <v>9</v>
      </c>
      <c r="D547" t="str">
        <f t="shared" si="17"/>
        <v>Ok</v>
      </c>
    </row>
    <row r="548" spans="1:4">
      <c r="A548">
        <v>558</v>
      </c>
      <c r="B548">
        <f t="shared" si="16"/>
        <v>1</v>
      </c>
      <c r="C548">
        <v>1</v>
      </c>
      <c r="D548" t="str">
        <f t="shared" si="17"/>
        <v>Ok</v>
      </c>
    </row>
    <row r="549" spans="1:4">
      <c r="A549">
        <v>559</v>
      </c>
      <c r="B549">
        <f t="shared" si="16"/>
        <v>1</v>
      </c>
      <c r="C549">
        <v>1</v>
      </c>
      <c r="D549" t="str">
        <f t="shared" si="17"/>
        <v>Ok</v>
      </c>
    </row>
    <row r="550" spans="1:4">
      <c r="A550">
        <v>560</v>
      </c>
      <c r="B550">
        <f t="shared" si="16"/>
        <v>1</v>
      </c>
      <c r="C550">
        <v>1</v>
      </c>
      <c r="D550" t="str">
        <f t="shared" si="17"/>
        <v>Ok</v>
      </c>
    </row>
    <row r="551" spans="1:4">
      <c r="A551">
        <v>561</v>
      </c>
      <c r="B551">
        <f t="shared" si="16"/>
        <v>1</v>
      </c>
      <c r="C551">
        <v>1</v>
      </c>
      <c r="D551" t="str">
        <f t="shared" si="17"/>
        <v>Ok</v>
      </c>
    </row>
    <row r="552" spans="1:4">
      <c r="A552">
        <v>562</v>
      </c>
      <c r="B552">
        <f t="shared" si="16"/>
        <v>1</v>
      </c>
      <c r="C552">
        <v>1</v>
      </c>
      <c r="D552" t="str">
        <f t="shared" si="17"/>
        <v>Ok</v>
      </c>
    </row>
    <row r="553" spans="1:4">
      <c r="A553">
        <v>563</v>
      </c>
      <c r="B553">
        <f t="shared" si="16"/>
        <v>1</v>
      </c>
      <c r="C553">
        <v>1</v>
      </c>
      <c r="D553" t="str">
        <f t="shared" si="17"/>
        <v>Ok</v>
      </c>
    </row>
    <row r="554" spans="1:4">
      <c r="A554">
        <v>564</v>
      </c>
      <c r="B554">
        <f t="shared" si="16"/>
        <v>1</v>
      </c>
      <c r="C554">
        <v>1</v>
      </c>
      <c r="D554" t="str">
        <f t="shared" si="17"/>
        <v>Ok</v>
      </c>
    </row>
    <row r="555" spans="1:4">
      <c r="A555">
        <v>565</v>
      </c>
      <c r="B555">
        <f t="shared" si="16"/>
        <v>1</v>
      </c>
      <c r="C555">
        <v>1</v>
      </c>
      <c r="D555" t="str">
        <f t="shared" si="17"/>
        <v>Ok</v>
      </c>
    </row>
    <row r="556" spans="1:4">
      <c r="A556">
        <v>566</v>
      </c>
      <c r="B556">
        <f t="shared" si="16"/>
        <v>1</v>
      </c>
      <c r="C556">
        <v>1</v>
      </c>
      <c r="D556" t="str">
        <f t="shared" si="17"/>
        <v>Ok</v>
      </c>
    </row>
    <row r="557" spans="1:4">
      <c r="A557">
        <v>567</v>
      </c>
      <c r="B557">
        <f t="shared" si="16"/>
        <v>1</v>
      </c>
      <c r="C557">
        <v>1</v>
      </c>
      <c r="D557" t="str">
        <f t="shared" si="17"/>
        <v>Ok</v>
      </c>
    </row>
    <row r="558" spans="1:4">
      <c r="A558">
        <v>568</v>
      </c>
      <c r="B558">
        <f t="shared" si="16"/>
        <v>1</v>
      </c>
      <c r="C558">
        <v>1</v>
      </c>
      <c r="D558" t="str">
        <f t="shared" si="17"/>
        <v>Ok</v>
      </c>
    </row>
    <row r="559" spans="1:4">
      <c r="A559">
        <v>569</v>
      </c>
      <c r="B559">
        <f t="shared" si="16"/>
        <v>1</v>
      </c>
      <c r="C559">
        <v>1</v>
      </c>
      <c r="D559" t="str">
        <f t="shared" si="17"/>
        <v>Ok</v>
      </c>
    </row>
    <row r="560" spans="1:4">
      <c r="A560">
        <v>570</v>
      </c>
      <c r="B560">
        <f t="shared" si="16"/>
        <v>1</v>
      </c>
      <c r="C560">
        <v>1</v>
      </c>
      <c r="D560" t="str">
        <f t="shared" si="17"/>
        <v>Ok</v>
      </c>
    </row>
    <row r="561" spans="1:4">
      <c r="A561">
        <v>571</v>
      </c>
      <c r="B561">
        <f t="shared" si="16"/>
        <v>1</v>
      </c>
      <c r="C561">
        <v>1</v>
      </c>
      <c r="D561" t="str">
        <f t="shared" si="17"/>
        <v>Ok</v>
      </c>
    </row>
    <row r="562" spans="1:4">
      <c r="A562">
        <v>572</v>
      </c>
      <c r="B562">
        <f t="shared" si="16"/>
        <v>1</v>
      </c>
      <c r="C562">
        <v>1</v>
      </c>
      <c r="D562" t="str">
        <f t="shared" si="17"/>
        <v>Ok</v>
      </c>
    </row>
    <row r="563" spans="1:4">
      <c r="A563">
        <v>573</v>
      </c>
      <c r="B563">
        <f t="shared" si="16"/>
        <v>1</v>
      </c>
      <c r="C563">
        <v>1</v>
      </c>
      <c r="D563" t="str">
        <f t="shared" si="17"/>
        <v>Ok</v>
      </c>
    </row>
    <row r="564" spans="1:4">
      <c r="A564">
        <v>574</v>
      </c>
      <c r="B564">
        <f t="shared" si="16"/>
        <v>1</v>
      </c>
      <c r="C564">
        <v>1</v>
      </c>
      <c r="D564" t="str">
        <f t="shared" si="17"/>
        <v>Ok</v>
      </c>
    </row>
    <row r="565" spans="1:4">
      <c r="A565">
        <v>575</v>
      </c>
      <c r="B565">
        <f t="shared" si="16"/>
        <v>1</v>
      </c>
      <c r="C565">
        <v>1</v>
      </c>
      <c r="D565" t="str">
        <f t="shared" si="17"/>
        <v>Ok</v>
      </c>
    </row>
    <row r="566" spans="1:4">
      <c r="A566">
        <v>576</v>
      </c>
      <c r="B566">
        <f t="shared" si="16"/>
        <v>1</v>
      </c>
      <c r="C566">
        <v>1</v>
      </c>
      <c r="D566" t="str">
        <f t="shared" si="17"/>
        <v>Ok</v>
      </c>
    </row>
    <row r="567" spans="1:4">
      <c r="A567">
        <v>577</v>
      </c>
      <c r="B567">
        <f t="shared" si="16"/>
        <v>1</v>
      </c>
      <c r="C567">
        <v>1</v>
      </c>
      <c r="D567" t="str">
        <f t="shared" si="17"/>
        <v>Ok</v>
      </c>
    </row>
    <row r="568" spans="1:4">
      <c r="A568">
        <v>578</v>
      </c>
      <c r="B568">
        <f t="shared" si="16"/>
        <v>1</v>
      </c>
      <c r="C568">
        <v>1</v>
      </c>
      <c r="D568" t="str">
        <f t="shared" si="17"/>
        <v>Ok</v>
      </c>
    </row>
    <row r="569" spans="1:4">
      <c r="A569">
        <v>579</v>
      </c>
      <c r="B569">
        <f t="shared" si="16"/>
        <v>1</v>
      </c>
      <c r="C569">
        <v>1</v>
      </c>
      <c r="D569" t="str">
        <f t="shared" si="17"/>
        <v>Ok</v>
      </c>
    </row>
    <row r="570" spans="1:4">
      <c r="A570">
        <v>580</v>
      </c>
      <c r="B570">
        <f t="shared" si="16"/>
        <v>1</v>
      </c>
      <c r="C570">
        <v>1</v>
      </c>
      <c r="D570" t="str">
        <f t="shared" si="17"/>
        <v>Ok</v>
      </c>
    </row>
    <row r="571" spans="1:4">
      <c r="A571">
        <v>581</v>
      </c>
      <c r="B571">
        <f t="shared" si="16"/>
        <v>1</v>
      </c>
      <c r="C571">
        <v>1</v>
      </c>
      <c r="D571" t="str">
        <f t="shared" si="17"/>
        <v>Ok</v>
      </c>
    </row>
    <row r="572" spans="1:4">
      <c r="A572">
        <v>582</v>
      </c>
      <c r="B572">
        <f t="shared" si="16"/>
        <v>1</v>
      </c>
      <c r="C572">
        <v>1</v>
      </c>
      <c r="D572" t="str">
        <f t="shared" si="17"/>
        <v>Ok</v>
      </c>
    </row>
    <row r="573" spans="1:4">
      <c r="A573">
        <v>583</v>
      </c>
      <c r="B573">
        <f t="shared" si="16"/>
        <v>1</v>
      </c>
      <c r="C573">
        <v>1</v>
      </c>
      <c r="D573" t="str">
        <f t="shared" si="17"/>
        <v>Ok</v>
      </c>
    </row>
    <row r="574" spans="1:4">
      <c r="A574">
        <v>584</v>
      </c>
      <c r="B574">
        <f t="shared" si="16"/>
        <v>1</v>
      </c>
      <c r="C574">
        <v>1</v>
      </c>
      <c r="D574" t="str">
        <f t="shared" si="17"/>
        <v>Ok</v>
      </c>
    </row>
    <row r="575" spans="1:4">
      <c r="A575">
        <v>585</v>
      </c>
      <c r="B575">
        <f t="shared" si="16"/>
        <v>1</v>
      </c>
      <c r="C575">
        <v>1</v>
      </c>
      <c r="D575" t="str">
        <f t="shared" si="17"/>
        <v>Ok</v>
      </c>
    </row>
    <row r="576" spans="1:4">
      <c r="A576">
        <v>586</v>
      </c>
      <c r="B576">
        <f t="shared" si="16"/>
        <v>1</v>
      </c>
      <c r="C576">
        <v>1</v>
      </c>
      <c r="D576" t="str">
        <f t="shared" si="17"/>
        <v>Ok</v>
      </c>
    </row>
    <row r="577" spans="1:4">
      <c r="A577">
        <v>587</v>
      </c>
      <c r="B577">
        <f t="shared" si="16"/>
        <v>1</v>
      </c>
      <c r="C577">
        <v>1</v>
      </c>
      <c r="D577" t="str">
        <f t="shared" si="17"/>
        <v>Ok</v>
      </c>
    </row>
    <row r="578" spans="1:4">
      <c r="A578">
        <v>588</v>
      </c>
      <c r="B578">
        <f t="shared" ref="B578:B641" si="18">IF(A578=A577,IF(B577=4,B577+3,B577+1),1)</f>
        <v>1</v>
      </c>
      <c r="C578">
        <v>1</v>
      </c>
      <c r="D578" t="str">
        <f t="shared" ref="D578:D641" si="19">IF(B578=C578,"Ok","Erreur")</f>
        <v>Ok</v>
      </c>
    </row>
    <row r="579" spans="1:4">
      <c r="A579">
        <v>589</v>
      </c>
      <c r="B579">
        <f t="shared" si="18"/>
        <v>1</v>
      </c>
      <c r="C579">
        <v>1</v>
      </c>
      <c r="D579" t="str">
        <f t="shared" si="19"/>
        <v>Ok</v>
      </c>
    </row>
    <row r="580" spans="1:4">
      <c r="A580">
        <v>590</v>
      </c>
      <c r="B580">
        <f t="shared" si="18"/>
        <v>1</v>
      </c>
      <c r="C580">
        <v>1</v>
      </c>
      <c r="D580" t="str">
        <f t="shared" si="19"/>
        <v>Ok</v>
      </c>
    </row>
    <row r="581" spans="1:4">
      <c r="A581">
        <v>591</v>
      </c>
      <c r="B581">
        <f t="shared" si="18"/>
        <v>1</v>
      </c>
      <c r="C581">
        <v>1</v>
      </c>
      <c r="D581" t="str">
        <f t="shared" si="19"/>
        <v>Ok</v>
      </c>
    </row>
    <row r="582" spans="1:4">
      <c r="A582">
        <v>592</v>
      </c>
      <c r="B582">
        <f t="shared" si="18"/>
        <v>1</v>
      </c>
      <c r="C582">
        <v>1</v>
      </c>
      <c r="D582" t="str">
        <f t="shared" si="19"/>
        <v>Ok</v>
      </c>
    </row>
    <row r="583" spans="1:4">
      <c r="A583">
        <v>593</v>
      </c>
      <c r="B583">
        <f t="shared" si="18"/>
        <v>1</v>
      </c>
      <c r="C583">
        <v>1</v>
      </c>
      <c r="D583" t="str">
        <f t="shared" si="19"/>
        <v>Ok</v>
      </c>
    </row>
    <row r="584" spans="1:4">
      <c r="A584">
        <v>594</v>
      </c>
      <c r="B584">
        <f t="shared" si="18"/>
        <v>1</v>
      </c>
      <c r="C584">
        <v>1</v>
      </c>
      <c r="D584" t="str">
        <f t="shared" si="19"/>
        <v>Ok</v>
      </c>
    </row>
    <row r="585" spans="1:4">
      <c r="A585">
        <v>595</v>
      </c>
      <c r="B585">
        <f t="shared" si="18"/>
        <v>1</v>
      </c>
      <c r="C585">
        <v>1</v>
      </c>
      <c r="D585" t="str">
        <f t="shared" si="19"/>
        <v>Ok</v>
      </c>
    </row>
    <row r="586" spans="1:4">
      <c r="A586">
        <v>596</v>
      </c>
      <c r="B586">
        <f t="shared" si="18"/>
        <v>1</v>
      </c>
      <c r="C586">
        <v>1</v>
      </c>
      <c r="D586" t="str">
        <f t="shared" si="19"/>
        <v>Ok</v>
      </c>
    </row>
    <row r="587" spans="1:4">
      <c r="A587">
        <v>597</v>
      </c>
      <c r="B587">
        <f t="shared" si="18"/>
        <v>1</v>
      </c>
      <c r="C587">
        <v>1</v>
      </c>
      <c r="D587" t="str">
        <f t="shared" si="19"/>
        <v>Ok</v>
      </c>
    </row>
    <row r="588" spans="1:4">
      <c r="A588">
        <v>598</v>
      </c>
      <c r="B588">
        <f t="shared" si="18"/>
        <v>1</v>
      </c>
      <c r="C588">
        <v>1</v>
      </c>
      <c r="D588" t="str">
        <f t="shared" si="19"/>
        <v>Ok</v>
      </c>
    </row>
    <row r="589" spans="1:4">
      <c r="A589">
        <v>599</v>
      </c>
      <c r="B589">
        <f t="shared" si="18"/>
        <v>1</v>
      </c>
      <c r="C589">
        <v>1</v>
      </c>
      <c r="D589" t="str">
        <f t="shared" si="19"/>
        <v>Ok</v>
      </c>
    </row>
    <row r="590" spans="1:4">
      <c r="A590">
        <v>600</v>
      </c>
      <c r="B590">
        <f t="shared" si="18"/>
        <v>1</v>
      </c>
      <c r="C590">
        <v>1</v>
      </c>
      <c r="D590" t="str">
        <f t="shared" si="19"/>
        <v>Ok</v>
      </c>
    </row>
    <row r="591" spans="1:4">
      <c r="A591">
        <v>601</v>
      </c>
      <c r="B591">
        <f t="shared" si="18"/>
        <v>1</v>
      </c>
      <c r="C591">
        <v>1</v>
      </c>
      <c r="D591" t="str">
        <f t="shared" si="19"/>
        <v>Ok</v>
      </c>
    </row>
    <row r="592" spans="1:4">
      <c r="A592">
        <v>602</v>
      </c>
      <c r="B592">
        <f t="shared" si="18"/>
        <v>1</v>
      </c>
      <c r="C592">
        <v>1</v>
      </c>
      <c r="D592" t="str">
        <f t="shared" si="19"/>
        <v>Ok</v>
      </c>
    </row>
    <row r="593" spans="1:4">
      <c r="A593">
        <v>603</v>
      </c>
      <c r="B593">
        <f t="shared" si="18"/>
        <v>1</v>
      </c>
      <c r="C593">
        <v>1</v>
      </c>
      <c r="D593" t="str">
        <f t="shared" si="19"/>
        <v>Ok</v>
      </c>
    </row>
    <row r="594" spans="1:4">
      <c r="A594">
        <v>604</v>
      </c>
      <c r="B594">
        <f t="shared" si="18"/>
        <v>1</v>
      </c>
      <c r="C594">
        <v>1</v>
      </c>
      <c r="D594" t="str">
        <f t="shared" si="19"/>
        <v>Ok</v>
      </c>
    </row>
    <row r="595" spans="1:4">
      <c r="A595">
        <v>605</v>
      </c>
      <c r="B595">
        <f t="shared" si="18"/>
        <v>1</v>
      </c>
      <c r="C595">
        <v>1</v>
      </c>
      <c r="D595" t="str">
        <f t="shared" si="19"/>
        <v>Ok</v>
      </c>
    </row>
    <row r="596" spans="1:4">
      <c r="A596">
        <v>606</v>
      </c>
      <c r="B596">
        <f t="shared" si="18"/>
        <v>1</v>
      </c>
      <c r="C596">
        <v>1</v>
      </c>
      <c r="D596" t="str">
        <f t="shared" si="19"/>
        <v>Ok</v>
      </c>
    </row>
    <row r="597" spans="1:4">
      <c r="A597">
        <v>607</v>
      </c>
      <c r="B597">
        <f t="shared" si="18"/>
        <v>1</v>
      </c>
      <c r="C597">
        <v>1</v>
      </c>
      <c r="D597" t="str">
        <f t="shared" si="19"/>
        <v>Ok</v>
      </c>
    </row>
    <row r="598" spans="1:4">
      <c r="A598">
        <v>608</v>
      </c>
      <c r="B598">
        <f t="shared" si="18"/>
        <v>1</v>
      </c>
      <c r="C598">
        <v>1</v>
      </c>
      <c r="D598" t="str">
        <f t="shared" si="19"/>
        <v>Ok</v>
      </c>
    </row>
    <row r="599" spans="1:4">
      <c r="A599">
        <v>609</v>
      </c>
      <c r="B599">
        <f t="shared" si="18"/>
        <v>1</v>
      </c>
      <c r="C599">
        <v>1</v>
      </c>
      <c r="D599" t="str">
        <f t="shared" si="19"/>
        <v>Ok</v>
      </c>
    </row>
    <row r="600" spans="1:4">
      <c r="A600">
        <v>610</v>
      </c>
      <c r="B600">
        <f t="shared" si="18"/>
        <v>1</v>
      </c>
      <c r="C600">
        <v>1</v>
      </c>
      <c r="D600" t="str">
        <f t="shared" si="19"/>
        <v>Ok</v>
      </c>
    </row>
    <row r="601" spans="1:4">
      <c r="A601">
        <v>611</v>
      </c>
      <c r="B601">
        <f t="shared" si="18"/>
        <v>1</v>
      </c>
      <c r="C601">
        <v>1</v>
      </c>
      <c r="D601" t="str">
        <f t="shared" si="19"/>
        <v>Ok</v>
      </c>
    </row>
    <row r="602" spans="1:4">
      <c r="A602">
        <v>612</v>
      </c>
      <c r="B602">
        <f t="shared" si="18"/>
        <v>1</v>
      </c>
      <c r="C602">
        <v>1</v>
      </c>
      <c r="D602" t="str">
        <f t="shared" si="19"/>
        <v>Ok</v>
      </c>
    </row>
    <row r="603" spans="1:4">
      <c r="A603">
        <v>613</v>
      </c>
      <c r="B603">
        <f t="shared" si="18"/>
        <v>1</v>
      </c>
      <c r="C603">
        <v>1</v>
      </c>
      <c r="D603" t="str">
        <f t="shared" si="19"/>
        <v>Ok</v>
      </c>
    </row>
    <row r="604" spans="1:4">
      <c r="A604">
        <v>614</v>
      </c>
      <c r="B604">
        <f t="shared" si="18"/>
        <v>1</v>
      </c>
      <c r="C604">
        <v>1</v>
      </c>
      <c r="D604" t="str">
        <f t="shared" si="19"/>
        <v>Ok</v>
      </c>
    </row>
    <row r="605" spans="1:4">
      <c r="A605">
        <v>615</v>
      </c>
      <c r="B605">
        <f t="shared" si="18"/>
        <v>1</v>
      </c>
      <c r="C605">
        <v>1</v>
      </c>
      <c r="D605" t="str">
        <f t="shared" si="19"/>
        <v>Ok</v>
      </c>
    </row>
    <row r="606" spans="1:4">
      <c r="A606">
        <v>616</v>
      </c>
      <c r="B606">
        <f t="shared" si="18"/>
        <v>1</v>
      </c>
      <c r="C606">
        <v>1</v>
      </c>
      <c r="D606" t="str">
        <f t="shared" si="19"/>
        <v>Ok</v>
      </c>
    </row>
    <row r="607" spans="1:4">
      <c r="A607">
        <v>617</v>
      </c>
      <c r="B607">
        <f t="shared" si="18"/>
        <v>1</v>
      </c>
      <c r="C607">
        <v>1</v>
      </c>
      <c r="D607" t="str">
        <f t="shared" si="19"/>
        <v>Ok</v>
      </c>
    </row>
    <row r="608" spans="1:4">
      <c r="A608">
        <v>618</v>
      </c>
      <c r="B608">
        <f t="shared" si="18"/>
        <v>1</v>
      </c>
      <c r="C608">
        <v>1</v>
      </c>
      <c r="D608" t="str">
        <f t="shared" si="19"/>
        <v>Ok</v>
      </c>
    </row>
    <row r="609" spans="1:4">
      <c r="A609">
        <v>619</v>
      </c>
      <c r="B609">
        <f t="shared" si="18"/>
        <v>1</v>
      </c>
      <c r="C609">
        <v>1</v>
      </c>
      <c r="D609" t="str">
        <f t="shared" si="19"/>
        <v>Ok</v>
      </c>
    </row>
    <row r="610" spans="1:4">
      <c r="A610">
        <v>620</v>
      </c>
      <c r="B610">
        <f t="shared" si="18"/>
        <v>1</v>
      </c>
      <c r="C610">
        <v>1</v>
      </c>
      <c r="D610" t="str">
        <f t="shared" si="19"/>
        <v>Ok</v>
      </c>
    </row>
    <row r="611" spans="1:4">
      <c r="A611">
        <v>621</v>
      </c>
      <c r="B611">
        <f t="shared" si="18"/>
        <v>1</v>
      </c>
      <c r="C611">
        <v>1</v>
      </c>
      <c r="D611" t="str">
        <f t="shared" si="19"/>
        <v>Ok</v>
      </c>
    </row>
    <row r="612" spans="1:4">
      <c r="A612">
        <v>622</v>
      </c>
      <c r="B612">
        <f t="shared" si="18"/>
        <v>1</v>
      </c>
      <c r="C612">
        <v>1</v>
      </c>
      <c r="D612" t="str">
        <f t="shared" si="19"/>
        <v>Ok</v>
      </c>
    </row>
    <row r="613" spans="1:4">
      <c r="A613">
        <v>623</v>
      </c>
      <c r="B613">
        <f t="shared" si="18"/>
        <v>1</v>
      </c>
      <c r="C613">
        <v>1</v>
      </c>
      <c r="D613" t="str">
        <f t="shared" si="19"/>
        <v>Ok</v>
      </c>
    </row>
    <row r="614" spans="1:4">
      <c r="A614">
        <v>624</v>
      </c>
      <c r="B614">
        <f t="shared" si="18"/>
        <v>1</v>
      </c>
      <c r="C614">
        <v>1</v>
      </c>
      <c r="D614" t="str">
        <f t="shared" si="19"/>
        <v>Ok</v>
      </c>
    </row>
    <row r="615" spans="1:4">
      <c r="A615">
        <v>625</v>
      </c>
      <c r="B615">
        <f t="shared" si="18"/>
        <v>1</v>
      </c>
      <c r="C615">
        <v>1</v>
      </c>
      <c r="D615" t="str">
        <f t="shared" si="19"/>
        <v>Ok</v>
      </c>
    </row>
    <row r="616" spans="1:4">
      <c r="A616">
        <v>626</v>
      </c>
      <c r="B616">
        <f t="shared" si="18"/>
        <v>1</v>
      </c>
      <c r="C616">
        <v>1</v>
      </c>
      <c r="D616" t="str">
        <f t="shared" si="19"/>
        <v>Ok</v>
      </c>
    </row>
    <row r="617" spans="1:4">
      <c r="A617">
        <v>627</v>
      </c>
      <c r="B617">
        <f t="shared" si="18"/>
        <v>1</v>
      </c>
      <c r="C617">
        <v>1</v>
      </c>
      <c r="D617" t="str">
        <f t="shared" si="19"/>
        <v>Ok</v>
      </c>
    </row>
    <row r="618" spans="1:4">
      <c r="A618">
        <v>628</v>
      </c>
      <c r="B618">
        <f t="shared" si="18"/>
        <v>1</v>
      </c>
      <c r="C618">
        <v>1</v>
      </c>
      <c r="D618" t="str">
        <f t="shared" si="19"/>
        <v>Ok</v>
      </c>
    </row>
    <row r="619" spans="1:4">
      <c r="A619">
        <v>629</v>
      </c>
      <c r="B619">
        <f t="shared" si="18"/>
        <v>1</v>
      </c>
      <c r="C619">
        <v>1</v>
      </c>
      <c r="D619" t="str">
        <f t="shared" si="19"/>
        <v>Ok</v>
      </c>
    </row>
    <row r="620" spans="1:4">
      <c r="A620">
        <v>630</v>
      </c>
      <c r="B620">
        <f t="shared" si="18"/>
        <v>1</v>
      </c>
      <c r="C620">
        <v>1</v>
      </c>
      <c r="D620" t="str">
        <f t="shared" si="19"/>
        <v>Ok</v>
      </c>
    </row>
    <row r="621" spans="1:4">
      <c r="A621">
        <v>631</v>
      </c>
      <c r="B621">
        <f t="shared" si="18"/>
        <v>1</v>
      </c>
      <c r="C621">
        <v>1</v>
      </c>
      <c r="D621" t="str">
        <f t="shared" si="19"/>
        <v>Ok</v>
      </c>
    </row>
    <row r="622" spans="1:4">
      <c r="A622">
        <v>632</v>
      </c>
      <c r="B622">
        <f t="shared" si="18"/>
        <v>1</v>
      </c>
      <c r="C622">
        <v>1</v>
      </c>
      <c r="D622" t="str">
        <f t="shared" si="19"/>
        <v>Ok</v>
      </c>
    </row>
    <row r="623" spans="1:4">
      <c r="A623">
        <v>633</v>
      </c>
      <c r="B623">
        <f t="shared" si="18"/>
        <v>1</v>
      </c>
      <c r="C623">
        <v>1</v>
      </c>
      <c r="D623" t="str">
        <f t="shared" si="19"/>
        <v>Ok</v>
      </c>
    </row>
    <row r="624" spans="1:4">
      <c r="A624">
        <v>634</v>
      </c>
      <c r="B624">
        <f t="shared" si="18"/>
        <v>1</v>
      </c>
      <c r="C624">
        <v>1</v>
      </c>
      <c r="D624" t="str">
        <f t="shared" si="19"/>
        <v>Ok</v>
      </c>
    </row>
    <row r="625" spans="1:4">
      <c r="A625">
        <v>635</v>
      </c>
      <c r="B625">
        <f t="shared" si="18"/>
        <v>1</v>
      </c>
      <c r="C625">
        <v>1</v>
      </c>
      <c r="D625" t="str">
        <f t="shared" si="19"/>
        <v>Ok</v>
      </c>
    </row>
    <row r="626" spans="1:4">
      <c r="A626">
        <v>636</v>
      </c>
      <c r="B626">
        <f t="shared" si="18"/>
        <v>1</v>
      </c>
      <c r="C626">
        <v>1</v>
      </c>
      <c r="D626" t="str">
        <f t="shared" si="19"/>
        <v>Ok</v>
      </c>
    </row>
    <row r="627" spans="1:4">
      <c r="A627">
        <v>638</v>
      </c>
      <c r="B627">
        <f t="shared" si="18"/>
        <v>1</v>
      </c>
      <c r="C627">
        <v>1</v>
      </c>
      <c r="D627" t="str">
        <f t="shared" si="19"/>
        <v>Ok</v>
      </c>
    </row>
    <row r="628" spans="1:4">
      <c r="A628">
        <v>639</v>
      </c>
      <c r="B628">
        <f t="shared" si="18"/>
        <v>1</v>
      </c>
      <c r="C628">
        <v>1</v>
      </c>
      <c r="D628" t="str">
        <f t="shared" si="19"/>
        <v>Ok</v>
      </c>
    </row>
    <row r="629" spans="1:4">
      <c r="A629">
        <v>640</v>
      </c>
      <c r="B629">
        <f t="shared" si="18"/>
        <v>1</v>
      </c>
      <c r="C629">
        <v>1</v>
      </c>
      <c r="D629" t="str">
        <f t="shared" si="19"/>
        <v>Ok</v>
      </c>
    </row>
    <row r="630" spans="1:4">
      <c r="A630">
        <v>641</v>
      </c>
      <c r="B630">
        <f t="shared" si="18"/>
        <v>1</v>
      </c>
      <c r="C630">
        <v>1</v>
      </c>
      <c r="D630" t="str">
        <f t="shared" si="19"/>
        <v>Ok</v>
      </c>
    </row>
    <row r="631" spans="1:4">
      <c r="A631">
        <v>642</v>
      </c>
      <c r="B631">
        <f t="shared" si="18"/>
        <v>1</v>
      </c>
      <c r="C631">
        <v>1</v>
      </c>
      <c r="D631" t="str">
        <f t="shared" si="19"/>
        <v>Ok</v>
      </c>
    </row>
    <row r="632" spans="1:4">
      <c r="A632">
        <v>642</v>
      </c>
      <c r="B632">
        <f t="shared" si="18"/>
        <v>2</v>
      </c>
      <c r="C632">
        <v>2</v>
      </c>
      <c r="D632" t="str">
        <f t="shared" si="19"/>
        <v>Ok</v>
      </c>
    </row>
    <row r="633" spans="1:4">
      <c r="A633">
        <v>642</v>
      </c>
      <c r="B633">
        <f t="shared" si="18"/>
        <v>3</v>
      </c>
      <c r="C633">
        <v>3</v>
      </c>
      <c r="D633" t="str">
        <f t="shared" si="19"/>
        <v>Ok</v>
      </c>
    </row>
    <row r="634" spans="1:4">
      <c r="A634">
        <v>642</v>
      </c>
      <c r="B634">
        <f t="shared" si="18"/>
        <v>4</v>
      </c>
      <c r="C634">
        <v>4</v>
      </c>
      <c r="D634" t="str">
        <f t="shared" si="19"/>
        <v>Ok</v>
      </c>
    </row>
    <row r="635" spans="1:4">
      <c r="A635">
        <v>642</v>
      </c>
      <c r="B635">
        <f t="shared" si="18"/>
        <v>7</v>
      </c>
      <c r="C635">
        <v>7</v>
      </c>
      <c r="D635" t="str">
        <f t="shared" si="19"/>
        <v>Ok</v>
      </c>
    </row>
    <row r="636" spans="1:4">
      <c r="A636">
        <v>642</v>
      </c>
      <c r="B636">
        <f t="shared" si="18"/>
        <v>8</v>
      </c>
      <c r="C636">
        <v>8</v>
      </c>
      <c r="D636" t="str">
        <f t="shared" si="19"/>
        <v>Ok</v>
      </c>
    </row>
    <row r="637" spans="1:4">
      <c r="A637">
        <v>642</v>
      </c>
      <c r="B637">
        <f t="shared" si="18"/>
        <v>9</v>
      </c>
      <c r="C637">
        <v>9</v>
      </c>
      <c r="D637" t="str">
        <f t="shared" si="19"/>
        <v>Ok</v>
      </c>
    </row>
    <row r="638" spans="1:4">
      <c r="A638">
        <v>643</v>
      </c>
      <c r="B638">
        <f t="shared" si="18"/>
        <v>1</v>
      </c>
      <c r="C638">
        <v>1</v>
      </c>
      <c r="D638" t="str">
        <f t="shared" si="19"/>
        <v>Ok</v>
      </c>
    </row>
    <row r="639" spans="1:4">
      <c r="A639">
        <v>643</v>
      </c>
      <c r="B639">
        <f t="shared" si="18"/>
        <v>2</v>
      </c>
      <c r="C639">
        <v>2</v>
      </c>
      <c r="D639" t="str">
        <f t="shared" si="19"/>
        <v>Ok</v>
      </c>
    </row>
    <row r="640" spans="1:4">
      <c r="A640">
        <v>643</v>
      </c>
      <c r="B640">
        <f t="shared" si="18"/>
        <v>3</v>
      </c>
      <c r="C640">
        <v>3</v>
      </c>
      <c r="D640" t="str">
        <f t="shared" si="19"/>
        <v>Ok</v>
      </c>
    </row>
    <row r="641" spans="1:4">
      <c r="A641">
        <v>643</v>
      </c>
      <c r="B641">
        <f t="shared" si="18"/>
        <v>4</v>
      </c>
      <c r="C641">
        <v>4</v>
      </c>
      <c r="D641" t="str">
        <f t="shared" si="19"/>
        <v>Ok</v>
      </c>
    </row>
    <row r="642" spans="1:4">
      <c r="A642">
        <v>643</v>
      </c>
      <c r="B642">
        <f t="shared" ref="B642:B705" si="20">IF(A642=A641,IF(B641=4,B641+3,B641+1),1)</f>
        <v>7</v>
      </c>
      <c r="C642">
        <v>7</v>
      </c>
      <c r="D642" t="str">
        <f t="shared" ref="D642:D705" si="21">IF(B642=C642,"Ok","Erreur")</f>
        <v>Ok</v>
      </c>
    </row>
    <row r="643" spans="1:4">
      <c r="A643">
        <v>643</v>
      </c>
      <c r="B643">
        <f t="shared" si="20"/>
        <v>8</v>
      </c>
      <c r="C643">
        <v>8</v>
      </c>
      <c r="D643" t="str">
        <f t="shared" si="21"/>
        <v>Ok</v>
      </c>
    </row>
    <row r="644" spans="1:4">
      <c r="A644">
        <v>643</v>
      </c>
      <c r="B644">
        <f t="shared" si="20"/>
        <v>9</v>
      </c>
      <c r="C644">
        <v>9</v>
      </c>
      <c r="D644" t="str">
        <f t="shared" si="21"/>
        <v>Ok</v>
      </c>
    </row>
    <row r="645" spans="1:4">
      <c r="A645">
        <v>644</v>
      </c>
      <c r="B645">
        <f t="shared" si="20"/>
        <v>1</v>
      </c>
      <c r="C645">
        <v>1</v>
      </c>
      <c r="D645" t="str">
        <f t="shared" si="21"/>
        <v>Ok</v>
      </c>
    </row>
    <row r="646" spans="1:4">
      <c r="A646">
        <v>645</v>
      </c>
      <c r="B646">
        <f t="shared" si="20"/>
        <v>1</v>
      </c>
      <c r="C646">
        <v>1</v>
      </c>
      <c r="D646" t="str">
        <f t="shared" si="21"/>
        <v>Ok</v>
      </c>
    </row>
    <row r="647" spans="1:4">
      <c r="A647">
        <v>646</v>
      </c>
      <c r="B647">
        <f t="shared" si="20"/>
        <v>1</v>
      </c>
      <c r="C647">
        <v>1</v>
      </c>
      <c r="D647" t="str">
        <f t="shared" si="21"/>
        <v>Ok</v>
      </c>
    </row>
    <row r="648" spans="1:4">
      <c r="A648">
        <v>647</v>
      </c>
      <c r="B648">
        <f t="shared" si="20"/>
        <v>1</v>
      </c>
      <c r="C648">
        <v>1</v>
      </c>
      <c r="D648" t="str">
        <f t="shared" si="21"/>
        <v>Ok</v>
      </c>
    </row>
    <row r="649" spans="1:4">
      <c r="A649">
        <v>648</v>
      </c>
      <c r="B649">
        <f t="shared" si="20"/>
        <v>1</v>
      </c>
      <c r="C649">
        <v>1</v>
      </c>
      <c r="D649" t="str">
        <f t="shared" si="21"/>
        <v>Ok</v>
      </c>
    </row>
    <row r="650" spans="1:4">
      <c r="A650">
        <v>649</v>
      </c>
      <c r="B650">
        <f t="shared" si="20"/>
        <v>1</v>
      </c>
      <c r="C650">
        <v>1</v>
      </c>
      <c r="D650" t="str">
        <f t="shared" si="21"/>
        <v>Ok</v>
      </c>
    </row>
    <row r="651" spans="1:4">
      <c r="A651">
        <v>650</v>
      </c>
      <c r="B651">
        <f t="shared" si="20"/>
        <v>1</v>
      </c>
      <c r="C651">
        <v>1</v>
      </c>
      <c r="D651" t="str">
        <f t="shared" si="21"/>
        <v>Ok</v>
      </c>
    </row>
    <row r="652" spans="1:4">
      <c r="A652">
        <v>650</v>
      </c>
      <c r="B652">
        <f t="shared" si="20"/>
        <v>2</v>
      </c>
      <c r="C652">
        <v>2</v>
      </c>
      <c r="D652" t="str">
        <f t="shared" si="21"/>
        <v>Ok</v>
      </c>
    </row>
    <row r="653" spans="1:4">
      <c r="A653">
        <v>650</v>
      </c>
      <c r="B653">
        <f t="shared" si="20"/>
        <v>3</v>
      </c>
      <c r="C653">
        <v>3</v>
      </c>
      <c r="D653" t="str">
        <f t="shared" si="21"/>
        <v>Ok</v>
      </c>
    </row>
    <row r="654" spans="1:4">
      <c r="A654">
        <v>650</v>
      </c>
      <c r="B654">
        <f t="shared" si="20"/>
        <v>4</v>
      </c>
      <c r="C654">
        <v>4</v>
      </c>
      <c r="D654" t="str">
        <f t="shared" si="21"/>
        <v>Ok</v>
      </c>
    </row>
    <row r="655" spans="1:4">
      <c r="A655">
        <v>650</v>
      </c>
      <c r="B655">
        <f t="shared" si="20"/>
        <v>7</v>
      </c>
      <c r="C655">
        <v>7</v>
      </c>
      <c r="D655" t="str">
        <f t="shared" si="21"/>
        <v>Ok</v>
      </c>
    </row>
    <row r="656" spans="1:4">
      <c r="A656">
        <v>650</v>
      </c>
      <c r="B656">
        <f t="shared" si="20"/>
        <v>8</v>
      </c>
      <c r="C656">
        <v>8</v>
      </c>
      <c r="D656" t="str">
        <f t="shared" si="21"/>
        <v>Ok</v>
      </c>
    </row>
    <row r="657" spans="1:4">
      <c r="A657">
        <v>650</v>
      </c>
      <c r="B657">
        <f t="shared" si="20"/>
        <v>9</v>
      </c>
      <c r="C657">
        <v>9</v>
      </c>
      <c r="D657" t="str">
        <f t="shared" si="21"/>
        <v>Ok</v>
      </c>
    </row>
    <row r="658" spans="1:4">
      <c r="A658">
        <v>651</v>
      </c>
      <c r="B658">
        <f t="shared" si="20"/>
        <v>1</v>
      </c>
      <c r="C658">
        <v>1</v>
      </c>
      <c r="D658" t="str">
        <f t="shared" si="21"/>
        <v>Ok</v>
      </c>
    </row>
    <row r="659" spans="1:4">
      <c r="A659">
        <v>652</v>
      </c>
      <c r="B659">
        <f t="shared" si="20"/>
        <v>1</v>
      </c>
      <c r="C659">
        <v>1</v>
      </c>
      <c r="D659" t="str">
        <f t="shared" si="21"/>
        <v>Ok</v>
      </c>
    </row>
    <row r="660" spans="1:4">
      <c r="A660">
        <v>654</v>
      </c>
      <c r="B660">
        <f t="shared" si="20"/>
        <v>1</v>
      </c>
      <c r="C660">
        <v>1</v>
      </c>
      <c r="D660" t="str">
        <f t="shared" si="21"/>
        <v>Ok</v>
      </c>
    </row>
    <row r="661" spans="1:4">
      <c r="A661">
        <v>655</v>
      </c>
      <c r="B661">
        <f t="shared" si="20"/>
        <v>1</v>
      </c>
      <c r="C661">
        <v>1</v>
      </c>
      <c r="D661" t="str">
        <f t="shared" si="21"/>
        <v>Ok</v>
      </c>
    </row>
    <row r="662" spans="1:4">
      <c r="A662">
        <v>655</v>
      </c>
      <c r="B662">
        <f t="shared" si="20"/>
        <v>2</v>
      </c>
      <c r="C662">
        <v>2</v>
      </c>
      <c r="D662" t="str">
        <f t="shared" si="21"/>
        <v>Ok</v>
      </c>
    </row>
    <row r="663" spans="1:4">
      <c r="A663">
        <v>655</v>
      </c>
      <c r="B663">
        <f t="shared" si="20"/>
        <v>3</v>
      </c>
      <c r="C663">
        <v>3</v>
      </c>
      <c r="D663" t="str">
        <f t="shared" si="21"/>
        <v>Ok</v>
      </c>
    </row>
    <row r="664" spans="1:4">
      <c r="A664">
        <v>655</v>
      </c>
      <c r="B664">
        <f t="shared" si="20"/>
        <v>4</v>
      </c>
      <c r="C664">
        <v>4</v>
      </c>
      <c r="D664" t="str">
        <f t="shared" si="21"/>
        <v>Ok</v>
      </c>
    </row>
    <row r="665" spans="1:4">
      <c r="A665">
        <v>655</v>
      </c>
      <c r="B665">
        <f t="shared" si="20"/>
        <v>7</v>
      </c>
      <c r="C665">
        <v>7</v>
      </c>
      <c r="D665" t="str">
        <f t="shared" si="21"/>
        <v>Ok</v>
      </c>
    </row>
    <row r="666" spans="1:4">
      <c r="A666">
        <v>655</v>
      </c>
      <c r="B666">
        <f t="shared" si="20"/>
        <v>8</v>
      </c>
      <c r="C666">
        <v>8</v>
      </c>
      <c r="D666" t="str">
        <f t="shared" si="21"/>
        <v>Ok</v>
      </c>
    </row>
    <row r="667" spans="1:4">
      <c r="A667">
        <v>655</v>
      </c>
      <c r="B667">
        <f t="shared" si="20"/>
        <v>9</v>
      </c>
      <c r="C667">
        <v>9</v>
      </c>
      <c r="D667" t="str">
        <f t="shared" si="21"/>
        <v>Ok</v>
      </c>
    </row>
    <row r="668" spans="1:4">
      <c r="A668">
        <v>657</v>
      </c>
      <c r="B668">
        <f t="shared" si="20"/>
        <v>1</v>
      </c>
      <c r="C668">
        <v>1</v>
      </c>
      <c r="D668" t="str">
        <f t="shared" si="21"/>
        <v>Ok</v>
      </c>
    </row>
    <row r="669" spans="1:4">
      <c r="A669">
        <v>658</v>
      </c>
      <c r="B669">
        <f t="shared" si="20"/>
        <v>1</v>
      </c>
      <c r="C669">
        <v>1</v>
      </c>
      <c r="D669" t="str">
        <f t="shared" si="21"/>
        <v>Ok</v>
      </c>
    </row>
    <row r="670" spans="1:4">
      <c r="A670">
        <v>659</v>
      </c>
      <c r="B670">
        <f t="shared" si="20"/>
        <v>1</v>
      </c>
      <c r="C670">
        <v>1</v>
      </c>
      <c r="D670" t="str">
        <f t="shared" si="21"/>
        <v>Ok</v>
      </c>
    </row>
    <row r="671" spans="1:4">
      <c r="A671">
        <v>660</v>
      </c>
      <c r="B671">
        <f t="shared" si="20"/>
        <v>1</v>
      </c>
      <c r="C671">
        <v>1</v>
      </c>
      <c r="D671" t="str">
        <f t="shared" si="21"/>
        <v>Ok</v>
      </c>
    </row>
    <row r="672" spans="1:4">
      <c r="A672">
        <v>660</v>
      </c>
      <c r="B672">
        <f t="shared" si="20"/>
        <v>2</v>
      </c>
      <c r="C672">
        <v>2</v>
      </c>
      <c r="D672" t="str">
        <f t="shared" si="21"/>
        <v>Ok</v>
      </c>
    </row>
    <row r="673" spans="1:4">
      <c r="A673">
        <v>660</v>
      </c>
      <c r="B673">
        <f t="shared" si="20"/>
        <v>3</v>
      </c>
      <c r="C673">
        <v>3</v>
      </c>
      <c r="D673" t="str">
        <f t="shared" si="21"/>
        <v>Ok</v>
      </c>
    </row>
    <row r="674" spans="1:4">
      <c r="A674">
        <v>660</v>
      </c>
      <c r="B674">
        <f t="shared" si="20"/>
        <v>4</v>
      </c>
      <c r="C674">
        <v>4</v>
      </c>
      <c r="D674" t="str">
        <f t="shared" si="21"/>
        <v>Ok</v>
      </c>
    </row>
    <row r="675" spans="1:4">
      <c r="A675">
        <v>660</v>
      </c>
      <c r="B675">
        <f t="shared" si="20"/>
        <v>7</v>
      </c>
      <c r="C675">
        <v>7</v>
      </c>
      <c r="D675" t="str">
        <f t="shared" si="21"/>
        <v>Ok</v>
      </c>
    </row>
    <row r="676" spans="1:4">
      <c r="A676">
        <v>660</v>
      </c>
      <c r="B676">
        <f t="shared" si="20"/>
        <v>8</v>
      </c>
      <c r="C676">
        <v>8</v>
      </c>
      <c r="D676" t="str">
        <f t="shared" si="21"/>
        <v>Ok</v>
      </c>
    </row>
    <row r="677" spans="1:4">
      <c r="A677">
        <v>660</v>
      </c>
      <c r="B677">
        <f t="shared" si="20"/>
        <v>9</v>
      </c>
      <c r="C677">
        <v>9</v>
      </c>
      <c r="D677" t="str">
        <f t="shared" si="21"/>
        <v>Ok</v>
      </c>
    </row>
    <row r="678" spans="1:4">
      <c r="A678">
        <v>661</v>
      </c>
      <c r="B678">
        <f t="shared" si="20"/>
        <v>1</v>
      </c>
      <c r="C678">
        <v>1</v>
      </c>
      <c r="D678" t="str">
        <f t="shared" si="21"/>
        <v>Ok</v>
      </c>
    </row>
    <row r="679" spans="1:4">
      <c r="A679">
        <v>662</v>
      </c>
      <c r="B679">
        <f t="shared" si="20"/>
        <v>1</v>
      </c>
      <c r="C679">
        <v>1</v>
      </c>
      <c r="D679" t="str">
        <f t="shared" si="21"/>
        <v>Ok</v>
      </c>
    </row>
    <row r="680" spans="1:4">
      <c r="A680">
        <v>663</v>
      </c>
      <c r="B680">
        <f t="shared" si="20"/>
        <v>1</v>
      </c>
      <c r="C680">
        <v>1</v>
      </c>
      <c r="D680" t="str">
        <f t="shared" si="21"/>
        <v>Ok</v>
      </c>
    </row>
    <row r="681" spans="1:4">
      <c r="A681">
        <v>668</v>
      </c>
      <c r="B681">
        <f t="shared" si="20"/>
        <v>1</v>
      </c>
      <c r="C681">
        <v>1</v>
      </c>
      <c r="D681" t="str">
        <f t="shared" si="21"/>
        <v>Ok</v>
      </c>
    </row>
    <row r="682" spans="1:4">
      <c r="A682">
        <v>670</v>
      </c>
      <c r="B682">
        <f t="shared" si="20"/>
        <v>1</v>
      </c>
      <c r="C682">
        <v>1</v>
      </c>
      <c r="D682" t="str">
        <f t="shared" si="21"/>
        <v>Ok</v>
      </c>
    </row>
    <row r="683" spans="1:4">
      <c r="A683">
        <v>670</v>
      </c>
      <c r="B683">
        <f t="shared" si="20"/>
        <v>2</v>
      </c>
      <c r="C683">
        <v>2</v>
      </c>
      <c r="D683" t="str">
        <f t="shared" si="21"/>
        <v>Ok</v>
      </c>
    </row>
    <row r="684" spans="1:4">
      <c r="A684">
        <v>670</v>
      </c>
      <c r="B684">
        <f t="shared" si="20"/>
        <v>3</v>
      </c>
      <c r="C684">
        <v>3</v>
      </c>
      <c r="D684" t="str">
        <f t="shared" si="21"/>
        <v>Ok</v>
      </c>
    </row>
    <row r="685" spans="1:4">
      <c r="A685">
        <v>670</v>
      </c>
      <c r="B685">
        <f t="shared" si="20"/>
        <v>4</v>
      </c>
      <c r="C685">
        <v>4</v>
      </c>
      <c r="D685" t="str">
        <f t="shared" si="21"/>
        <v>Ok</v>
      </c>
    </row>
    <row r="686" spans="1:4">
      <c r="A686">
        <v>670</v>
      </c>
      <c r="B686">
        <f t="shared" si="20"/>
        <v>7</v>
      </c>
      <c r="C686">
        <v>7</v>
      </c>
      <c r="D686" t="str">
        <f t="shared" si="21"/>
        <v>Ok</v>
      </c>
    </row>
    <row r="687" spans="1:4">
      <c r="A687">
        <v>670</v>
      </c>
      <c r="B687">
        <f t="shared" si="20"/>
        <v>8</v>
      </c>
      <c r="C687">
        <v>8</v>
      </c>
      <c r="D687" t="str">
        <f t="shared" si="21"/>
        <v>Ok</v>
      </c>
    </row>
    <row r="688" spans="1:4">
      <c r="A688">
        <v>670</v>
      </c>
      <c r="B688">
        <f t="shared" si="20"/>
        <v>9</v>
      </c>
      <c r="C688">
        <v>9</v>
      </c>
      <c r="D688" t="str">
        <f t="shared" si="21"/>
        <v>Ok</v>
      </c>
    </row>
    <row r="689" spans="1:4">
      <c r="A689">
        <v>671</v>
      </c>
      <c r="B689">
        <f t="shared" si="20"/>
        <v>1</v>
      </c>
      <c r="C689">
        <v>1</v>
      </c>
      <c r="D689" t="str">
        <f t="shared" si="21"/>
        <v>Ok</v>
      </c>
    </row>
    <row r="690" spans="1:4">
      <c r="A690">
        <v>671</v>
      </c>
      <c r="B690">
        <f t="shared" si="20"/>
        <v>2</v>
      </c>
      <c r="C690">
        <v>2</v>
      </c>
      <c r="D690" t="str">
        <f t="shared" si="21"/>
        <v>Ok</v>
      </c>
    </row>
    <row r="691" spans="1:4">
      <c r="A691">
        <v>671</v>
      </c>
      <c r="B691">
        <f t="shared" si="20"/>
        <v>3</v>
      </c>
      <c r="C691">
        <v>3</v>
      </c>
      <c r="D691" t="str">
        <f t="shared" si="21"/>
        <v>Ok</v>
      </c>
    </row>
    <row r="692" spans="1:4">
      <c r="A692">
        <v>671</v>
      </c>
      <c r="B692">
        <f t="shared" si="20"/>
        <v>4</v>
      </c>
      <c r="C692">
        <v>4</v>
      </c>
      <c r="D692" t="str">
        <f t="shared" si="21"/>
        <v>Ok</v>
      </c>
    </row>
    <row r="693" spans="1:4">
      <c r="A693">
        <v>671</v>
      </c>
      <c r="B693">
        <f t="shared" si="20"/>
        <v>7</v>
      </c>
      <c r="C693">
        <v>7</v>
      </c>
      <c r="D693" t="str">
        <f t="shared" si="21"/>
        <v>Ok</v>
      </c>
    </row>
    <row r="694" spans="1:4">
      <c r="A694">
        <v>671</v>
      </c>
      <c r="B694">
        <f t="shared" si="20"/>
        <v>8</v>
      </c>
      <c r="C694">
        <v>8</v>
      </c>
      <c r="D694" t="str">
        <f t="shared" si="21"/>
        <v>Ok</v>
      </c>
    </row>
    <row r="695" spans="1:4">
      <c r="A695">
        <v>671</v>
      </c>
      <c r="B695">
        <f t="shared" si="20"/>
        <v>9</v>
      </c>
      <c r="C695">
        <v>9</v>
      </c>
      <c r="D695" t="str">
        <f t="shared" si="21"/>
        <v>Ok</v>
      </c>
    </row>
    <row r="696" spans="1:4">
      <c r="A696">
        <v>672</v>
      </c>
      <c r="B696">
        <f t="shared" si="20"/>
        <v>1</v>
      </c>
      <c r="C696">
        <v>1</v>
      </c>
      <c r="D696" t="str">
        <f t="shared" si="21"/>
        <v>Ok</v>
      </c>
    </row>
    <row r="697" spans="1:4">
      <c r="A697">
        <v>672</v>
      </c>
      <c r="B697">
        <f t="shared" si="20"/>
        <v>2</v>
      </c>
      <c r="C697">
        <v>2</v>
      </c>
      <c r="D697" t="str">
        <f t="shared" si="21"/>
        <v>Ok</v>
      </c>
    </row>
    <row r="698" spans="1:4">
      <c r="A698">
        <v>672</v>
      </c>
      <c r="B698">
        <f t="shared" si="20"/>
        <v>3</v>
      </c>
      <c r="C698">
        <v>3</v>
      </c>
      <c r="D698" t="str">
        <f t="shared" si="21"/>
        <v>Ok</v>
      </c>
    </row>
    <row r="699" spans="1:4">
      <c r="A699">
        <v>672</v>
      </c>
      <c r="B699">
        <f t="shared" si="20"/>
        <v>4</v>
      </c>
      <c r="C699">
        <v>4</v>
      </c>
      <c r="D699" t="str">
        <f t="shared" si="21"/>
        <v>Ok</v>
      </c>
    </row>
    <row r="700" spans="1:4">
      <c r="A700">
        <v>672</v>
      </c>
      <c r="B700">
        <f t="shared" si="20"/>
        <v>7</v>
      </c>
      <c r="C700">
        <v>7</v>
      </c>
      <c r="D700" t="str">
        <f t="shared" si="21"/>
        <v>Ok</v>
      </c>
    </row>
    <row r="701" spans="1:4">
      <c r="A701">
        <v>672</v>
      </c>
      <c r="B701">
        <f t="shared" si="20"/>
        <v>8</v>
      </c>
      <c r="C701">
        <v>8</v>
      </c>
      <c r="D701" t="str">
        <f t="shared" si="21"/>
        <v>Ok</v>
      </c>
    </row>
    <row r="702" spans="1:4">
      <c r="A702">
        <v>672</v>
      </c>
      <c r="B702">
        <f t="shared" si="20"/>
        <v>9</v>
      </c>
      <c r="C702">
        <v>9</v>
      </c>
      <c r="D702" t="str">
        <f t="shared" si="21"/>
        <v>Ok</v>
      </c>
    </row>
    <row r="703" spans="1:4">
      <c r="A703">
        <v>673</v>
      </c>
      <c r="B703">
        <f t="shared" si="20"/>
        <v>1</v>
      </c>
      <c r="C703">
        <v>1</v>
      </c>
      <c r="D703" t="str">
        <f t="shared" si="21"/>
        <v>Ok</v>
      </c>
    </row>
    <row r="704" spans="1:4">
      <c r="A704">
        <v>673</v>
      </c>
      <c r="B704">
        <f t="shared" si="20"/>
        <v>2</v>
      </c>
      <c r="C704">
        <v>2</v>
      </c>
      <c r="D704" t="str">
        <f t="shared" si="21"/>
        <v>Ok</v>
      </c>
    </row>
    <row r="705" spans="1:4">
      <c r="A705">
        <v>673</v>
      </c>
      <c r="B705">
        <f t="shared" si="20"/>
        <v>3</v>
      </c>
      <c r="C705">
        <v>3</v>
      </c>
      <c r="D705" t="str">
        <f t="shared" si="21"/>
        <v>Ok</v>
      </c>
    </row>
    <row r="706" spans="1:4">
      <c r="A706">
        <v>673</v>
      </c>
      <c r="B706">
        <f t="shared" ref="B706:B769" si="22">IF(A706=A705,IF(B705=4,B705+3,B705+1),1)</f>
        <v>4</v>
      </c>
      <c r="C706">
        <v>4</v>
      </c>
      <c r="D706" t="str">
        <f t="shared" ref="D706:D769" si="23">IF(B706=C706,"Ok","Erreur")</f>
        <v>Ok</v>
      </c>
    </row>
    <row r="707" spans="1:4">
      <c r="A707">
        <v>673</v>
      </c>
      <c r="B707">
        <f t="shared" si="22"/>
        <v>7</v>
      </c>
      <c r="C707">
        <v>7</v>
      </c>
      <c r="D707" t="str">
        <f t="shared" si="23"/>
        <v>Ok</v>
      </c>
    </row>
    <row r="708" spans="1:4">
      <c r="A708">
        <v>673</v>
      </c>
      <c r="B708">
        <f t="shared" si="22"/>
        <v>8</v>
      </c>
      <c r="C708">
        <v>8</v>
      </c>
      <c r="D708" t="str">
        <f t="shared" si="23"/>
        <v>Ok</v>
      </c>
    </row>
    <row r="709" spans="1:4">
      <c r="A709">
        <v>673</v>
      </c>
      <c r="B709">
        <f t="shared" si="22"/>
        <v>9</v>
      </c>
      <c r="C709">
        <v>9</v>
      </c>
      <c r="D709" t="str">
        <f t="shared" si="23"/>
        <v>Ok</v>
      </c>
    </row>
    <row r="710" spans="1:4">
      <c r="A710">
        <v>674</v>
      </c>
      <c r="B710">
        <f t="shared" si="22"/>
        <v>1</v>
      </c>
      <c r="C710">
        <v>1</v>
      </c>
      <c r="D710" t="str">
        <f t="shared" si="23"/>
        <v>Ok</v>
      </c>
    </row>
    <row r="711" spans="1:4">
      <c r="A711">
        <v>674</v>
      </c>
      <c r="B711">
        <f t="shared" si="22"/>
        <v>2</v>
      </c>
      <c r="C711">
        <v>2</v>
      </c>
      <c r="D711" t="str">
        <f t="shared" si="23"/>
        <v>Ok</v>
      </c>
    </row>
    <row r="712" spans="1:4">
      <c r="A712">
        <v>674</v>
      </c>
      <c r="B712">
        <f t="shared" si="22"/>
        <v>3</v>
      </c>
      <c r="C712">
        <v>3</v>
      </c>
      <c r="D712" t="str">
        <f t="shared" si="23"/>
        <v>Ok</v>
      </c>
    </row>
    <row r="713" spans="1:4">
      <c r="A713">
        <v>674</v>
      </c>
      <c r="B713">
        <f t="shared" si="22"/>
        <v>4</v>
      </c>
      <c r="C713">
        <v>4</v>
      </c>
      <c r="D713" t="str">
        <f t="shared" si="23"/>
        <v>Ok</v>
      </c>
    </row>
    <row r="714" spans="1:4">
      <c r="A714">
        <v>674</v>
      </c>
      <c r="B714">
        <f t="shared" si="22"/>
        <v>7</v>
      </c>
      <c r="C714">
        <v>7</v>
      </c>
      <c r="D714" t="str">
        <f t="shared" si="23"/>
        <v>Ok</v>
      </c>
    </row>
    <row r="715" spans="1:4">
      <c r="A715">
        <v>674</v>
      </c>
      <c r="B715">
        <f t="shared" si="22"/>
        <v>8</v>
      </c>
      <c r="C715">
        <v>8</v>
      </c>
      <c r="D715" t="str">
        <f t="shared" si="23"/>
        <v>Ok</v>
      </c>
    </row>
    <row r="716" spans="1:4">
      <c r="A716">
        <v>674</v>
      </c>
      <c r="B716">
        <f t="shared" si="22"/>
        <v>9</v>
      </c>
      <c r="C716">
        <v>9</v>
      </c>
      <c r="D716" t="str">
        <f t="shared" si="23"/>
        <v>Ok</v>
      </c>
    </row>
    <row r="717" spans="1:4">
      <c r="A717">
        <v>675</v>
      </c>
      <c r="B717">
        <f t="shared" si="22"/>
        <v>1</v>
      </c>
      <c r="C717">
        <v>1</v>
      </c>
      <c r="D717" t="str">
        <f t="shared" si="23"/>
        <v>Ok</v>
      </c>
    </row>
    <row r="718" spans="1:4">
      <c r="A718">
        <v>675</v>
      </c>
      <c r="B718">
        <f t="shared" si="22"/>
        <v>2</v>
      </c>
      <c r="C718">
        <v>2</v>
      </c>
      <c r="D718" t="str">
        <f t="shared" si="23"/>
        <v>Ok</v>
      </c>
    </row>
    <row r="719" spans="1:4">
      <c r="A719">
        <v>675</v>
      </c>
      <c r="B719">
        <f t="shared" si="22"/>
        <v>3</v>
      </c>
      <c r="C719">
        <v>3</v>
      </c>
      <c r="D719" t="str">
        <f t="shared" si="23"/>
        <v>Ok</v>
      </c>
    </row>
    <row r="720" spans="1:4">
      <c r="A720">
        <v>675</v>
      </c>
      <c r="B720">
        <f t="shared" si="22"/>
        <v>4</v>
      </c>
      <c r="C720">
        <v>4</v>
      </c>
      <c r="D720" t="str">
        <f t="shared" si="23"/>
        <v>Ok</v>
      </c>
    </row>
    <row r="721" spans="1:4">
      <c r="A721">
        <v>675</v>
      </c>
      <c r="B721">
        <f t="shared" si="22"/>
        <v>7</v>
      </c>
      <c r="C721">
        <v>7</v>
      </c>
      <c r="D721" t="str">
        <f t="shared" si="23"/>
        <v>Ok</v>
      </c>
    </row>
    <row r="722" spans="1:4">
      <c r="A722">
        <v>675</v>
      </c>
      <c r="B722">
        <f t="shared" si="22"/>
        <v>8</v>
      </c>
      <c r="C722">
        <v>8</v>
      </c>
      <c r="D722" t="str">
        <f t="shared" si="23"/>
        <v>Ok</v>
      </c>
    </row>
    <row r="723" spans="1:4">
      <c r="A723">
        <v>675</v>
      </c>
      <c r="B723">
        <f t="shared" si="22"/>
        <v>9</v>
      </c>
      <c r="C723">
        <v>9</v>
      </c>
      <c r="D723" t="str">
        <f t="shared" si="23"/>
        <v>Ok</v>
      </c>
    </row>
    <row r="724" spans="1:4">
      <c r="A724">
        <v>676</v>
      </c>
      <c r="B724">
        <f t="shared" si="22"/>
        <v>1</v>
      </c>
      <c r="C724">
        <v>1</v>
      </c>
      <c r="D724" t="str">
        <f t="shared" si="23"/>
        <v>Ok</v>
      </c>
    </row>
    <row r="725" spans="1:4">
      <c r="A725">
        <v>676</v>
      </c>
      <c r="B725">
        <f t="shared" si="22"/>
        <v>2</v>
      </c>
      <c r="C725">
        <v>2</v>
      </c>
      <c r="D725" t="str">
        <f t="shared" si="23"/>
        <v>Ok</v>
      </c>
    </row>
    <row r="726" spans="1:4">
      <c r="A726">
        <v>676</v>
      </c>
      <c r="B726">
        <f t="shared" si="22"/>
        <v>3</v>
      </c>
      <c r="C726">
        <v>3</v>
      </c>
      <c r="D726" t="str">
        <f t="shared" si="23"/>
        <v>Ok</v>
      </c>
    </row>
    <row r="727" spans="1:4">
      <c r="A727">
        <v>676</v>
      </c>
      <c r="B727">
        <f t="shared" si="22"/>
        <v>4</v>
      </c>
      <c r="C727">
        <v>4</v>
      </c>
      <c r="D727" t="str">
        <f t="shared" si="23"/>
        <v>Ok</v>
      </c>
    </row>
    <row r="728" spans="1:4">
      <c r="A728">
        <v>676</v>
      </c>
      <c r="B728">
        <f t="shared" si="22"/>
        <v>7</v>
      </c>
      <c r="C728">
        <v>7</v>
      </c>
      <c r="D728" t="str">
        <f t="shared" si="23"/>
        <v>Ok</v>
      </c>
    </row>
    <row r="729" spans="1:4">
      <c r="A729">
        <v>676</v>
      </c>
      <c r="B729">
        <f t="shared" si="22"/>
        <v>8</v>
      </c>
      <c r="C729">
        <v>8</v>
      </c>
      <c r="D729" t="str">
        <f t="shared" si="23"/>
        <v>Ok</v>
      </c>
    </row>
    <row r="730" spans="1:4">
      <c r="A730">
        <v>676</v>
      </c>
      <c r="B730">
        <f t="shared" si="22"/>
        <v>9</v>
      </c>
      <c r="C730">
        <v>9</v>
      </c>
      <c r="D730" t="str">
        <f t="shared" si="23"/>
        <v>Ok</v>
      </c>
    </row>
    <row r="731" spans="1:4">
      <c r="A731">
        <v>677</v>
      </c>
      <c r="B731">
        <f t="shared" si="22"/>
        <v>1</v>
      </c>
      <c r="C731">
        <v>1</v>
      </c>
      <c r="D731" t="str">
        <f t="shared" si="23"/>
        <v>Ok</v>
      </c>
    </row>
    <row r="732" spans="1:4">
      <c r="A732">
        <v>677</v>
      </c>
      <c r="B732">
        <f t="shared" si="22"/>
        <v>2</v>
      </c>
      <c r="C732">
        <v>2</v>
      </c>
      <c r="D732" t="str">
        <f t="shared" si="23"/>
        <v>Ok</v>
      </c>
    </row>
    <row r="733" spans="1:4">
      <c r="A733">
        <v>677</v>
      </c>
      <c r="B733">
        <f t="shared" si="22"/>
        <v>3</v>
      </c>
      <c r="C733">
        <v>3</v>
      </c>
      <c r="D733" t="str">
        <f t="shared" si="23"/>
        <v>Ok</v>
      </c>
    </row>
    <row r="734" spans="1:4">
      <c r="A734">
        <v>677</v>
      </c>
      <c r="B734">
        <f t="shared" si="22"/>
        <v>4</v>
      </c>
      <c r="C734">
        <v>4</v>
      </c>
      <c r="D734" t="str">
        <f t="shared" si="23"/>
        <v>Ok</v>
      </c>
    </row>
    <row r="735" spans="1:4">
      <c r="A735">
        <v>677</v>
      </c>
      <c r="B735">
        <f t="shared" si="22"/>
        <v>7</v>
      </c>
      <c r="C735">
        <v>7</v>
      </c>
      <c r="D735" t="str">
        <f t="shared" si="23"/>
        <v>Ok</v>
      </c>
    </row>
    <row r="736" spans="1:4">
      <c r="A736">
        <v>677</v>
      </c>
      <c r="B736">
        <f t="shared" si="22"/>
        <v>8</v>
      </c>
      <c r="C736">
        <v>8</v>
      </c>
      <c r="D736" t="str">
        <f t="shared" si="23"/>
        <v>Ok</v>
      </c>
    </row>
    <row r="737" spans="1:4">
      <c r="A737">
        <v>677</v>
      </c>
      <c r="B737">
        <f t="shared" si="22"/>
        <v>9</v>
      </c>
      <c r="C737">
        <v>9</v>
      </c>
      <c r="D737" t="str">
        <f t="shared" si="23"/>
        <v>Ok</v>
      </c>
    </row>
    <row r="738" spans="1:4">
      <c r="A738">
        <v>678</v>
      </c>
      <c r="B738">
        <f t="shared" si="22"/>
        <v>1</v>
      </c>
      <c r="C738">
        <v>1</v>
      </c>
      <c r="D738" t="str">
        <f t="shared" si="23"/>
        <v>Ok</v>
      </c>
    </row>
    <row r="739" spans="1:4">
      <c r="A739">
        <v>679</v>
      </c>
      <c r="B739">
        <f t="shared" si="22"/>
        <v>1</v>
      </c>
      <c r="C739">
        <v>1</v>
      </c>
      <c r="D739" t="str">
        <f t="shared" si="23"/>
        <v>Ok</v>
      </c>
    </row>
    <row r="740" spans="1:4">
      <c r="A740">
        <v>679</v>
      </c>
      <c r="B740">
        <f t="shared" si="22"/>
        <v>2</v>
      </c>
      <c r="C740">
        <v>2</v>
      </c>
      <c r="D740" t="str">
        <f t="shared" si="23"/>
        <v>Ok</v>
      </c>
    </row>
    <row r="741" spans="1:4">
      <c r="A741">
        <v>679</v>
      </c>
      <c r="B741">
        <f t="shared" si="22"/>
        <v>3</v>
      </c>
      <c r="C741">
        <v>3</v>
      </c>
      <c r="D741" t="str">
        <f t="shared" si="23"/>
        <v>Ok</v>
      </c>
    </row>
    <row r="742" spans="1:4">
      <c r="A742">
        <v>679</v>
      </c>
      <c r="B742">
        <f t="shared" si="22"/>
        <v>4</v>
      </c>
      <c r="C742">
        <v>4</v>
      </c>
      <c r="D742" t="str">
        <f t="shared" si="23"/>
        <v>Ok</v>
      </c>
    </row>
    <row r="743" spans="1:4">
      <c r="A743">
        <v>679</v>
      </c>
      <c r="B743">
        <f t="shared" si="22"/>
        <v>7</v>
      </c>
      <c r="C743">
        <v>7</v>
      </c>
      <c r="D743" t="str">
        <f t="shared" si="23"/>
        <v>Ok</v>
      </c>
    </row>
    <row r="744" spans="1:4">
      <c r="A744">
        <v>679</v>
      </c>
      <c r="B744">
        <f t="shared" si="22"/>
        <v>8</v>
      </c>
      <c r="C744">
        <v>8</v>
      </c>
      <c r="D744" t="str">
        <f t="shared" si="23"/>
        <v>Ok</v>
      </c>
    </row>
    <row r="745" spans="1:4">
      <c r="A745">
        <v>679</v>
      </c>
      <c r="B745">
        <f t="shared" si="22"/>
        <v>9</v>
      </c>
      <c r="C745">
        <v>9</v>
      </c>
      <c r="D745" t="str">
        <f t="shared" si="23"/>
        <v>Ok</v>
      </c>
    </row>
    <row r="746" spans="1:4">
      <c r="A746">
        <v>680</v>
      </c>
      <c r="B746">
        <f t="shared" si="22"/>
        <v>1</v>
      </c>
      <c r="C746">
        <v>1</v>
      </c>
      <c r="D746" t="str">
        <f t="shared" si="23"/>
        <v>Ok</v>
      </c>
    </row>
    <row r="747" spans="1:4">
      <c r="A747">
        <v>680</v>
      </c>
      <c r="B747">
        <f t="shared" si="22"/>
        <v>2</v>
      </c>
      <c r="C747">
        <v>2</v>
      </c>
      <c r="D747" t="str">
        <f t="shared" si="23"/>
        <v>Ok</v>
      </c>
    </row>
    <row r="748" spans="1:4">
      <c r="A748">
        <v>680</v>
      </c>
      <c r="B748">
        <f t="shared" si="22"/>
        <v>3</v>
      </c>
      <c r="C748">
        <v>3</v>
      </c>
      <c r="D748" t="str">
        <f t="shared" si="23"/>
        <v>Ok</v>
      </c>
    </row>
    <row r="749" spans="1:4">
      <c r="A749">
        <v>680</v>
      </c>
      <c r="B749">
        <f t="shared" si="22"/>
        <v>4</v>
      </c>
      <c r="C749">
        <v>4</v>
      </c>
      <c r="D749" t="str">
        <f t="shared" si="23"/>
        <v>Ok</v>
      </c>
    </row>
    <row r="750" spans="1:4">
      <c r="A750">
        <v>680</v>
      </c>
      <c r="B750">
        <f t="shared" si="22"/>
        <v>7</v>
      </c>
      <c r="C750">
        <v>7</v>
      </c>
      <c r="D750" t="str">
        <f t="shared" si="23"/>
        <v>Ok</v>
      </c>
    </row>
    <row r="751" spans="1:4">
      <c r="A751">
        <v>680</v>
      </c>
      <c r="B751">
        <f t="shared" si="22"/>
        <v>8</v>
      </c>
      <c r="C751">
        <v>8</v>
      </c>
      <c r="D751" t="str">
        <f t="shared" si="23"/>
        <v>Ok</v>
      </c>
    </row>
    <row r="752" spans="1:4">
      <c r="A752">
        <v>680</v>
      </c>
      <c r="B752">
        <f t="shared" si="22"/>
        <v>9</v>
      </c>
      <c r="C752">
        <v>9</v>
      </c>
      <c r="D752" t="str">
        <f t="shared" si="23"/>
        <v>Ok</v>
      </c>
    </row>
    <row r="753" spans="1:4">
      <c r="A753">
        <v>681</v>
      </c>
      <c r="B753">
        <f t="shared" si="22"/>
        <v>1</v>
      </c>
      <c r="C753">
        <v>1</v>
      </c>
      <c r="D753" t="str">
        <f t="shared" si="23"/>
        <v>Ok</v>
      </c>
    </row>
    <row r="754" spans="1:4">
      <c r="A754">
        <v>682</v>
      </c>
      <c r="B754">
        <f t="shared" si="22"/>
        <v>1</v>
      </c>
      <c r="C754">
        <v>1</v>
      </c>
      <c r="D754" t="str">
        <f t="shared" si="23"/>
        <v>Ok</v>
      </c>
    </row>
    <row r="755" spans="1:4">
      <c r="A755">
        <v>683</v>
      </c>
      <c r="B755">
        <f t="shared" si="22"/>
        <v>1</v>
      </c>
      <c r="C755">
        <v>1</v>
      </c>
      <c r="D755" t="str">
        <f t="shared" si="23"/>
        <v>Ok</v>
      </c>
    </row>
    <row r="756" spans="1:4">
      <c r="A756">
        <v>683</v>
      </c>
      <c r="B756">
        <f t="shared" si="22"/>
        <v>2</v>
      </c>
      <c r="C756">
        <v>2</v>
      </c>
      <c r="D756" t="str">
        <f t="shared" si="23"/>
        <v>Ok</v>
      </c>
    </row>
    <row r="757" spans="1:4">
      <c r="A757">
        <v>683</v>
      </c>
      <c r="B757">
        <f t="shared" si="22"/>
        <v>3</v>
      </c>
      <c r="C757">
        <v>3</v>
      </c>
      <c r="D757" t="str">
        <f t="shared" si="23"/>
        <v>Ok</v>
      </c>
    </row>
    <row r="758" spans="1:4">
      <c r="A758">
        <v>683</v>
      </c>
      <c r="B758">
        <f t="shared" si="22"/>
        <v>4</v>
      </c>
      <c r="C758">
        <v>4</v>
      </c>
      <c r="D758" t="str">
        <f t="shared" si="23"/>
        <v>Ok</v>
      </c>
    </row>
    <row r="759" spans="1:4">
      <c r="A759">
        <v>683</v>
      </c>
      <c r="B759">
        <f t="shared" si="22"/>
        <v>7</v>
      </c>
      <c r="C759">
        <v>7</v>
      </c>
      <c r="D759" t="str">
        <f t="shared" si="23"/>
        <v>Ok</v>
      </c>
    </row>
    <row r="760" spans="1:4">
      <c r="A760">
        <v>683</v>
      </c>
      <c r="B760">
        <f t="shared" si="22"/>
        <v>8</v>
      </c>
      <c r="C760">
        <v>8</v>
      </c>
      <c r="D760" t="str">
        <f t="shared" si="23"/>
        <v>Ok</v>
      </c>
    </row>
    <row r="761" spans="1:4">
      <c r="A761">
        <v>683</v>
      </c>
      <c r="B761">
        <f t="shared" si="22"/>
        <v>9</v>
      </c>
      <c r="C761">
        <v>9</v>
      </c>
      <c r="D761" t="str">
        <f t="shared" si="23"/>
        <v>Ok</v>
      </c>
    </row>
    <row r="762" spans="1:4">
      <c r="A762">
        <v>684</v>
      </c>
      <c r="B762">
        <f t="shared" si="22"/>
        <v>1</v>
      </c>
      <c r="C762">
        <v>1</v>
      </c>
      <c r="D762" t="str">
        <f t="shared" si="23"/>
        <v>Ok</v>
      </c>
    </row>
    <row r="763" spans="1:4">
      <c r="A763">
        <v>685</v>
      </c>
      <c r="B763">
        <f t="shared" si="22"/>
        <v>1</v>
      </c>
      <c r="C763">
        <v>1</v>
      </c>
      <c r="D763" t="str">
        <f t="shared" si="23"/>
        <v>Ok</v>
      </c>
    </row>
    <row r="764" spans="1:4">
      <c r="A764">
        <v>686</v>
      </c>
      <c r="B764">
        <f t="shared" si="22"/>
        <v>1</v>
      </c>
      <c r="C764">
        <v>1</v>
      </c>
      <c r="D764" t="str">
        <f t="shared" si="23"/>
        <v>Ok</v>
      </c>
    </row>
    <row r="765" spans="1:4">
      <c r="A765">
        <v>687</v>
      </c>
      <c r="B765">
        <f t="shared" si="22"/>
        <v>1</v>
      </c>
      <c r="C765">
        <v>1</v>
      </c>
      <c r="D765" t="str">
        <f t="shared" si="23"/>
        <v>Ok</v>
      </c>
    </row>
    <row r="766" spans="1:4">
      <c r="A766">
        <v>688</v>
      </c>
      <c r="B766">
        <f t="shared" si="22"/>
        <v>1</v>
      </c>
      <c r="C766">
        <v>1</v>
      </c>
      <c r="D766" t="str">
        <f t="shared" si="23"/>
        <v>Ok</v>
      </c>
    </row>
    <row r="767" spans="1:4">
      <c r="A767">
        <v>688</v>
      </c>
      <c r="B767">
        <f t="shared" si="22"/>
        <v>2</v>
      </c>
      <c r="C767">
        <v>2</v>
      </c>
      <c r="D767" t="str">
        <f t="shared" si="23"/>
        <v>Ok</v>
      </c>
    </row>
    <row r="768" spans="1:4">
      <c r="A768">
        <v>688</v>
      </c>
      <c r="B768">
        <f t="shared" si="22"/>
        <v>3</v>
      </c>
      <c r="C768">
        <v>3</v>
      </c>
      <c r="D768" t="str">
        <f t="shared" si="23"/>
        <v>Ok</v>
      </c>
    </row>
    <row r="769" spans="1:4">
      <c r="A769">
        <v>688</v>
      </c>
      <c r="B769">
        <f t="shared" si="22"/>
        <v>4</v>
      </c>
      <c r="C769">
        <v>4</v>
      </c>
      <c r="D769" t="str">
        <f t="shared" si="23"/>
        <v>Ok</v>
      </c>
    </row>
    <row r="770" spans="1:4">
      <c r="A770">
        <v>688</v>
      </c>
      <c r="B770">
        <f t="shared" ref="B770:B833" si="24">IF(A770=A769,IF(B769=4,B769+3,B769+1),1)</f>
        <v>7</v>
      </c>
      <c r="C770">
        <v>7</v>
      </c>
      <c r="D770" t="str">
        <f t="shared" ref="D770:D833" si="25">IF(B770=C770,"Ok","Erreur")</f>
        <v>Ok</v>
      </c>
    </row>
    <row r="771" spans="1:4">
      <c r="A771">
        <v>688</v>
      </c>
      <c r="B771">
        <f t="shared" si="24"/>
        <v>8</v>
      </c>
      <c r="C771">
        <v>8</v>
      </c>
      <c r="D771" t="str">
        <f t="shared" si="25"/>
        <v>Ok</v>
      </c>
    </row>
    <row r="772" spans="1:4">
      <c r="A772">
        <v>688</v>
      </c>
      <c r="B772">
        <f t="shared" si="24"/>
        <v>9</v>
      </c>
      <c r="C772">
        <v>9</v>
      </c>
      <c r="D772" t="str">
        <f t="shared" si="25"/>
        <v>Ok</v>
      </c>
    </row>
    <row r="773" spans="1:4">
      <c r="A773">
        <v>689</v>
      </c>
      <c r="B773">
        <f t="shared" si="24"/>
        <v>1</v>
      </c>
      <c r="C773">
        <v>1</v>
      </c>
      <c r="D773" t="str">
        <f t="shared" si="25"/>
        <v>Ok</v>
      </c>
    </row>
    <row r="774" spans="1:4">
      <c r="A774">
        <v>690</v>
      </c>
      <c r="B774">
        <f t="shared" si="24"/>
        <v>1</v>
      </c>
      <c r="C774">
        <v>1</v>
      </c>
      <c r="D774" t="str">
        <f t="shared" si="25"/>
        <v>Ok</v>
      </c>
    </row>
    <row r="775" spans="1:4">
      <c r="A775">
        <v>691</v>
      </c>
      <c r="B775">
        <f t="shared" si="24"/>
        <v>1</v>
      </c>
      <c r="C775">
        <v>1</v>
      </c>
      <c r="D775" t="str">
        <f t="shared" si="25"/>
        <v>Ok</v>
      </c>
    </row>
    <row r="776" spans="1:4">
      <c r="A776">
        <v>691</v>
      </c>
      <c r="B776">
        <f t="shared" si="24"/>
        <v>2</v>
      </c>
      <c r="C776">
        <v>2</v>
      </c>
      <c r="D776" t="str">
        <f t="shared" si="25"/>
        <v>Ok</v>
      </c>
    </row>
    <row r="777" spans="1:4">
      <c r="A777">
        <v>691</v>
      </c>
      <c r="B777">
        <f t="shared" si="24"/>
        <v>3</v>
      </c>
      <c r="C777">
        <v>3</v>
      </c>
      <c r="D777" t="str">
        <f t="shared" si="25"/>
        <v>Ok</v>
      </c>
    </row>
    <row r="778" spans="1:4">
      <c r="A778">
        <v>691</v>
      </c>
      <c r="B778">
        <f t="shared" si="24"/>
        <v>4</v>
      </c>
      <c r="C778">
        <v>4</v>
      </c>
      <c r="D778" t="str">
        <f t="shared" si="25"/>
        <v>Ok</v>
      </c>
    </row>
    <row r="779" spans="1:4">
      <c r="A779">
        <v>691</v>
      </c>
      <c r="B779">
        <f t="shared" si="24"/>
        <v>7</v>
      </c>
      <c r="C779">
        <v>7</v>
      </c>
      <c r="D779" t="str">
        <f t="shared" si="25"/>
        <v>Ok</v>
      </c>
    </row>
    <row r="780" spans="1:4">
      <c r="A780">
        <v>691</v>
      </c>
      <c r="B780">
        <f t="shared" si="24"/>
        <v>8</v>
      </c>
      <c r="C780">
        <v>8</v>
      </c>
      <c r="D780" t="str">
        <f t="shared" si="25"/>
        <v>Ok</v>
      </c>
    </row>
    <row r="781" spans="1:4">
      <c r="A781">
        <v>691</v>
      </c>
      <c r="B781">
        <f t="shared" si="24"/>
        <v>9</v>
      </c>
      <c r="C781">
        <v>9</v>
      </c>
      <c r="D781" t="str">
        <f t="shared" si="25"/>
        <v>Ok</v>
      </c>
    </row>
    <row r="782" spans="1:4">
      <c r="A782">
        <v>692</v>
      </c>
      <c r="B782">
        <f t="shared" si="24"/>
        <v>1</v>
      </c>
      <c r="C782">
        <v>1</v>
      </c>
      <c r="D782" t="str">
        <f t="shared" si="25"/>
        <v>Ok</v>
      </c>
    </row>
    <row r="783" spans="1:4">
      <c r="A783">
        <v>693</v>
      </c>
      <c r="B783">
        <f t="shared" si="24"/>
        <v>1</v>
      </c>
      <c r="C783">
        <v>1</v>
      </c>
      <c r="D783" t="str">
        <f t="shared" si="25"/>
        <v>Ok</v>
      </c>
    </row>
    <row r="784" spans="1:4">
      <c r="A784">
        <v>694</v>
      </c>
      <c r="B784">
        <f t="shared" si="24"/>
        <v>1</v>
      </c>
      <c r="C784">
        <v>1</v>
      </c>
      <c r="D784" t="str">
        <f t="shared" si="25"/>
        <v>Ok</v>
      </c>
    </row>
    <row r="785" spans="1:4">
      <c r="A785">
        <v>695</v>
      </c>
      <c r="B785">
        <f t="shared" si="24"/>
        <v>1</v>
      </c>
      <c r="C785">
        <v>1</v>
      </c>
      <c r="D785" t="str">
        <f t="shared" si="25"/>
        <v>Ok</v>
      </c>
    </row>
    <row r="786" spans="1:4">
      <c r="A786">
        <v>695</v>
      </c>
      <c r="B786">
        <f t="shared" si="24"/>
        <v>2</v>
      </c>
      <c r="C786">
        <v>2</v>
      </c>
      <c r="D786" t="str">
        <f t="shared" si="25"/>
        <v>Ok</v>
      </c>
    </row>
    <row r="787" spans="1:4">
      <c r="A787">
        <v>695</v>
      </c>
      <c r="B787">
        <f t="shared" si="24"/>
        <v>3</v>
      </c>
      <c r="C787">
        <v>3</v>
      </c>
      <c r="D787" t="str">
        <f t="shared" si="25"/>
        <v>Ok</v>
      </c>
    </row>
    <row r="788" spans="1:4">
      <c r="A788">
        <v>695</v>
      </c>
      <c r="B788">
        <f t="shared" si="24"/>
        <v>4</v>
      </c>
      <c r="C788">
        <v>4</v>
      </c>
      <c r="D788" t="str">
        <f t="shared" si="25"/>
        <v>Ok</v>
      </c>
    </row>
    <row r="789" spans="1:4">
      <c r="A789">
        <v>695</v>
      </c>
      <c r="B789">
        <f t="shared" si="24"/>
        <v>7</v>
      </c>
      <c r="C789">
        <v>7</v>
      </c>
      <c r="D789" t="str">
        <f t="shared" si="25"/>
        <v>Ok</v>
      </c>
    </row>
    <row r="790" spans="1:4">
      <c r="A790">
        <v>695</v>
      </c>
      <c r="B790">
        <f t="shared" si="24"/>
        <v>8</v>
      </c>
      <c r="C790">
        <v>8</v>
      </c>
      <c r="D790" t="str">
        <f t="shared" si="25"/>
        <v>Ok</v>
      </c>
    </row>
    <row r="791" spans="1:4">
      <c r="A791">
        <v>695</v>
      </c>
      <c r="B791">
        <f t="shared" si="24"/>
        <v>9</v>
      </c>
      <c r="C791">
        <v>9</v>
      </c>
      <c r="D791" t="str">
        <f t="shared" si="25"/>
        <v>Ok</v>
      </c>
    </row>
    <row r="792" spans="1:4">
      <c r="A792">
        <v>696</v>
      </c>
      <c r="B792">
        <f t="shared" si="24"/>
        <v>1</v>
      </c>
      <c r="C792">
        <v>1</v>
      </c>
      <c r="D792" t="str">
        <f t="shared" si="25"/>
        <v>Ok</v>
      </c>
    </row>
    <row r="793" spans="1:4">
      <c r="A793">
        <v>696</v>
      </c>
      <c r="B793">
        <f t="shared" si="24"/>
        <v>2</v>
      </c>
      <c r="C793">
        <v>2</v>
      </c>
      <c r="D793" t="str">
        <f t="shared" si="25"/>
        <v>Ok</v>
      </c>
    </row>
    <row r="794" spans="1:4">
      <c r="A794">
        <v>696</v>
      </c>
      <c r="B794">
        <f t="shared" si="24"/>
        <v>3</v>
      </c>
      <c r="C794">
        <v>3</v>
      </c>
      <c r="D794" t="str">
        <f t="shared" si="25"/>
        <v>Ok</v>
      </c>
    </row>
    <row r="795" spans="1:4">
      <c r="A795">
        <v>696</v>
      </c>
      <c r="B795">
        <f t="shared" si="24"/>
        <v>4</v>
      </c>
      <c r="C795">
        <v>4</v>
      </c>
      <c r="D795" t="str">
        <f t="shared" si="25"/>
        <v>Ok</v>
      </c>
    </row>
    <row r="796" spans="1:4">
      <c r="A796">
        <v>696</v>
      </c>
      <c r="B796">
        <f t="shared" si="24"/>
        <v>7</v>
      </c>
      <c r="C796">
        <v>7</v>
      </c>
      <c r="D796" t="str">
        <f t="shared" si="25"/>
        <v>Ok</v>
      </c>
    </row>
    <row r="797" spans="1:4">
      <c r="A797">
        <v>696</v>
      </c>
      <c r="B797">
        <f t="shared" si="24"/>
        <v>8</v>
      </c>
      <c r="C797">
        <v>8</v>
      </c>
      <c r="D797" t="str">
        <f t="shared" si="25"/>
        <v>Ok</v>
      </c>
    </row>
    <row r="798" spans="1:4">
      <c r="A798">
        <v>696</v>
      </c>
      <c r="B798">
        <f t="shared" si="24"/>
        <v>9</v>
      </c>
      <c r="C798">
        <v>9</v>
      </c>
      <c r="D798" t="str">
        <f t="shared" si="25"/>
        <v>Ok</v>
      </c>
    </row>
    <row r="799" spans="1:4">
      <c r="A799">
        <v>697</v>
      </c>
      <c r="B799">
        <f t="shared" si="24"/>
        <v>1</v>
      </c>
      <c r="C799">
        <v>1</v>
      </c>
      <c r="D799" t="str">
        <f t="shared" si="25"/>
        <v>Ok</v>
      </c>
    </row>
    <row r="800" spans="1:4">
      <c r="A800">
        <v>697</v>
      </c>
      <c r="B800">
        <f t="shared" si="24"/>
        <v>2</v>
      </c>
      <c r="C800">
        <v>2</v>
      </c>
      <c r="D800" t="str">
        <f t="shared" si="25"/>
        <v>Ok</v>
      </c>
    </row>
    <row r="801" spans="1:4">
      <c r="A801">
        <v>697</v>
      </c>
      <c r="B801">
        <f t="shared" si="24"/>
        <v>3</v>
      </c>
      <c r="C801">
        <v>3</v>
      </c>
      <c r="D801" t="str">
        <f t="shared" si="25"/>
        <v>Ok</v>
      </c>
    </row>
    <row r="802" spans="1:4">
      <c r="A802">
        <v>697</v>
      </c>
      <c r="B802">
        <f t="shared" si="24"/>
        <v>4</v>
      </c>
      <c r="C802">
        <v>4</v>
      </c>
      <c r="D802" t="str">
        <f t="shared" si="25"/>
        <v>Ok</v>
      </c>
    </row>
    <row r="803" spans="1:4">
      <c r="A803">
        <v>697</v>
      </c>
      <c r="B803">
        <f t="shared" si="24"/>
        <v>7</v>
      </c>
      <c r="C803">
        <v>7</v>
      </c>
      <c r="D803" t="str">
        <f t="shared" si="25"/>
        <v>Ok</v>
      </c>
    </row>
    <row r="804" spans="1:4">
      <c r="A804">
        <v>697</v>
      </c>
      <c r="B804">
        <f t="shared" si="24"/>
        <v>8</v>
      </c>
      <c r="C804">
        <v>8</v>
      </c>
      <c r="D804" t="str">
        <f t="shared" si="25"/>
        <v>Ok</v>
      </c>
    </row>
    <row r="805" spans="1:4">
      <c r="A805">
        <v>697</v>
      </c>
      <c r="B805">
        <f t="shared" si="24"/>
        <v>9</v>
      </c>
      <c r="C805">
        <v>9</v>
      </c>
      <c r="D805" t="str">
        <f t="shared" si="25"/>
        <v>Ok</v>
      </c>
    </row>
    <row r="806" spans="1:4">
      <c r="A806">
        <v>699</v>
      </c>
      <c r="B806">
        <f t="shared" si="24"/>
        <v>1</v>
      </c>
      <c r="C806">
        <v>1</v>
      </c>
      <c r="D806" t="str">
        <f t="shared" si="25"/>
        <v>Ok</v>
      </c>
    </row>
    <row r="807" spans="1:4">
      <c r="A807">
        <v>700</v>
      </c>
      <c r="B807">
        <f t="shared" si="24"/>
        <v>1</v>
      </c>
      <c r="C807">
        <v>1</v>
      </c>
      <c r="D807" t="str">
        <f t="shared" si="25"/>
        <v>Ok</v>
      </c>
    </row>
    <row r="808" spans="1:4">
      <c r="A808">
        <v>701</v>
      </c>
      <c r="B808">
        <f t="shared" si="24"/>
        <v>1</v>
      </c>
      <c r="C808">
        <v>1</v>
      </c>
      <c r="D808" t="str">
        <f t="shared" si="25"/>
        <v>Ok</v>
      </c>
    </row>
    <row r="809" spans="1:4">
      <c r="A809">
        <v>702</v>
      </c>
      <c r="B809">
        <f t="shared" si="24"/>
        <v>1</v>
      </c>
      <c r="C809">
        <v>1</v>
      </c>
      <c r="D809" t="str">
        <f t="shared" si="25"/>
        <v>Ok</v>
      </c>
    </row>
    <row r="810" spans="1:4">
      <c r="A810">
        <v>703</v>
      </c>
      <c r="B810">
        <f t="shared" si="24"/>
        <v>1</v>
      </c>
      <c r="C810">
        <v>1</v>
      </c>
      <c r="D810" t="str">
        <f t="shared" si="25"/>
        <v>Ok</v>
      </c>
    </row>
    <row r="811" spans="1:4">
      <c r="A811">
        <v>704</v>
      </c>
      <c r="B811">
        <f t="shared" si="24"/>
        <v>1</v>
      </c>
      <c r="C811">
        <v>1</v>
      </c>
      <c r="D811" t="str">
        <f t="shared" si="25"/>
        <v>Ok</v>
      </c>
    </row>
    <row r="812" spans="1:4">
      <c r="A812">
        <v>705</v>
      </c>
      <c r="B812">
        <f t="shared" si="24"/>
        <v>1</v>
      </c>
      <c r="C812">
        <v>1</v>
      </c>
      <c r="D812" t="str">
        <f t="shared" si="25"/>
        <v>Ok</v>
      </c>
    </row>
    <row r="813" spans="1:4">
      <c r="A813">
        <v>706</v>
      </c>
      <c r="B813">
        <f t="shared" si="24"/>
        <v>1</v>
      </c>
      <c r="C813">
        <v>1</v>
      </c>
      <c r="D813" t="str">
        <f t="shared" si="25"/>
        <v>Ok</v>
      </c>
    </row>
    <row r="814" spans="1:4">
      <c r="A814">
        <v>707</v>
      </c>
      <c r="B814">
        <f t="shared" si="24"/>
        <v>1</v>
      </c>
      <c r="C814">
        <v>1</v>
      </c>
      <c r="D814" t="str">
        <f t="shared" si="25"/>
        <v>Ok</v>
      </c>
    </row>
    <row r="815" spans="1:4">
      <c r="A815">
        <v>708</v>
      </c>
      <c r="B815">
        <f t="shared" si="24"/>
        <v>1</v>
      </c>
      <c r="C815">
        <v>1</v>
      </c>
      <c r="D815" t="str">
        <f t="shared" si="25"/>
        <v>Ok</v>
      </c>
    </row>
    <row r="816" spans="1:4">
      <c r="A816">
        <v>709</v>
      </c>
      <c r="B816">
        <f t="shared" si="24"/>
        <v>1</v>
      </c>
      <c r="C816">
        <v>1</v>
      </c>
      <c r="D816" t="str">
        <f t="shared" si="25"/>
        <v>Ok</v>
      </c>
    </row>
    <row r="817" spans="1:4">
      <c r="A817">
        <v>710</v>
      </c>
      <c r="B817">
        <f t="shared" si="24"/>
        <v>1</v>
      </c>
      <c r="C817">
        <v>1</v>
      </c>
      <c r="D817" t="str">
        <f t="shared" si="25"/>
        <v>Ok</v>
      </c>
    </row>
    <row r="818" spans="1:4">
      <c r="A818">
        <v>718</v>
      </c>
      <c r="B818">
        <f t="shared" si="24"/>
        <v>1</v>
      </c>
      <c r="C818">
        <v>1</v>
      </c>
      <c r="D818" t="str">
        <f t="shared" si="25"/>
        <v>Ok</v>
      </c>
    </row>
    <row r="819" spans="1:4">
      <c r="A819">
        <v>718</v>
      </c>
      <c r="B819">
        <f t="shared" si="24"/>
        <v>2</v>
      </c>
      <c r="C819">
        <v>2</v>
      </c>
      <c r="D819" t="str">
        <f t="shared" si="25"/>
        <v>Ok</v>
      </c>
    </row>
    <row r="820" spans="1:4">
      <c r="A820">
        <v>718</v>
      </c>
      <c r="B820">
        <f t="shared" si="24"/>
        <v>3</v>
      </c>
      <c r="C820">
        <v>3</v>
      </c>
      <c r="D820" t="str">
        <f t="shared" si="25"/>
        <v>Ok</v>
      </c>
    </row>
    <row r="821" spans="1:4">
      <c r="A821">
        <v>718</v>
      </c>
      <c r="B821">
        <f t="shared" si="24"/>
        <v>4</v>
      </c>
      <c r="C821">
        <v>4</v>
      </c>
      <c r="D821" t="str">
        <f t="shared" si="25"/>
        <v>Ok</v>
      </c>
    </row>
    <row r="822" spans="1:4">
      <c r="A822">
        <v>718</v>
      </c>
      <c r="B822">
        <f t="shared" si="24"/>
        <v>7</v>
      </c>
      <c r="C822">
        <v>7</v>
      </c>
      <c r="D822" t="str">
        <f t="shared" si="25"/>
        <v>Ok</v>
      </c>
    </row>
    <row r="823" spans="1:4">
      <c r="A823">
        <v>718</v>
      </c>
      <c r="B823">
        <f t="shared" si="24"/>
        <v>8</v>
      </c>
      <c r="C823">
        <v>8</v>
      </c>
      <c r="D823" t="str">
        <f t="shared" si="25"/>
        <v>Ok</v>
      </c>
    </row>
    <row r="824" spans="1:4">
      <c r="A824">
        <v>718</v>
      </c>
      <c r="B824">
        <f t="shared" si="24"/>
        <v>9</v>
      </c>
      <c r="C824">
        <v>9</v>
      </c>
      <c r="D824" t="str">
        <f t="shared" si="25"/>
        <v>Ok</v>
      </c>
    </row>
    <row r="825" spans="1:4">
      <c r="A825">
        <v>719</v>
      </c>
      <c r="B825">
        <f t="shared" si="24"/>
        <v>1</v>
      </c>
      <c r="C825">
        <v>1</v>
      </c>
      <c r="D825" t="str">
        <f t="shared" si="25"/>
        <v>Ok</v>
      </c>
    </row>
    <row r="826" spans="1:4">
      <c r="A826">
        <v>720</v>
      </c>
      <c r="B826">
        <f t="shared" si="24"/>
        <v>1</v>
      </c>
      <c r="C826">
        <v>1</v>
      </c>
      <c r="D826" t="str">
        <f t="shared" si="25"/>
        <v>Ok</v>
      </c>
    </row>
    <row r="827" spans="1:4">
      <c r="A827">
        <v>721</v>
      </c>
      <c r="B827">
        <f t="shared" si="24"/>
        <v>1</v>
      </c>
      <c r="C827">
        <v>1</v>
      </c>
      <c r="D827" t="str">
        <f t="shared" si="25"/>
        <v>Ok</v>
      </c>
    </row>
    <row r="828" spans="1:4">
      <c r="A828">
        <v>722</v>
      </c>
      <c r="B828">
        <f t="shared" si="24"/>
        <v>1</v>
      </c>
      <c r="C828">
        <v>1</v>
      </c>
      <c r="D828" t="str">
        <f t="shared" si="25"/>
        <v>Ok</v>
      </c>
    </row>
    <row r="829" spans="1:4">
      <c r="A829">
        <v>722</v>
      </c>
      <c r="B829">
        <f t="shared" si="24"/>
        <v>2</v>
      </c>
      <c r="C829">
        <v>2</v>
      </c>
      <c r="D829" t="str">
        <f t="shared" si="25"/>
        <v>Ok</v>
      </c>
    </row>
    <row r="830" spans="1:4">
      <c r="A830">
        <v>722</v>
      </c>
      <c r="B830">
        <f t="shared" si="24"/>
        <v>3</v>
      </c>
      <c r="C830">
        <v>3</v>
      </c>
      <c r="D830" t="str">
        <f t="shared" si="25"/>
        <v>Ok</v>
      </c>
    </row>
    <row r="831" spans="1:4">
      <c r="A831">
        <v>722</v>
      </c>
      <c r="B831">
        <f t="shared" si="24"/>
        <v>4</v>
      </c>
      <c r="C831">
        <v>4</v>
      </c>
      <c r="D831" t="str">
        <f t="shared" si="25"/>
        <v>Ok</v>
      </c>
    </row>
    <row r="832" spans="1:4">
      <c r="A832">
        <v>722</v>
      </c>
      <c r="B832">
        <f t="shared" si="24"/>
        <v>7</v>
      </c>
      <c r="C832">
        <v>7</v>
      </c>
      <c r="D832" t="str">
        <f t="shared" si="25"/>
        <v>Ok</v>
      </c>
    </row>
    <row r="833" spans="1:4">
      <c r="A833">
        <v>722</v>
      </c>
      <c r="B833">
        <f t="shared" si="24"/>
        <v>8</v>
      </c>
      <c r="C833">
        <v>8</v>
      </c>
      <c r="D833" t="str">
        <f t="shared" si="25"/>
        <v>Ok</v>
      </c>
    </row>
    <row r="834" spans="1:4">
      <c r="A834">
        <v>722</v>
      </c>
      <c r="B834">
        <f t="shared" ref="B834:B897" si="26">IF(A834=A833,IF(B833=4,B833+3,B833+1),1)</f>
        <v>9</v>
      </c>
      <c r="C834">
        <v>9</v>
      </c>
      <c r="D834" t="str">
        <f t="shared" ref="D834:D897" si="27">IF(B834=C834,"Ok","Erreur")</f>
        <v>Ok</v>
      </c>
    </row>
    <row r="835" spans="1:4">
      <c r="A835">
        <v>723</v>
      </c>
      <c r="B835">
        <f t="shared" si="26"/>
        <v>1</v>
      </c>
      <c r="C835">
        <v>1</v>
      </c>
      <c r="D835" t="str">
        <f t="shared" si="27"/>
        <v>Ok</v>
      </c>
    </row>
    <row r="836" spans="1:4">
      <c r="A836">
        <v>724</v>
      </c>
      <c r="B836">
        <f t="shared" si="26"/>
        <v>1</v>
      </c>
      <c r="C836">
        <v>1</v>
      </c>
      <c r="D836" t="str">
        <f t="shared" si="27"/>
        <v>Ok</v>
      </c>
    </row>
    <row r="837" spans="1:4">
      <c r="A837">
        <v>725</v>
      </c>
      <c r="B837">
        <f t="shared" si="26"/>
        <v>1</v>
      </c>
      <c r="C837">
        <v>1</v>
      </c>
      <c r="D837" t="str">
        <f t="shared" si="27"/>
        <v>Ok</v>
      </c>
    </row>
    <row r="838" spans="1:4">
      <c r="A838">
        <v>726</v>
      </c>
      <c r="B838">
        <f t="shared" si="26"/>
        <v>1</v>
      </c>
      <c r="C838">
        <v>1</v>
      </c>
      <c r="D838" t="str">
        <f t="shared" si="27"/>
        <v>Ok</v>
      </c>
    </row>
    <row r="839" spans="1:4">
      <c r="A839">
        <v>728</v>
      </c>
      <c r="B839">
        <f t="shared" si="26"/>
        <v>1</v>
      </c>
      <c r="C839">
        <v>1</v>
      </c>
      <c r="D839" t="str">
        <f t="shared" si="27"/>
        <v>Ok</v>
      </c>
    </row>
    <row r="840" spans="1:4">
      <c r="A840">
        <v>729</v>
      </c>
      <c r="B840">
        <f t="shared" si="26"/>
        <v>1</v>
      </c>
      <c r="C840">
        <v>1</v>
      </c>
      <c r="D840" t="str">
        <f t="shared" si="27"/>
        <v>Ok</v>
      </c>
    </row>
    <row r="841" spans="1:4">
      <c r="A841">
        <v>730</v>
      </c>
      <c r="B841">
        <f t="shared" si="26"/>
        <v>1</v>
      </c>
      <c r="C841">
        <v>1</v>
      </c>
      <c r="D841" t="str">
        <f t="shared" si="27"/>
        <v>Ok</v>
      </c>
    </row>
    <row r="842" spans="1:4">
      <c r="A842">
        <v>730</v>
      </c>
      <c r="B842">
        <f t="shared" si="26"/>
        <v>2</v>
      </c>
      <c r="C842">
        <v>2</v>
      </c>
      <c r="D842" t="str">
        <f t="shared" si="27"/>
        <v>Ok</v>
      </c>
    </row>
    <row r="843" spans="1:4">
      <c r="A843">
        <v>730</v>
      </c>
      <c r="B843">
        <f t="shared" si="26"/>
        <v>3</v>
      </c>
      <c r="C843">
        <v>3</v>
      </c>
      <c r="D843" t="str">
        <f t="shared" si="27"/>
        <v>Ok</v>
      </c>
    </row>
    <row r="844" spans="1:4">
      <c r="A844">
        <v>730</v>
      </c>
      <c r="B844">
        <f t="shared" si="26"/>
        <v>4</v>
      </c>
      <c r="C844">
        <v>4</v>
      </c>
      <c r="D844" t="str">
        <f t="shared" si="27"/>
        <v>Ok</v>
      </c>
    </row>
    <row r="845" spans="1:4">
      <c r="A845">
        <v>730</v>
      </c>
      <c r="B845">
        <f t="shared" si="26"/>
        <v>7</v>
      </c>
      <c r="C845">
        <v>7</v>
      </c>
      <c r="D845" t="str">
        <f t="shared" si="27"/>
        <v>Ok</v>
      </c>
    </row>
    <row r="846" spans="1:4">
      <c r="A846">
        <v>730</v>
      </c>
      <c r="B846">
        <f t="shared" si="26"/>
        <v>8</v>
      </c>
      <c r="C846">
        <v>8</v>
      </c>
      <c r="D846" t="str">
        <f t="shared" si="27"/>
        <v>Ok</v>
      </c>
    </row>
    <row r="847" spans="1:4">
      <c r="A847">
        <v>730</v>
      </c>
      <c r="B847">
        <f t="shared" si="26"/>
        <v>9</v>
      </c>
      <c r="C847">
        <v>9</v>
      </c>
      <c r="D847" t="str">
        <f t="shared" si="27"/>
        <v>Ok</v>
      </c>
    </row>
    <row r="848" spans="1:4">
      <c r="A848">
        <v>731</v>
      </c>
      <c r="B848">
        <f t="shared" si="26"/>
        <v>1</v>
      </c>
      <c r="C848">
        <v>1</v>
      </c>
      <c r="D848" t="str">
        <f t="shared" si="27"/>
        <v>Ok</v>
      </c>
    </row>
    <row r="849" spans="1:4">
      <c r="A849">
        <v>732</v>
      </c>
      <c r="B849">
        <f t="shared" si="26"/>
        <v>1</v>
      </c>
      <c r="C849">
        <v>1</v>
      </c>
      <c r="D849" t="str">
        <f t="shared" si="27"/>
        <v>Ok</v>
      </c>
    </row>
    <row r="850" spans="1:4">
      <c r="A850">
        <v>733</v>
      </c>
      <c r="B850">
        <f t="shared" si="26"/>
        <v>1</v>
      </c>
      <c r="C850">
        <v>1</v>
      </c>
      <c r="D850" t="str">
        <f t="shared" si="27"/>
        <v>Ok</v>
      </c>
    </row>
    <row r="851" spans="1:4">
      <c r="A851">
        <v>733</v>
      </c>
      <c r="B851">
        <f t="shared" si="26"/>
        <v>2</v>
      </c>
      <c r="C851">
        <v>2</v>
      </c>
      <c r="D851" t="str">
        <f t="shared" si="27"/>
        <v>Ok</v>
      </c>
    </row>
    <row r="852" spans="1:4">
      <c r="A852">
        <v>733</v>
      </c>
      <c r="B852">
        <f t="shared" si="26"/>
        <v>3</v>
      </c>
      <c r="C852">
        <v>3</v>
      </c>
      <c r="D852" t="str">
        <f t="shared" si="27"/>
        <v>Ok</v>
      </c>
    </row>
    <row r="853" spans="1:4">
      <c r="A853">
        <v>733</v>
      </c>
      <c r="B853">
        <f t="shared" si="26"/>
        <v>4</v>
      </c>
      <c r="C853">
        <v>4</v>
      </c>
      <c r="D853" t="str">
        <f t="shared" si="27"/>
        <v>Ok</v>
      </c>
    </row>
    <row r="854" spans="1:4">
      <c r="A854">
        <v>733</v>
      </c>
      <c r="B854">
        <f t="shared" si="26"/>
        <v>7</v>
      </c>
      <c r="C854">
        <v>7</v>
      </c>
      <c r="D854" t="str">
        <f t="shared" si="27"/>
        <v>Ok</v>
      </c>
    </row>
    <row r="855" spans="1:4">
      <c r="A855">
        <v>733</v>
      </c>
      <c r="B855">
        <f t="shared" si="26"/>
        <v>8</v>
      </c>
      <c r="C855">
        <v>8</v>
      </c>
      <c r="D855" t="str">
        <f t="shared" si="27"/>
        <v>Ok</v>
      </c>
    </row>
    <row r="856" spans="1:4">
      <c r="A856">
        <v>733</v>
      </c>
      <c r="B856">
        <f t="shared" si="26"/>
        <v>9</v>
      </c>
      <c r="C856">
        <v>9</v>
      </c>
      <c r="D856" t="str">
        <f t="shared" si="27"/>
        <v>Ok</v>
      </c>
    </row>
    <row r="857" spans="1:4">
      <c r="A857">
        <v>734</v>
      </c>
      <c r="B857">
        <f t="shared" si="26"/>
        <v>1</v>
      </c>
      <c r="C857">
        <v>1</v>
      </c>
      <c r="D857" t="str">
        <f t="shared" si="27"/>
        <v>Ok</v>
      </c>
    </row>
    <row r="858" spans="1:4">
      <c r="A858">
        <v>739</v>
      </c>
      <c r="B858">
        <f t="shared" si="26"/>
        <v>1</v>
      </c>
      <c r="C858">
        <v>1</v>
      </c>
      <c r="D858" t="str">
        <f t="shared" si="27"/>
        <v>Ok</v>
      </c>
    </row>
    <row r="859" spans="1:4">
      <c r="A859">
        <v>740</v>
      </c>
      <c r="B859">
        <f t="shared" si="26"/>
        <v>1</v>
      </c>
      <c r="C859">
        <v>1</v>
      </c>
      <c r="D859" t="str">
        <f t="shared" si="27"/>
        <v>Ok</v>
      </c>
    </row>
    <row r="860" spans="1:4">
      <c r="A860">
        <v>742</v>
      </c>
      <c r="B860">
        <f t="shared" si="26"/>
        <v>1</v>
      </c>
      <c r="C860">
        <v>1</v>
      </c>
      <c r="D860" t="str">
        <f t="shared" si="27"/>
        <v>Ok</v>
      </c>
    </row>
    <row r="861" spans="1:4">
      <c r="A861">
        <v>742</v>
      </c>
      <c r="B861">
        <f t="shared" si="26"/>
        <v>2</v>
      </c>
      <c r="C861">
        <v>2</v>
      </c>
      <c r="D861" t="str">
        <f t="shared" si="27"/>
        <v>Ok</v>
      </c>
    </row>
    <row r="862" spans="1:4">
      <c r="A862">
        <v>742</v>
      </c>
      <c r="B862">
        <f t="shared" si="26"/>
        <v>3</v>
      </c>
      <c r="C862">
        <v>3</v>
      </c>
      <c r="D862" t="str">
        <f t="shared" si="27"/>
        <v>Ok</v>
      </c>
    </row>
    <row r="863" spans="1:4">
      <c r="A863">
        <v>742</v>
      </c>
      <c r="B863">
        <f t="shared" si="26"/>
        <v>4</v>
      </c>
      <c r="C863">
        <v>4</v>
      </c>
      <c r="D863" t="str">
        <f t="shared" si="27"/>
        <v>Ok</v>
      </c>
    </row>
    <row r="864" spans="1:4">
      <c r="A864">
        <v>742</v>
      </c>
      <c r="B864">
        <f t="shared" si="26"/>
        <v>7</v>
      </c>
      <c r="C864">
        <v>7</v>
      </c>
      <c r="D864" t="str">
        <f t="shared" si="27"/>
        <v>Ok</v>
      </c>
    </row>
    <row r="865" spans="1:4">
      <c r="A865">
        <v>742</v>
      </c>
      <c r="B865">
        <f t="shared" si="26"/>
        <v>8</v>
      </c>
      <c r="C865">
        <v>8</v>
      </c>
      <c r="D865" t="str">
        <f t="shared" si="27"/>
        <v>Ok</v>
      </c>
    </row>
    <row r="866" spans="1:4">
      <c r="A866">
        <v>742</v>
      </c>
      <c r="B866">
        <f t="shared" si="26"/>
        <v>9</v>
      </c>
      <c r="C866">
        <v>9</v>
      </c>
      <c r="D866" t="str">
        <f t="shared" si="27"/>
        <v>Ok</v>
      </c>
    </row>
    <row r="867" spans="1:4">
      <c r="A867">
        <v>743</v>
      </c>
      <c r="B867">
        <f t="shared" si="26"/>
        <v>1</v>
      </c>
      <c r="C867">
        <v>1</v>
      </c>
      <c r="D867" t="str">
        <f t="shared" si="27"/>
        <v>Ok</v>
      </c>
    </row>
    <row r="868" spans="1:4">
      <c r="A868">
        <v>744</v>
      </c>
      <c r="B868">
        <f t="shared" si="26"/>
        <v>1</v>
      </c>
      <c r="C868">
        <v>1</v>
      </c>
      <c r="D868" t="str">
        <f t="shared" si="27"/>
        <v>Ok</v>
      </c>
    </row>
    <row r="869" spans="1:4">
      <c r="A869">
        <v>745</v>
      </c>
      <c r="B869">
        <f t="shared" si="26"/>
        <v>1</v>
      </c>
      <c r="C869">
        <v>1</v>
      </c>
      <c r="D869" t="str">
        <f t="shared" si="27"/>
        <v>Ok</v>
      </c>
    </row>
    <row r="870" spans="1:4">
      <c r="A870">
        <v>746</v>
      </c>
      <c r="B870">
        <f t="shared" si="26"/>
        <v>1</v>
      </c>
      <c r="C870">
        <v>1</v>
      </c>
      <c r="D870" t="str">
        <f t="shared" si="27"/>
        <v>Ok</v>
      </c>
    </row>
    <row r="871" spans="1:4">
      <c r="A871">
        <v>747</v>
      </c>
      <c r="B871">
        <f t="shared" si="26"/>
        <v>1</v>
      </c>
      <c r="C871">
        <v>1</v>
      </c>
      <c r="D871" t="str">
        <f t="shared" si="27"/>
        <v>Ok</v>
      </c>
    </row>
    <row r="872" spans="1:4">
      <c r="A872">
        <v>748</v>
      </c>
      <c r="B872">
        <f t="shared" si="26"/>
        <v>1</v>
      </c>
      <c r="C872">
        <v>1</v>
      </c>
      <c r="D872" t="str">
        <f t="shared" si="27"/>
        <v>Ok</v>
      </c>
    </row>
    <row r="873" spans="1:4">
      <c r="A873">
        <v>748</v>
      </c>
      <c r="B873">
        <f t="shared" si="26"/>
        <v>2</v>
      </c>
      <c r="C873">
        <v>2</v>
      </c>
      <c r="D873" t="str">
        <f t="shared" si="27"/>
        <v>Ok</v>
      </c>
    </row>
    <row r="874" spans="1:4">
      <c r="A874">
        <v>748</v>
      </c>
      <c r="B874">
        <f t="shared" si="26"/>
        <v>3</v>
      </c>
      <c r="C874">
        <v>3</v>
      </c>
      <c r="D874" t="str">
        <f t="shared" si="27"/>
        <v>Ok</v>
      </c>
    </row>
    <row r="875" spans="1:4">
      <c r="A875">
        <v>748</v>
      </c>
      <c r="B875">
        <f t="shared" si="26"/>
        <v>4</v>
      </c>
      <c r="C875">
        <v>4</v>
      </c>
      <c r="D875" t="str">
        <f t="shared" si="27"/>
        <v>Ok</v>
      </c>
    </row>
    <row r="876" spans="1:4">
      <c r="A876">
        <v>748</v>
      </c>
      <c r="B876">
        <f t="shared" si="26"/>
        <v>7</v>
      </c>
      <c r="C876">
        <v>7</v>
      </c>
      <c r="D876" t="str">
        <f t="shared" si="27"/>
        <v>Ok</v>
      </c>
    </row>
    <row r="877" spans="1:4">
      <c r="A877">
        <v>748</v>
      </c>
      <c r="B877">
        <f t="shared" si="26"/>
        <v>8</v>
      </c>
      <c r="C877">
        <v>8</v>
      </c>
      <c r="D877" t="str">
        <f t="shared" si="27"/>
        <v>Ok</v>
      </c>
    </row>
    <row r="878" spans="1:4">
      <c r="A878">
        <v>748</v>
      </c>
      <c r="B878">
        <f t="shared" si="26"/>
        <v>9</v>
      </c>
      <c r="C878">
        <v>9</v>
      </c>
      <c r="D878" t="str">
        <f t="shared" si="27"/>
        <v>Ok</v>
      </c>
    </row>
    <row r="879" spans="1:4">
      <c r="A879">
        <v>749</v>
      </c>
      <c r="B879">
        <f t="shared" si="26"/>
        <v>1</v>
      </c>
      <c r="C879">
        <v>1</v>
      </c>
      <c r="D879" t="str">
        <f t="shared" si="27"/>
        <v>Ok</v>
      </c>
    </row>
    <row r="880" spans="1:4">
      <c r="A880">
        <v>750</v>
      </c>
      <c r="B880">
        <f t="shared" si="26"/>
        <v>1</v>
      </c>
      <c r="C880">
        <v>1</v>
      </c>
      <c r="D880" t="str">
        <f t="shared" si="27"/>
        <v>Ok</v>
      </c>
    </row>
    <row r="881" spans="1:4">
      <c r="A881">
        <v>751</v>
      </c>
      <c r="B881">
        <f t="shared" si="26"/>
        <v>1</v>
      </c>
      <c r="C881">
        <v>1</v>
      </c>
      <c r="D881" t="str">
        <f t="shared" si="27"/>
        <v>Ok</v>
      </c>
    </row>
    <row r="882" spans="1:4">
      <c r="A882">
        <v>757</v>
      </c>
      <c r="B882">
        <f t="shared" si="26"/>
        <v>1</v>
      </c>
      <c r="C882">
        <v>1</v>
      </c>
      <c r="D882" t="str">
        <f t="shared" si="27"/>
        <v>Ok</v>
      </c>
    </row>
    <row r="883" spans="1:4">
      <c r="A883">
        <v>758</v>
      </c>
      <c r="B883">
        <f t="shared" si="26"/>
        <v>1</v>
      </c>
      <c r="C883">
        <v>1</v>
      </c>
      <c r="D883" t="str">
        <f t="shared" si="27"/>
        <v>Ok</v>
      </c>
    </row>
    <row r="884" spans="1:4">
      <c r="A884">
        <v>758</v>
      </c>
      <c r="B884">
        <f t="shared" si="26"/>
        <v>2</v>
      </c>
      <c r="C884">
        <v>2</v>
      </c>
      <c r="D884" t="str">
        <f t="shared" si="27"/>
        <v>Ok</v>
      </c>
    </row>
    <row r="885" spans="1:4">
      <c r="A885">
        <v>758</v>
      </c>
      <c r="B885">
        <f t="shared" si="26"/>
        <v>3</v>
      </c>
      <c r="C885">
        <v>3</v>
      </c>
      <c r="D885" t="str">
        <f t="shared" si="27"/>
        <v>Ok</v>
      </c>
    </row>
    <row r="886" spans="1:4">
      <c r="A886">
        <v>758</v>
      </c>
      <c r="B886">
        <f t="shared" si="26"/>
        <v>4</v>
      </c>
      <c r="C886">
        <v>4</v>
      </c>
      <c r="D886" t="str">
        <f t="shared" si="27"/>
        <v>Ok</v>
      </c>
    </row>
    <row r="887" spans="1:4">
      <c r="A887">
        <v>758</v>
      </c>
      <c r="B887">
        <f t="shared" si="26"/>
        <v>7</v>
      </c>
      <c r="C887">
        <v>7</v>
      </c>
      <c r="D887" t="str">
        <f t="shared" si="27"/>
        <v>Ok</v>
      </c>
    </row>
    <row r="888" spans="1:4">
      <c r="A888">
        <v>758</v>
      </c>
      <c r="B888">
        <f t="shared" si="26"/>
        <v>8</v>
      </c>
      <c r="C888">
        <v>8</v>
      </c>
      <c r="D888" t="str">
        <f t="shared" si="27"/>
        <v>Ok</v>
      </c>
    </row>
    <row r="889" spans="1:4">
      <c r="A889">
        <v>758</v>
      </c>
      <c r="B889">
        <f t="shared" si="26"/>
        <v>9</v>
      </c>
      <c r="C889">
        <v>9</v>
      </c>
      <c r="D889" t="str">
        <f t="shared" si="27"/>
        <v>Ok</v>
      </c>
    </row>
    <row r="890" spans="1:4">
      <c r="A890">
        <v>759</v>
      </c>
      <c r="B890">
        <f t="shared" si="26"/>
        <v>1</v>
      </c>
      <c r="C890">
        <v>1</v>
      </c>
      <c r="D890" t="str">
        <f t="shared" si="27"/>
        <v>Ok</v>
      </c>
    </row>
    <row r="891" spans="1:4">
      <c r="A891">
        <v>760</v>
      </c>
      <c r="B891">
        <f t="shared" si="26"/>
        <v>1</v>
      </c>
      <c r="C891">
        <v>1</v>
      </c>
      <c r="D891" t="str">
        <f t="shared" si="27"/>
        <v>Ok</v>
      </c>
    </row>
    <row r="892" spans="1:4">
      <c r="A892">
        <v>761</v>
      </c>
      <c r="B892">
        <f t="shared" si="26"/>
        <v>1</v>
      </c>
      <c r="C892">
        <v>1</v>
      </c>
      <c r="D892" t="str">
        <f t="shared" si="27"/>
        <v>Ok</v>
      </c>
    </row>
    <row r="893" spans="1:4">
      <c r="A893">
        <v>762</v>
      </c>
      <c r="B893">
        <f t="shared" si="26"/>
        <v>1</v>
      </c>
      <c r="C893">
        <v>1</v>
      </c>
      <c r="D893" t="str">
        <f t="shared" si="27"/>
        <v>Ok</v>
      </c>
    </row>
    <row r="894" spans="1:4">
      <c r="A894">
        <v>763</v>
      </c>
      <c r="B894">
        <f t="shared" si="26"/>
        <v>1</v>
      </c>
      <c r="C894">
        <v>1</v>
      </c>
      <c r="D894" t="str">
        <f t="shared" si="27"/>
        <v>Ok</v>
      </c>
    </row>
    <row r="895" spans="1:4">
      <c r="A895">
        <v>764</v>
      </c>
      <c r="B895">
        <f t="shared" si="26"/>
        <v>1</v>
      </c>
      <c r="C895">
        <v>1</v>
      </c>
      <c r="D895" t="str">
        <f t="shared" si="27"/>
        <v>Ok</v>
      </c>
    </row>
    <row r="896" spans="1:4">
      <c r="A896">
        <v>765</v>
      </c>
      <c r="B896">
        <f t="shared" si="26"/>
        <v>1</v>
      </c>
      <c r="C896">
        <v>1</v>
      </c>
      <c r="D896" t="str">
        <f t="shared" si="27"/>
        <v>Ok</v>
      </c>
    </row>
    <row r="897" spans="1:4">
      <c r="A897">
        <v>766</v>
      </c>
      <c r="B897">
        <f t="shared" si="26"/>
        <v>1</v>
      </c>
      <c r="C897">
        <v>1</v>
      </c>
      <c r="D897" t="str">
        <f t="shared" si="27"/>
        <v>Ok</v>
      </c>
    </row>
    <row r="898" spans="1:4">
      <c r="A898">
        <v>766</v>
      </c>
      <c r="B898">
        <f t="shared" ref="B898:B961" si="28">IF(A898=A897,IF(B897=4,B897+3,B897+1),1)</f>
        <v>2</v>
      </c>
      <c r="C898">
        <v>2</v>
      </c>
      <c r="D898" t="str">
        <f t="shared" ref="D898:D961" si="29">IF(B898=C898,"Ok","Erreur")</f>
        <v>Ok</v>
      </c>
    </row>
    <row r="899" spans="1:4">
      <c r="A899">
        <v>766</v>
      </c>
      <c r="B899">
        <f t="shared" si="28"/>
        <v>3</v>
      </c>
      <c r="C899">
        <v>3</v>
      </c>
      <c r="D899" t="str">
        <f t="shared" si="29"/>
        <v>Ok</v>
      </c>
    </row>
    <row r="900" spans="1:4">
      <c r="A900">
        <v>766</v>
      </c>
      <c r="B900">
        <f t="shared" si="28"/>
        <v>4</v>
      </c>
      <c r="C900">
        <v>4</v>
      </c>
      <c r="D900" t="str">
        <f t="shared" si="29"/>
        <v>Ok</v>
      </c>
    </row>
    <row r="901" spans="1:4">
      <c r="A901">
        <v>766</v>
      </c>
      <c r="B901">
        <f t="shared" si="28"/>
        <v>7</v>
      </c>
      <c r="C901">
        <v>7</v>
      </c>
      <c r="D901" t="str">
        <f t="shared" si="29"/>
        <v>Ok</v>
      </c>
    </row>
    <row r="902" spans="1:4">
      <c r="A902">
        <v>766</v>
      </c>
      <c r="B902">
        <f t="shared" si="28"/>
        <v>8</v>
      </c>
      <c r="C902">
        <v>8</v>
      </c>
      <c r="D902" t="str">
        <f t="shared" si="29"/>
        <v>Ok</v>
      </c>
    </row>
    <row r="903" spans="1:4">
      <c r="A903">
        <v>766</v>
      </c>
      <c r="B903">
        <f t="shared" si="28"/>
        <v>9</v>
      </c>
      <c r="C903">
        <v>9</v>
      </c>
      <c r="D903" t="str">
        <f t="shared" si="29"/>
        <v>Ok</v>
      </c>
    </row>
    <row r="904" spans="1:4">
      <c r="A904">
        <v>767</v>
      </c>
      <c r="B904">
        <f t="shared" si="28"/>
        <v>1</v>
      </c>
      <c r="C904">
        <v>1</v>
      </c>
      <c r="D904" t="str">
        <f t="shared" si="29"/>
        <v>Ok</v>
      </c>
    </row>
    <row r="905" spans="1:4">
      <c r="A905">
        <v>768</v>
      </c>
      <c r="B905">
        <f t="shared" si="28"/>
        <v>1</v>
      </c>
      <c r="C905">
        <v>1</v>
      </c>
      <c r="D905" t="str">
        <f t="shared" si="29"/>
        <v>Ok</v>
      </c>
    </row>
    <row r="906" spans="1:4">
      <c r="A906">
        <v>769</v>
      </c>
      <c r="B906">
        <f t="shared" si="28"/>
        <v>1</v>
      </c>
      <c r="C906">
        <v>1</v>
      </c>
      <c r="D906" t="str">
        <f t="shared" si="29"/>
        <v>Ok</v>
      </c>
    </row>
    <row r="907" spans="1:4">
      <c r="A907">
        <v>770</v>
      </c>
      <c r="B907">
        <f t="shared" si="28"/>
        <v>1</v>
      </c>
      <c r="C907">
        <v>1</v>
      </c>
      <c r="D907" t="str">
        <f t="shared" si="29"/>
        <v>Ok</v>
      </c>
    </row>
    <row r="908" spans="1:4">
      <c r="A908">
        <v>771</v>
      </c>
      <c r="B908">
        <f t="shared" si="28"/>
        <v>1</v>
      </c>
      <c r="C908">
        <v>1</v>
      </c>
      <c r="D908" t="str">
        <f t="shared" si="29"/>
        <v>Ok</v>
      </c>
    </row>
    <row r="909" spans="1:4">
      <c r="A909">
        <v>772</v>
      </c>
      <c r="B909">
        <f t="shared" si="28"/>
        <v>1</v>
      </c>
      <c r="C909">
        <v>1</v>
      </c>
      <c r="D909" t="str">
        <f t="shared" si="29"/>
        <v>Ok</v>
      </c>
    </row>
    <row r="910" spans="1:4">
      <c r="A910">
        <v>773</v>
      </c>
      <c r="B910">
        <f t="shared" si="28"/>
        <v>1</v>
      </c>
      <c r="C910">
        <v>1</v>
      </c>
      <c r="D910" t="str">
        <f t="shared" si="29"/>
        <v>Ok</v>
      </c>
    </row>
    <row r="911" spans="1:4">
      <c r="A911">
        <v>774</v>
      </c>
      <c r="B911">
        <f t="shared" si="28"/>
        <v>1</v>
      </c>
      <c r="C911">
        <v>1</v>
      </c>
      <c r="D911" t="str">
        <f t="shared" si="29"/>
        <v>Ok</v>
      </c>
    </row>
    <row r="912" spans="1:4">
      <c r="A912">
        <v>775</v>
      </c>
      <c r="B912">
        <f t="shared" si="28"/>
        <v>1</v>
      </c>
      <c r="C912">
        <v>1</v>
      </c>
      <c r="D912" t="str">
        <f t="shared" si="29"/>
        <v>Ok</v>
      </c>
    </row>
    <row r="913" spans="1:4">
      <c r="A913">
        <v>776</v>
      </c>
      <c r="B913">
        <f t="shared" si="28"/>
        <v>1</v>
      </c>
      <c r="C913">
        <v>1</v>
      </c>
      <c r="D913" t="str">
        <f t="shared" si="29"/>
        <v>Ok</v>
      </c>
    </row>
    <row r="914" spans="1:4">
      <c r="A914">
        <v>777</v>
      </c>
      <c r="B914">
        <f t="shared" si="28"/>
        <v>1</v>
      </c>
      <c r="C914">
        <v>1</v>
      </c>
      <c r="D914" t="str">
        <f t="shared" si="29"/>
        <v>Ok</v>
      </c>
    </row>
    <row r="915" spans="1:4">
      <c r="A915">
        <v>777</v>
      </c>
      <c r="B915">
        <f t="shared" si="28"/>
        <v>2</v>
      </c>
      <c r="C915">
        <v>2</v>
      </c>
      <c r="D915" t="str">
        <f t="shared" si="29"/>
        <v>Ok</v>
      </c>
    </row>
    <row r="916" spans="1:4">
      <c r="A916">
        <v>777</v>
      </c>
      <c r="B916">
        <f t="shared" si="28"/>
        <v>3</v>
      </c>
      <c r="C916">
        <v>3</v>
      </c>
      <c r="D916" t="str">
        <f t="shared" si="29"/>
        <v>Ok</v>
      </c>
    </row>
    <row r="917" spans="1:4">
      <c r="A917">
        <v>777</v>
      </c>
      <c r="B917">
        <f t="shared" si="28"/>
        <v>4</v>
      </c>
      <c r="C917">
        <v>4</v>
      </c>
      <c r="D917" t="str">
        <f t="shared" si="29"/>
        <v>Ok</v>
      </c>
    </row>
    <row r="918" spans="1:4">
      <c r="A918">
        <v>777</v>
      </c>
      <c r="B918">
        <f t="shared" si="28"/>
        <v>7</v>
      </c>
      <c r="C918">
        <v>7</v>
      </c>
      <c r="D918" t="str">
        <f t="shared" si="29"/>
        <v>Ok</v>
      </c>
    </row>
    <row r="919" spans="1:4">
      <c r="A919">
        <v>777</v>
      </c>
      <c r="B919">
        <f t="shared" si="28"/>
        <v>8</v>
      </c>
      <c r="C919">
        <v>8</v>
      </c>
      <c r="D919" t="str">
        <f t="shared" si="29"/>
        <v>Ok</v>
      </c>
    </row>
    <row r="920" spans="1:4">
      <c r="A920">
        <v>777</v>
      </c>
      <c r="B920">
        <f t="shared" si="28"/>
        <v>9</v>
      </c>
      <c r="C920">
        <v>9</v>
      </c>
      <c r="D920" t="str">
        <f t="shared" si="29"/>
        <v>Ok</v>
      </c>
    </row>
    <row r="921" spans="1:4">
      <c r="A921">
        <v>778</v>
      </c>
      <c r="B921">
        <f t="shared" si="28"/>
        <v>1</v>
      </c>
      <c r="C921">
        <v>1</v>
      </c>
      <c r="D921" t="str">
        <f t="shared" si="29"/>
        <v>Ok</v>
      </c>
    </row>
    <row r="922" spans="1:4">
      <c r="A922">
        <v>779</v>
      </c>
      <c r="B922">
        <f t="shared" si="28"/>
        <v>1</v>
      </c>
      <c r="C922">
        <v>1</v>
      </c>
      <c r="D922" t="str">
        <f t="shared" si="29"/>
        <v>Ok</v>
      </c>
    </row>
    <row r="923" spans="1:4">
      <c r="A923">
        <v>780</v>
      </c>
      <c r="B923">
        <f t="shared" si="28"/>
        <v>1</v>
      </c>
      <c r="C923">
        <v>1</v>
      </c>
      <c r="D923" t="str">
        <f t="shared" si="29"/>
        <v>Ok</v>
      </c>
    </row>
    <row r="924" spans="1:4">
      <c r="A924">
        <v>781</v>
      </c>
      <c r="B924">
        <f t="shared" si="28"/>
        <v>1</v>
      </c>
      <c r="C924">
        <v>1</v>
      </c>
      <c r="D924" t="str">
        <f t="shared" si="29"/>
        <v>Ok</v>
      </c>
    </row>
    <row r="925" spans="1:4">
      <c r="A925">
        <v>782</v>
      </c>
      <c r="B925">
        <f t="shared" si="28"/>
        <v>1</v>
      </c>
      <c r="C925">
        <v>1</v>
      </c>
      <c r="D925" t="str">
        <f t="shared" si="29"/>
        <v>Ok</v>
      </c>
    </row>
    <row r="926" spans="1:4">
      <c r="A926">
        <v>783</v>
      </c>
      <c r="B926">
        <f t="shared" si="28"/>
        <v>1</v>
      </c>
      <c r="C926">
        <v>1</v>
      </c>
      <c r="D926" t="str">
        <f t="shared" si="29"/>
        <v>Ok</v>
      </c>
    </row>
    <row r="927" spans="1:4">
      <c r="A927">
        <v>784</v>
      </c>
      <c r="B927">
        <f t="shared" si="28"/>
        <v>1</v>
      </c>
      <c r="C927">
        <v>1</v>
      </c>
      <c r="D927" t="str">
        <f t="shared" si="29"/>
        <v>Ok</v>
      </c>
    </row>
    <row r="928" spans="1:4">
      <c r="A928">
        <v>785</v>
      </c>
      <c r="B928">
        <f t="shared" si="28"/>
        <v>1</v>
      </c>
      <c r="C928">
        <v>1</v>
      </c>
      <c r="D928" t="str">
        <f t="shared" si="29"/>
        <v>Ok</v>
      </c>
    </row>
    <row r="929" spans="1:4">
      <c r="A929">
        <v>785</v>
      </c>
      <c r="B929">
        <f t="shared" si="28"/>
        <v>2</v>
      </c>
      <c r="C929">
        <v>2</v>
      </c>
      <c r="D929" t="str">
        <f t="shared" si="29"/>
        <v>Ok</v>
      </c>
    </row>
    <row r="930" spans="1:4">
      <c r="A930">
        <v>785</v>
      </c>
      <c r="B930">
        <f t="shared" si="28"/>
        <v>3</v>
      </c>
      <c r="C930">
        <v>3</v>
      </c>
      <c r="D930" t="str">
        <f t="shared" si="29"/>
        <v>Ok</v>
      </c>
    </row>
    <row r="931" spans="1:4">
      <c r="A931">
        <v>785</v>
      </c>
      <c r="B931">
        <f t="shared" si="28"/>
        <v>4</v>
      </c>
      <c r="C931">
        <v>4</v>
      </c>
      <c r="D931" t="str">
        <f t="shared" si="29"/>
        <v>Ok</v>
      </c>
    </row>
    <row r="932" spans="1:4">
      <c r="A932">
        <v>785</v>
      </c>
      <c r="B932">
        <f t="shared" si="28"/>
        <v>7</v>
      </c>
      <c r="C932">
        <v>7</v>
      </c>
      <c r="D932" t="str">
        <f t="shared" si="29"/>
        <v>Ok</v>
      </c>
    </row>
    <row r="933" spans="1:4">
      <c r="A933">
        <v>785</v>
      </c>
      <c r="B933">
        <f t="shared" si="28"/>
        <v>8</v>
      </c>
      <c r="C933">
        <v>8</v>
      </c>
      <c r="D933" t="str">
        <f t="shared" si="29"/>
        <v>Ok</v>
      </c>
    </row>
    <row r="934" spans="1:4">
      <c r="A934">
        <v>785</v>
      </c>
      <c r="B934">
        <f t="shared" si="28"/>
        <v>9</v>
      </c>
      <c r="C934">
        <v>9</v>
      </c>
      <c r="D934" t="str">
        <f t="shared" si="29"/>
        <v>Ok</v>
      </c>
    </row>
    <row r="935" spans="1:4">
      <c r="A935">
        <v>786</v>
      </c>
      <c r="B935">
        <f t="shared" si="28"/>
        <v>1</v>
      </c>
      <c r="C935">
        <v>1</v>
      </c>
      <c r="D935" t="str">
        <f t="shared" si="29"/>
        <v>Ok</v>
      </c>
    </row>
    <row r="936" spans="1:4">
      <c r="A936">
        <v>787</v>
      </c>
      <c r="B936">
        <f t="shared" si="28"/>
        <v>1</v>
      </c>
      <c r="C936">
        <v>1</v>
      </c>
      <c r="D936" t="str">
        <f t="shared" si="29"/>
        <v>Ok</v>
      </c>
    </row>
    <row r="937" spans="1:4">
      <c r="A937">
        <v>788</v>
      </c>
      <c r="B937">
        <f t="shared" si="28"/>
        <v>1</v>
      </c>
      <c r="C937">
        <v>1</v>
      </c>
      <c r="D937" t="str">
        <f t="shared" si="29"/>
        <v>Ok</v>
      </c>
    </row>
    <row r="938" spans="1:4">
      <c r="A938">
        <v>789</v>
      </c>
      <c r="B938">
        <f t="shared" si="28"/>
        <v>1</v>
      </c>
      <c r="C938">
        <v>1</v>
      </c>
      <c r="D938" t="str">
        <f t="shared" si="29"/>
        <v>Ok</v>
      </c>
    </row>
    <row r="939" spans="1:4">
      <c r="A939">
        <v>790</v>
      </c>
      <c r="B939">
        <f t="shared" si="28"/>
        <v>1</v>
      </c>
      <c r="C939">
        <v>1</v>
      </c>
      <c r="D939" t="str">
        <f t="shared" si="29"/>
        <v>Ok</v>
      </c>
    </row>
    <row r="940" spans="1:4">
      <c r="A940">
        <v>794</v>
      </c>
      <c r="B940">
        <f t="shared" si="28"/>
        <v>1</v>
      </c>
      <c r="C940">
        <v>1</v>
      </c>
      <c r="D940" t="str">
        <f t="shared" si="29"/>
        <v>Ok</v>
      </c>
    </row>
    <row r="941" spans="1:4">
      <c r="A941">
        <v>795</v>
      </c>
      <c r="B941">
        <f t="shared" si="28"/>
        <v>1</v>
      </c>
      <c r="C941">
        <v>1</v>
      </c>
      <c r="D941" t="str">
        <f t="shared" si="29"/>
        <v>Ok</v>
      </c>
    </row>
    <row r="942" spans="1:4">
      <c r="A942">
        <v>796</v>
      </c>
      <c r="B942">
        <f t="shared" si="28"/>
        <v>1</v>
      </c>
      <c r="C942">
        <v>1</v>
      </c>
      <c r="D942" t="str">
        <f t="shared" si="29"/>
        <v>Ok</v>
      </c>
    </row>
    <row r="943" spans="1:4">
      <c r="A943">
        <v>797</v>
      </c>
      <c r="B943">
        <f t="shared" si="28"/>
        <v>1</v>
      </c>
      <c r="C943">
        <v>1</v>
      </c>
      <c r="D943" t="str">
        <f t="shared" si="29"/>
        <v>Ok</v>
      </c>
    </row>
    <row r="944" spans="1:4">
      <c r="A944">
        <v>798</v>
      </c>
      <c r="B944">
        <f t="shared" si="28"/>
        <v>1</v>
      </c>
      <c r="C944">
        <v>1</v>
      </c>
      <c r="D944" t="str">
        <f t="shared" si="29"/>
        <v>Ok</v>
      </c>
    </row>
    <row r="945" spans="1:4">
      <c r="A945">
        <v>799</v>
      </c>
      <c r="B945">
        <f t="shared" si="28"/>
        <v>1</v>
      </c>
      <c r="C945">
        <v>1</v>
      </c>
      <c r="D945" t="str">
        <f t="shared" si="29"/>
        <v>Ok</v>
      </c>
    </row>
    <row r="946" spans="1:4">
      <c r="A946">
        <v>799</v>
      </c>
      <c r="B946">
        <f t="shared" si="28"/>
        <v>2</v>
      </c>
      <c r="C946">
        <v>2</v>
      </c>
      <c r="D946" t="str">
        <f t="shared" si="29"/>
        <v>Ok</v>
      </c>
    </row>
    <row r="947" spans="1:4">
      <c r="A947">
        <v>799</v>
      </c>
      <c r="B947">
        <f t="shared" si="28"/>
        <v>3</v>
      </c>
      <c r="C947">
        <v>3</v>
      </c>
      <c r="D947" t="str">
        <f t="shared" si="29"/>
        <v>Ok</v>
      </c>
    </row>
    <row r="948" spans="1:4">
      <c r="A948">
        <v>799</v>
      </c>
      <c r="B948">
        <f t="shared" si="28"/>
        <v>4</v>
      </c>
      <c r="C948">
        <v>4</v>
      </c>
      <c r="D948" t="str">
        <f t="shared" si="29"/>
        <v>Ok</v>
      </c>
    </row>
    <row r="949" spans="1:4">
      <c r="A949">
        <v>799</v>
      </c>
      <c r="B949">
        <f t="shared" si="28"/>
        <v>7</v>
      </c>
      <c r="C949">
        <v>7</v>
      </c>
      <c r="D949" t="str">
        <f t="shared" si="29"/>
        <v>Ok</v>
      </c>
    </row>
    <row r="950" spans="1:4">
      <c r="A950">
        <v>799</v>
      </c>
      <c r="B950">
        <f t="shared" si="28"/>
        <v>8</v>
      </c>
      <c r="C950">
        <v>8</v>
      </c>
      <c r="D950" t="str">
        <f t="shared" si="29"/>
        <v>Ok</v>
      </c>
    </row>
    <row r="951" spans="1:4">
      <c r="A951">
        <v>799</v>
      </c>
      <c r="B951">
        <f t="shared" si="28"/>
        <v>9</v>
      </c>
      <c r="C951">
        <v>9</v>
      </c>
      <c r="D951" t="str">
        <f t="shared" si="29"/>
        <v>Ok</v>
      </c>
    </row>
    <row r="952" spans="1:4">
      <c r="A952">
        <v>803</v>
      </c>
      <c r="B952">
        <f t="shared" si="28"/>
        <v>1</v>
      </c>
      <c r="C952">
        <v>1</v>
      </c>
      <c r="D952" t="str">
        <f t="shared" si="29"/>
        <v>Ok</v>
      </c>
    </row>
    <row r="953" spans="1:4">
      <c r="A953">
        <v>805</v>
      </c>
      <c r="B953">
        <f t="shared" si="28"/>
        <v>1</v>
      </c>
      <c r="C953">
        <v>1</v>
      </c>
      <c r="D953" t="str">
        <f t="shared" si="29"/>
        <v>Ok</v>
      </c>
    </row>
    <row r="954" spans="1:4">
      <c r="A954">
        <v>806</v>
      </c>
      <c r="B954">
        <f t="shared" si="28"/>
        <v>1</v>
      </c>
      <c r="C954">
        <v>1</v>
      </c>
      <c r="D954" t="str">
        <f t="shared" si="29"/>
        <v>Ok</v>
      </c>
    </row>
    <row r="955" spans="1:4">
      <c r="A955">
        <v>808</v>
      </c>
      <c r="B955">
        <f t="shared" si="28"/>
        <v>1</v>
      </c>
      <c r="C955">
        <v>1</v>
      </c>
      <c r="D955" t="str">
        <f t="shared" si="29"/>
        <v>Ok</v>
      </c>
    </row>
    <row r="956" spans="1:4">
      <c r="A956">
        <v>809</v>
      </c>
      <c r="B956">
        <f t="shared" si="28"/>
        <v>1</v>
      </c>
      <c r="C956">
        <v>1</v>
      </c>
      <c r="D956" t="str">
        <f t="shared" si="29"/>
        <v>Ok</v>
      </c>
    </row>
    <row r="957" spans="1:4">
      <c r="A957">
        <v>810</v>
      </c>
      <c r="B957">
        <f t="shared" si="28"/>
        <v>1</v>
      </c>
      <c r="C957">
        <v>1</v>
      </c>
      <c r="D957" t="str">
        <f t="shared" si="29"/>
        <v>Ok</v>
      </c>
    </row>
    <row r="958" spans="1:4">
      <c r="A958">
        <v>815</v>
      </c>
      <c r="B958">
        <f t="shared" si="28"/>
        <v>1</v>
      </c>
      <c r="C958">
        <v>1</v>
      </c>
      <c r="D958" t="str">
        <f t="shared" si="29"/>
        <v>Ok</v>
      </c>
    </row>
    <row r="959" spans="1:4">
      <c r="A959">
        <v>816</v>
      </c>
      <c r="B959">
        <f t="shared" si="28"/>
        <v>1</v>
      </c>
      <c r="C959">
        <v>1</v>
      </c>
      <c r="D959" t="str">
        <f t="shared" si="29"/>
        <v>Ok</v>
      </c>
    </row>
    <row r="960" spans="1:4">
      <c r="A960">
        <v>817</v>
      </c>
      <c r="B960">
        <f t="shared" si="28"/>
        <v>1</v>
      </c>
      <c r="C960">
        <v>1</v>
      </c>
      <c r="D960" t="str">
        <f t="shared" si="29"/>
        <v>Ok</v>
      </c>
    </row>
    <row r="961" spans="1:4">
      <c r="A961">
        <v>820</v>
      </c>
      <c r="B961">
        <f t="shared" si="28"/>
        <v>1</v>
      </c>
      <c r="C961">
        <v>1</v>
      </c>
      <c r="D961" t="str">
        <f t="shared" si="29"/>
        <v>Ok</v>
      </c>
    </row>
    <row r="962" spans="1:4">
      <c r="A962">
        <v>821</v>
      </c>
      <c r="B962">
        <f t="shared" ref="B962:B1025" si="30">IF(A962=A961,IF(B961=4,B961+3,B961+1),1)</f>
        <v>1</v>
      </c>
      <c r="C962">
        <v>1</v>
      </c>
      <c r="D962" t="str">
        <f t="shared" ref="D962:D1025" si="31">IF(B962=C962,"Ok","Erreur")</f>
        <v>Ok</v>
      </c>
    </row>
    <row r="963" spans="1:4">
      <c r="A963">
        <v>822</v>
      </c>
      <c r="B963">
        <f t="shared" si="30"/>
        <v>1</v>
      </c>
      <c r="C963">
        <v>1</v>
      </c>
      <c r="D963" t="str">
        <f t="shared" si="31"/>
        <v>Ok</v>
      </c>
    </row>
    <row r="964" spans="1:4">
      <c r="A964">
        <v>822</v>
      </c>
      <c r="B964">
        <f t="shared" si="30"/>
        <v>2</v>
      </c>
      <c r="C964">
        <v>2</v>
      </c>
      <c r="D964" t="str">
        <f t="shared" si="31"/>
        <v>Ok</v>
      </c>
    </row>
    <row r="965" spans="1:4">
      <c r="A965">
        <v>822</v>
      </c>
      <c r="B965">
        <f t="shared" si="30"/>
        <v>3</v>
      </c>
      <c r="C965">
        <v>3</v>
      </c>
      <c r="D965" t="str">
        <f t="shared" si="31"/>
        <v>Ok</v>
      </c>
    </row>
    <row r="966" spans="1:4">
      <c r="A966">
        <v>822</v>
      </c>
      <c r="B966">
        <f t="shared" si="30"/>
        <v>4</v>
      </c>
      <c r="C966">
        <v>4</v>
      </c>
      <c r="D966" t="str">
        <f t="shared" si="31"/>
        <v>Ok</v>
      </c>
    </row>
    <row r="967" spans="1:4">
      <c r="A967">
        <v>822</v>
      </c>
      <c r="B967">
        <f t="shared" si="30"/>
        <v>7</v>
      </c>
      <c r="C967">
        <v>7</v>
      </c>
      <c r="D967" t="str">
        <f t="shared" si="31"/>
        <v>Ok</v>
      </c>
    </row>
    <row r="968" spans="1:4">
      <c r="A968">
        <v>822</v>
      </c>
      <c r="B968">
        <f t="shared" si="30"/>
        <v>8</v>
      </c>
      <c r="C968">
        <v>8</v>
      </c>
      <c r="D968" t="str">
        <f t="shared" si="31"/>
        <v>Ok</v>
      </c>
    </row>
    <row r="969" spans="1:4">
      <c r="A969">
        <v>822</v>
      </c>
      <c r="B969">
        <f t="shared" si="30"/>
        <v>9</v>
      </c>
      <c r="C969">
        <v>9</v>
      </c>
      <c r="D969" t="str">
        <f t="shared" si="31"/>
        <v>Ok</v>
      </c>
    </row>
    <row r="970" spans="1:4">
      <c r="A970">
        <v>823</v>
      </c>
      <c r="B970">
        <f t="shared" si="30"/>
        <v>1</v>
      </c>
      <c r="C970">
        <v>1</v>
      </c>
      <c r="D970" t="str">
        <f t="shared" si="31"/>
        <v>Ok</v>
      </c>
    </row>
    <row r="971" spans="1:4">
      <c r="A971">
        <v>824</v>
      </c>
      <c r="B971">
        <f t="shared" si="30"/>
        <v>1</v>
      </c>
      <c r="C971">
        <v>1</v>
      </c>
      <c r="D971" t="str">
        <f t="shared" si="31"/>
        <v>Ok</v>
      </c>
    </row>
    <row r="972" spans="1:4">
      <c r="A972">
        <v>824</v>
      </c>
      <c r="B972">
        <f t="shared" si="30"/>
        <v>2</v>
      </c>
      <c r="C972">
        <v>2</v>
      </c>
      <c r="D972" t="str">
        <f t="shared" si="31"/>
        <v>Ok</v>
      </c>
    </row>
    <row r="973" spans="1:4">
      <c r="A973">
        <v>824</v>
      </c>
      <c r="B973">
        <f t="shared" si="30"/>
        <v>3</v>
      </c>
      <c r="C973">
        <v>3</v>
      </c>
      <c r="D973" t="str">
        <f t="shared" si="31"/>
        <v>Ok</v>
      </c>
    </row>
    <row r="974" spans="1:4">
      <c r="A974">
        <v>824</v>
      </c>
      <c r="B974">
        <f t="shared" si="30"/>
        <v>4</v>
      </c>
      <c r="C974">
        <v>4</v>
      </c>
      <c r="D974" t="str">
        <f t="shared" si="31"/>
        <v>Ok</v>
      </c>
    </row>
    <row r="975" spans="1:4">
      <c r="A975">
        <v>824</v>
      </c>
      <c r="B975">
        <f t="shared" si="30"/>
        <v>7</v>
      </c>
      <c r="C975">
        <v>7</v>
      </c>
      <c r="D975" t="str">
        <f t="shared" si="31"/>
        <v>Ok</v>
      </c>
    </row>
    <row r="976" spans="1:4">
      <c r="A976">
        <v>824</v>
      </c>
      <c r="B976">
        <f t="shared" si="30"/>
        <v>8</v>
      </c>
      <c r="C976">
        <v>8</v>
      </c>
      <c r="D976" t="str">
        <f t="shared" si="31"/>
        <v>Ok</v>
      </c>
    </row>
    <row r="977" spans="1:4">
      <c r="A977">
        <v>824</v>
      </c>
      <c r="B977">
        <f t="shared" si="30"/>
        <v>9</v>
      </c>
      <c r="C977">
        <v>9</v>
      </c>
      <c r="D977" t="str">
        <f t="shared" si="31"/>
        <v>Ok</v>
      </c>
    </row>
    <row r="978" spans="1:4">
      <c r="A978">
        <v>825</v>
      </c>
      <c r="B978">
        <f t="shared" si="30"/>
        <v>1</v>
      </c>
      <c r="C978">
        <v>1</v>
      </c>
      <c r="D978" t="str">
        <f t="shared" si="31"/>
        <v>Ok</v>
      </c>
    </row>
    <row r="979" spans="1:4">
      <c r="A979">
        <v>825</v>
      </c>
      <c r="B979">
        <f t="shared" si="30"/>
        <v>2</v>
      </c>
      <c r="C979">
        <v>2</v>
      </c>
      <c r="D979" t="str">
        <f t="shared" si="31"/>
        <v>Ok</v>
      </c>
    </row>
    <row r="980" spans="1:4">
      <c r="A980">
        <v>825</v>
      </c>
      <c r="B980">
        <f t="shared" si="30"/>
        <v>3</v>
      </c>
      <c r="C980">
        <v>3</v>
      </c>
      <c r="D980" t="str">
        <f t="shared" si="31"/>
        <v>Ok</v>
      </c>
    </row>
    <row r="981" spans="1:4">
      <c r="A981">
        <v>825</v>
      </c>
      <c r="B981">
        <f t="shared" si="30"/>
        <v>4</v>
      </c>
      <c r="C981">
        <v>4</v>
      </c>
      <c r="D981" t="str">
        <f t="shared" si="31"/>
        <v>Ok</v>
      </c>
    </row>
    <row r="982" spans="1:4">
      <c r="A982">
        <v>825</v>
      </c>
      <c r="B982">
        <f t="shared" si="30"/>
        <v>7</v>
      </c>
      <c r="C982">
        <v>7</v>
      </c>
      <c r="D982" t="str">
        <f t="shared" si="31"/>
        <v>Ok</v>
      </c>
    </row>
    <row r="983" spans="1:4">
      <c r="A983">
        <v>825</v>
      </c>
      <c r="B983">
        <f t="shared" si="30"/>
        <v>8</v>
      </c>
      <c r="C983">
        <v>8</v>
      </c>
      <c r="D983" t="str">
        <f t="shared" si="31"/>
        <v>Ok</v>
      </c>
    </row>
    <row r="984" spans="1:4">
      <c r="A984">
        <v>825</v>
      </c>
      <c r="B984">
        <f t="shared" si="30"/>
        <v>9</v>
      </c>
      <c r="C984">
        <v>9</v>
      </c>
      <c r="D984" t="str">
        <f t="shared" si="31"/>
        <v>Ok</v>
      </c>
    </row>
    <row r="985" spans="1:4">
      <c r="A985">
        <v>826</v>
      </c>
      <c r="B985">
        <f t="shared" si="30"/>
        <v>1</v>
      </c>
      <c r="C985">
        <v>1</v>
      </c>
      <c r="D985" t="str">
        <f t="shared" si="31"/>
        <v>Ok</v>
      </c>
    </row>
    <row r="986" spans="1:4">
      <c r="A986">
        <v>827</v>
      </c>
      <c r="B986">
        <f t="shared" si="30"/>
        <v>1</v>
      </c>
      <c r="C986">
        <v>1</v>
      </c>
      <c r="D986" t="str">
        <f t="shared" si="31"/>
        <v>Ok</v>
      </c>
    </row>
    <row r="987" spans="1:4">
      <c r="A987">
        <v>828</v>
      </c>
      <c r="B987">
        <f t="shared" si="30"/>
        <v>1</v>
      </c>
      <c r="C987">
        <v>1</v>
      </c>
      <c r="D987" t="str">
        <f t="shared" si="31"/>
        <v>Ok</v>
      </c>
    </row>
    <row r="988" spans="1:4">
      <c r="A988">
        <v>829</v>
      </c>
      <c r="B988">
        <f t="shared" si="30"/>
        <v>1</v>
      </c>
      <c r="C988">
        <v>1</v>
      </c>
      <c r="D988" t="str">
        <f t="shared" si="31"/>
        <v>Ok</v>
      </c>
    </row>
    <row r="989" spans="1:4">
      <c r="A989">
        <v>829</v>
      </c>
      <c r="B989">
        <f t="shared" si="30"/>
        <v>2</v>
      </c>
      <c r="C989">
        <v>2</v>
      </c>
      <c r="D989" t="str">
        <f t="shared" si="31"/>
        <v>Ok</v>
      </c>
    </row>
    <row r="990" spans="1:4">
      <c r="A990">
        <v>829</v>
      </c>
      <c r="B990">
        <f t="shared" si="30"/>
        <v>3</v>
      </c>
      <c r="C990">
        <v>3</v>
      </c>
      <c r="D990" t="str">
        <f t="shared" si="31"/>
        <v>Ok</v>
      </c>
    </row>
    <row r="991" spans="1:4">
      <c r="A991">
        <v>829</v>
      </c>
      <c r="B991">
        <f t="shared" si="30"/>
        <v>4</v>
      </c>
      <c r="C991">
        <v>4</v>
      </c>
      <c r="D991" t="str">
        <f t="shared" si="31"/>
        <v>Ok</v>
      </c>
    </row>
    <row r="992" spans="1:4">
      <c r="A992">
        <v>829</v>
      </c>
      <c r="B992">
        <f t="shared" si="30"/>
        <v>7</v>
      </c>
      <c r="C992">
        <v>7</v>
      </c>
      <c r="D992" t="str">
        <f t="shared" si="31"/>
        <v>Ok</v>
      </c>
    </row>
    <row r="993" spans="1:4">
      <c r="A993">
        <v>829</v>
      </c>
      <c r="B993">
        <f t="shared" si="30"/>
        <v>8</v>
      </c>
      <c r="C993">
        <v>8</v>
      </c>
      <c r="D993" t="str">
        <f t="shared" si="31"/>
        <v>Ok</v>
      </c>
    </row>
    <row r="994" spans="1:4">
      <c r="A994">
        <v>829</v>
      </c>
      <c r="B994">
        <f t="shared" si="30"/>
        <v>9</v>
      </c>
      <c r="C994">
        <v>9</v>
      </c>
      <c r="D994" t="str">
        <f t="shared" si="31"/>
        <v>Ok</v>
      </c>
    </row>
    <row r="995" spans="1:4">
      <c r="A995">
        <v>830</v>
      </c>
      <c r="B995">
        <f t="shared" si="30"/>
        <v>1</v>
      </c>
      <c r="C995">
        <v>1</v>
      </c>
      <c r="D995" t="str">
        <f t="shared" si="31"/>
        <v>Ok</v>
      </c>
    </row>
    <row r="996" spans="1:4">
      <c r="A996">
        <v>830</v>
      </c>
      <c r="B996">
        <f t="shared" si="30"/>
        <v>2</v>
      </c>
      <c r="C996">
        <v>2</v>
      </c>
      <c r="D996" t="str">
        <f t="shared" si="31"/>
        <v>Ok</v>
      </c>
    </row>
    <row r="997" spans="1:4">
      <c r="A997">
        <v>830</v>
      </c>
      <c r="B997">
        <f t="shared" si="30"/>
        <v>3</v>
      </c>
      <c r="C997">
        <v>3</v>
      </c>
      <c r="D997" t="str">
        <f t="shared" si="31"/>
        <v>Ok</v>
      </c>
    </row>
    <row r="998" spans="1:4">
      <c r="A998">
        <v>830</v>
      </c>
      <c r="B998">
        <f t="shared" si="30"/>
        <v>4</v>
      </c>
      <c r="C998">
        <v>4</v>
      </c>
      <c r="D998" t="str">
        <f t="shared" si="31"/>
        <v>Ok</v>
      </c>
    </row>
    <row r="999" spans="1:4">
      <c r="A999">
        <v>830</v>
      </c>
      <c r="B999">
        <f t="shared" si="30"/>
        <v>7</v>
      </c>
      <c r="C999">
        <v>7</v>
      </c>
      <c r="D999" t="str">
        <f t="shared" si="31"/>
        <v>Ok</v>
      </c>
    </row>
    <row r="1000" spans="1:4">
      <c r="A1000">
        <v>830</v>
      </c>
      <c r="B1000">
        <f t="shared" si="30"/>
        <v>8</v>
      </c>
      <c r="C1000">
        <v>8</v>
      </c>
      <c r="D1000" t="str">
        <f t="shared" si="31"/>
        <v>Ok</v>
      </c>
    </row>
    <row r="1001" spans="1:4">
      <c r="A1001">
        <v>830</v>
      </c>
      <c r="B1001">
        <f t="shared" si="30"/>
        <v>9</v>
      </c>
      <c r="C1001">
        <v>9</v>
      </c>
      <c r="D1001" t="str">
        <f t="shared" si="31"/>
        <v>Ok</v>
      </c>
    </row>
    <row r="1002" spans="1:4">
      <c r="A1002">
        <v>831</v>
      </c>
      <c r="B1002">
        <f t="shared" si="30"/>
        <v>1</v>
      </c>
      <c r="C1002">
        <v>1</v>
      </c>
      <c r="D1002" t="str">
        <f t="shared" si="31"/>
        <v>Ok</v>
      </c>
    </row>
    <row r="1003" spans="1:4">
      <c r="A1003">
        <v>832</v>
      </c>
      <c r="B1003">
        <f t="shared" si="30"/>
        <v>1</v>
      </c>
      <c r="C1003">
        <v>1</v>
      </c>
      <c r="D1003" t="str">
        <f t="shared" si="31"/>
        <v>Ok</v>
      </c>
    </row>
    <row r="1004" spans="1:4">
      <c r="A1004">
        <v>833</v>
      </c>
      <c r="B1004">
        <f t="shared" si="30"/>
        <v>1</v>
      </c>
      <c r="C1004">
        <v>1</v>
      </c>
      <c r="D1004" t="str">
        <f t="shared" si="31"/>
        <v>Ok</v>
      </c>
    </row>
    <row r="1005" spans="1:4">
      <c r="A1005">
        <v>834</v>
      </c>
      <c r="B1005">
        <f t="shared" si="30"/>
        <v>1</v>
      </c>
      <c r="C1005">
        <v>1</v>
      </c>
      <c r="D1005" t="str">
        <f t="shared" si="31"/>
        <v>Ok</v>
      </c>
    </row>
    <row r="1006" spans="1:4">
      <c r="A1006">
        <v>835</v>
      </c>
      <c r="B1006">
        <f t="shared" si="30"/>
        <v>1</v>
      </c>
      <c r="C1006">
        <v>1</v>
      </c>
      <c r="D1006" t="str">
        <f t="shared" si="31"/>
        <v>Ok</v>
      </c>
    </row>
    <row r="1007" spans="1:4">
      <c r="A1007">
        <v>836</v>
      </c>
      <c r="B1007">
        <f t="shared" si="30"/>
        <v>1</v>
      </c>
      <c r="C1007">
        <v>1</v>
      </c>
      <c r="D1007" t="str">
        <f t="shared" si="31"/>
        <v>Ok</v>
      </c>
    </row>
    <row r="1008" spans="1:4">
      <c r="A1008">
        <v>837</v>
      </c>
      <c r="B1008">
        <f t="shared" si="30"/>
        <v>1</v>
      </c>
      <c r="C1008">
        <v>1</v>
      </c>
      <c r="D1008" t="str">
        <f t="shared" si="31"/>
        <v>Ok</v>
      </c>
    </row>
    <row r="1009" spans="1:4">
      <c r="A1009">
        <v>838</v>
      </c>
      <c r="B1009">
        <f t="shared" si="30"/>
        <v>1</v>
      </c>
      <c r="C1009">
        <v>1</v>
      </c>
      <c r="D1009" t="str">
        <f t="shared" si="31"/>
        <v>Ok</v>
      </c>
    </row>
    <row r="1010" spans="1:4">
      <c r="A1010">
        <v>839</v>
      </c>
      <c r="B1010">
        <f t="shared" si="30"/>
        <v>1</v>
      </c>
      <c r="C1010">
        <v>1</v>
      </c>
      <c r="D1010" t="str">
        <f t="shared" si="31"/>
        <v>Ok</v>
      </c>
    </row>
    <row r="1011" spans="1:4">
      <c r="A1011">
        <v>840</v>
      </c>
      <c r="B1011">
        <f t="shared" si="30"/>
        <v>1</v>
      </c>
      <c r="C1011">
        <v>1</v>
      </c>
      <c r="D1011" t="str">
        <f t="shared" si="31"/>
        <v>Ok</v>
      </c>
    </row>
    <row r="1012" spans="1:4">
      <c r="A1012">
        <v>841</v>
      </c>
      <c r="B1012">
        <f t="shared" si="30"/>
        <v>1</v>
      </c>
      <c r="C1012">
        <v>1</v>
      </c>
      <c r="D1012" t="str">
        <f t="shared" si="31"/>
        <v>Ok</v>
      </c>
    </row>
    <row r="1013" spans="1:4">
      <c r="A1013">
        <v>842</v>
      </c>
      <c r="B1013">
        <f t="shared" si="30"/>
        <v>1</v>
      </c>
      <c r="C1013">
        <v>1</v>
      </c>
      <c r="D1013" t="str">
        <f t="shared" si="31"/>
        <v>Ok</v>
      </c>
    </row>
    <row r="1014" spans="1:4">
      <c r="A1014">
        <v>843</v>
      </c>
      <c r="B1014">
        <f t="shared" si="30"/>
        <v>1</v>
      </c>
      <c r="C1014">
        <v>1</v>
      </c>
      <c r="D1014" t="str">
        <f t="shared" si="31"/>
        <v>Ok</v>
      </c>
    </row>
    <row r="1015" spans="1:4">
      <c r="A1015">
        <v>844</v>
      </c>
      <c r="B1015">
        <f t="shared" si="30"/>
        <v>1</v>
      </c>
      <c r="C1015">
        <v>1</v>
      </c>
      <c r="D1015" t="str">
        <f t="shared" si="31"/>
        <v>Ok</v>
      </c>
    </row>
    <row r="1016" spans="1:4">
      <c r="A1016">
        <v>845</v>
      </c>
      <c r="B1016">
        <f t="shared" si="30"/>
        <v>1</v>
      </c>
      <c r="C1016">
        <v>1</v>
      </c>
      <c r="D1016" t="str">
        <f t="shared" si="31"/>
        <v>Ok</v>
      </c>
    </row>
    <row r="1017" spans="1:4">
      <c r="A1017">
        <v>846</v>
      </c>
      <c r="B1017">
        <f t="shared" si="30"/>
        <v>1</v>
      </c>
      <c r="C1017">
        <v>1</v>
      </c>
      <c r="D1017" t="str">
        <f t="shared" si="31"/>
        <v>Ok</v>
      </c>
    </row>
    <row r="1018" spans="1:4">
      <c r="A1018">
        <v>847</v>
      </c>
      <c r="B1018">
        <f t="shared" si="30"/>
        <v>1</v>
      </c>
      <c r="C1018">
        <v>1</v>
      </c>
      <c r="D1018" t="str">
        <f t="shared" si="31"/>
        <v>Ok</v>
      </c>
    </row>
    <row r="1019" spans="1:4">
      <c r="A1019">
        <v>848</v>
      </c>
      <c r="B1019">
        <f t="shared" si="30"/>
        <v>1</v>
      </c>
      <c r="C1019">
        <v>1</v>
      </c>
      <c r="D1019" t="str">
        <f t="shared" si="31"/>
        <v>Ok</v>
      </c>
    </row>
    <row r="1020" spans="1:4">
      <c r="A1020">
        <v>848</v>
      </c>
      <c r="B1020">
        <f t="shared" si="30"/>
        <v>2</v>
      </c>
      <c r="C1020">
        <v>2</v>
      </c>
      <c r="D1020" t="str">
        <f t="shared" si="31"/>
        <v>Ok</v>
      </c>
    </row>
    <row r="1021" spans="1:4">
      <c r="A1021">
        <v>848</v>
      </c>
      <c r="B1021">
        <f t="shared" si="30"/>
        <v>3</v>
      </c>
      <c r="C1021">
        <v>3</v>
      </c>
      <c r="D1021" t="str">
        <f t="shared" si="31"/>
        <v>Ok</v>
      </c>
    </row>
    <row r="1022" spans="1:4">
      <c r="A1022">
        <v>848</v>
      </c>
      <c r="B1022">
        <f t="shared" si="30"/>
        <v>4</v>
      </c>
      <c r="C1022">
        <v>4</v>
      </c>
      <c r="D1022" t="str">
        <f t="shared" si="31"/>
        <v>Ok</v>
      </c>
    </row>
    <row r="1023" spans="1:4">
      <c r="A1023">
        <v>848</v>
      </c>
      <c r="B1023">
        <f t="shared" si="30"/>
        <v>7</v>
      </c>
      <c r="C1023">
        <v>7</v>
      </c>
      <c r="D1023" t="str">
        <f t="shared" si="31"/>
        <v>Ok</v>
      </c>
    </row>
    <row r="1024" spans="1:4">
      <c r="A1024">
        <v>848</v>
      </c>
      <c r="B1024">
        <f t="shared" si="30"/>
        <v>8</v>
      </c>
      <c r="C1024">
        <v>8</v>
      </c>
      <c r="D1024" t="str">
        <f t="shared" si="31"/>
        <v>Ok</v>
      </c>
    </row>
    <row r="1025" spans="1:4">
      <c r="A1025">
        <v>848</v>
      </c>
      <c r="B1025">
        <f t="shared" si="30"/>
        <v>9</v>
      </c>
      <c r="C1025">
        <v>9</v>
      </c>
      <c r="D1025" t="str">
        <f t="shared" si="31"/>
        <v>Ok</v>
      </c>
    </row>
    <row r="1026" spans="1:4">
      <c r="A1026">
        <v>849</v>
      </c>
      <c r="B1026">
        <f t="shared" ref="B1026:B1089" si="32">IF(A1026=A1025,IF(B1025=4,B1025+3,B1025+1),1)</f>
        <v>1</v>
      </c>
      <c r="C1026">
        <v>1</v>
      </c>
      <c r="D1026" t="str">
        <f t="shared" ref="D1026:D1089" si="33">IF(B1026=C1026,"Ok","Erreur")</f>
        <v>Ok</v>
      </c>
    </row>
    <row r="1027" spans="1:4">
      <c r="A1027">
        <v>850</v>
      </c>
      <c r="B1027">
        <f t="shared" si="32"/>
        <v>1</v>
      </c>
      <c r="C1027">
        <v>1</v>
      </c>
      <c r="D1027" t="str">
        <f t="shared" si="33"/>
        <v>Ok</v>
      </c>
    </row>
    <row r="1028" spans="1:4">
      <c r="A1028">
        <v>851</v>
      </c>
      <c r="B1028">
        <f t="shared" si="32"/>
        <v>1</v>
      </c>
      <c r="C1028">
        <v>1</v>
      </c>
      <c r="D1028" t="str">
        <f t="shared" si="33"/>
        <v>Ok</v>
      </c>
    </row>
    <row r="1029" spans="1:4">
      <c r="A1029">
        <v>852</v>
      </c>
      <c r="B1029">
        <f t="shared" si="32"/>
        <v>1</v>
      </c>
      <c r="C1029">
        <v>1</v>
      </c>
      <c r="D1029" t="str">
        <f t="shared" si="33"/>
        <v>Ok</v>
      </c>
    </row>
    <row r="1030" spans="1:4">
      <c r="A1030">
        <v>853</v>
      </c>
      <c r="B1030">
        <f t="shared" si="32"/>
        <v>1</v>
      </c>
      <c r="C1030">
        <v>1</v>
      </c>
      <c r="D1030" t="str">
        <f t="shared" si="33"/>
        <v>Ok</v>
      </c>
    </row>
    <row r="1031" spans="1:4">
      <c r="A1031">
        <v>854</v>
      </c>
      <c r="B1031">
        <f t="shared" si="32"/>
        <v>1</v>
      </c>
      <c r="C1031">
        <v>1</v>
      </c>
      <c r="D1031" t="str">
        <f t="shared" si="33"/>
        <v>Ok</v>
      </c>
    </row>
    <row r="1032" spans="1:4">
      <c r="A1032">
        <v>855</v>
      </c>
      <c r="B1032">
        <f t="shared" si="32"/>
        <v>1</v>
      </c>
      <c r="C1032">
        <v>1</v>
      </c>
      <c r="D1032" t="str">
        <f t="shared" si="33"/>
        <v>Ok</v>
      </c>
    </row>
    <row r="1033" spans="1:4">
      <c r="A1033">
        <v>856</v>
      </c>
      <c r="B1033">
        <f t="shared" si="32"/>
        <v>1</v>
      </c>
      <c r="C1033">
        <v>1</v>
      </c>
      <c r="D1033" t="str">
        <f t="shared" si="33"/>
        <v>Ok</v>
      </c>
    </row>
    <row r="1034" spans="1:4">
      <c r="A1034">
        <v>857</v>
      </c>
      <c r="B1034">
        <f t="shared" si="32"/>
        <v>1</v>
      </c>
      <c r="C1034">
        <v>1</v>
      </c>
      <c r="D1034" t="str">
        <f t="shared" si="33"/>
        <v>Ok</v>
      </c>
    </row>
    <row r="1035" spans="1:4">
      <c r="A1035">
        <v>858</v>
      </c>
      <c r="B1035">
        <f t="shared" si="32"/>
        <v>1</v>
      </c>
      <c r="C1035">
        <v>1</v>
      </c>
      <c r="D1035" t="str">
        <f t="shared" si="33"/>
        <v>Ok</v>
      </c>
    </row>
    <row r="1036" spans="1:4">
      <c r="A1036">
        <v>859</v>
      </c>
      <c r="B1036">
        <f t="shared" si="32"/>
        <v>1</v>
      </c>
      <c r="C1036">
        <v>1</v>
      </c>
      <c r="D1036" t="str">
        <f t="shared" si="33"/>
        <v>Ok</v>
      </c>
    </row>
    <row r="1037" spans="1:4">
      <c r="A1037">
        <v>859</v>
      </c>
      <c r="B1037">
        <f t="shared" si="32"/>
        <v>2</v>
      </c>
      <c r="C1037">
        <v>2</v>
      </c>
      <c r="D1037" t="str">
        <f t="shared" si="33"/>
        <v>Ok</v>
      </c>
    </row>
    <row r="1038" spans="1:4">
      <c r="A1038">
        <v>859</v>
      </c>
      <c r="B1038">
        <f t="shared" si="32"/>
        <v>3</v>
      </c>
      <c r="C1038">
        <v>3</v>
      </c>
      <c r="D1038" t="str">
        <f t="shared" si="33"/>
        <v>Ok</v>
      </c>
    </row>
    <row r="1039" spans="1:4">
      <c r="A1039">
        <v>859</v>
      </c>
      <c r="B1039">
        <f t="shared" si="32"/>
        <v>4</v>
      </c>
      <c r="C1039">
        <v>4</v>
      </c>
      <c r="D1039" t="str">
        <f t="shared" si="33"/>
        <v>Ok</v>
      </c>
    </row>
    <row r="1040" spans="1:4">
      <c r="A1040">
        <v>859</v>
      </c>
      <c r="B1040">
        <f t="shared" si="32"/>
        <v>7</v>
      </c>
      <c r="C1040">
        <v>7</v>
      </c>
      <c r="D1040" t="str">
        <f t="shared" si="33"/>
        <v>Ok</v>
      </c>
    </row>
    <row r="1041" spans="1:4">
      <c r="A1041">
        <v>859</v>
      </c>
      <c r="B1041">
        <f t="shared" si="32"/>
        <v>8</v>
      </c>
      <c r="C1041">
        <v>8</v>
      </c>
      <c r="D1041" t="str">
        <f t="shared" si="33"/>
        <v>Ok</v>
      </c>
    </row>
    <row r="1042" spans="1:4">
      <c r="A1042">
        <v>859</v>
      </c>
      <c r="B1042">
        <f t="shared" si="32"/>
        <v>9</v>
      </c>
      <c r="C1042">
        <v>9</v>
      </c>
      <c r="D1042" t="str">
        <f t="shared" si="33"/>
        <v>Ok</v>
      </c>
    </row>
    <row r="1043" spans="1:4">
      <c r="A1043">
        <v>860</v>
      </c>
      <c r="B1043">
        <f t="shared" si="32"/>
        <v>1</v>
      </c>
      <c r="C1043">
        <v>1</v>
      </c>
      <c r="D1043" t="str">
        <f t="shared" si="33"/>
        <v>Ok</v>
      </c>
    </row>
    <row r="1044" spans="1:4">
      <c r="A1044">
        <v>861</v>
      </c>
      <c r="B1044">
        <f t="shared" si="32"/>
        <v>1</v>
      </c>
      <c r="C1044">
        <v>1</v>
      </c>
      <c r="D1044" t="str">
        <f t="shared" si="33"/>
        <v>Ok</v>
      </c>
    </row>
    <row r="1045" spans="1:4">
      <c r="A1045">
        <v>861</v>
      </c>
      <c r="B1045">
        <f t="shared" si="32"/>
        <v>2</v>
      </c>
      <c r="C1045">
        <v>2</v>
      </c>
      <c r="D1045" t="str">
        <f t="shared" si="33"/>
        <v>Ok</v>
      </c>
    </row>
    <row r="1046" spans="1:4">
      <c r="A1046">
        <v>861</v>
      </c>
      <c r="B1046">
        <f t="shared" si="32"/>
        <v>3</v>
      </c>
      <c r="C1046">
        <v>3</v>
      </c>
      <c r="D1046" t="str">
        <f t="shared" si="33"/>
        <v>Ok</v>
      </c>
    </row>
    <row r="1047" spans="1:4">
      <c r="A1047">
        <v>861</v>
      </c>
      <c r="B1047">
        <f t="shared" si="32"/>
        <v>4</v>
      </c>
      <c r="C1047">
        <v>4</v>
      </c>
      <c r="D1047" t="str">
        <f t="shared" si="33"/>
        <v>Ok</v>
      </c>
    </row>
    <row r="1048" spans="1:4">
      <c r="A1048">
        <v>861</v>
      </c>
      <c r="B1048">
        <f t="shared" si="32"/>
        <v>7</v>
      </c>
      <c r="C1048">
        <v>7</v>
      </c>
      <c r="D1048" t="str">
        <f t="shared" si="33"/>
        <v>Ok</v>
      </c>
    </row>
    <row r="1049" spans="1:4">
      <c r="A1049">
        <v>861</v>
      </c>
      <c r="B1049">
        <f t="shared" si="32"/>
        <v>8</v>
      </c>
      <c r="C1049">
        <v>8</v>
      </c>
      <c r="D1049" t="str">
        <f t="shared" si="33"/>
        <v>Ok</v>
      </c>
    </row>
    <row r="1050" spans="1:4">
      <c r="A1050">
        <v>861</v>
      </c>
      <c r="B1050">
        <f t="shared" si="32"/>
        <v>9</v>
      </c>
      <c r="C1050">
        <v>9</v>
      </c>
      <c r="D1050" t="str">
        <f t="shared" si="33"/>
        <v>Ok</v>
      </c>
    </row>
    <row r="1051" spans="1:4">
      <c r="A1051">
        <v>862</v>
      </c>
      <c r="B1051">
        <f t="shared" si="32"/>
        <v>1</v>
      </c>
      <c r="C1051">
        <v>1</v>
      </c>
      <c r="D1051" t="str">
        <f t="shared" si="33"/>
        <v>Ok</v>
      </c>
    </row>
    <row r="1052" spans="1:4">
      <c r="A1052">
        <v>862</v>
      </c>
      <c r="B1052">
        <f t="shared" si="32"/>
        <v>2</v>
      </c>
      <c r="C1052">
        <v>2</v>
      </c>
      <c r="D1052" t="str">
        <f t="shared" si="33"/>
        <v>Ok</v>
      </c>
    </row>
    <row r="1053" spans="1:4">
      <c r="A1053">
        <v>862</v>
      </c>
      <c r="B1053">
        <f t="shared" si="32"/>
        <v>3</v>
      </c>
      <c r="C1053">
        <v>3</v>
      </c>
      <c r="D1053" t="str">
        <f t="shared" si="33"/>
        <v>Ok</v>
      </c>
    </row>
    <row r="1054" spans="1:4">
      <c r="A1054">
        <v>862</v>
      </c>
      <c r="B1054">
        <f t="shared" si="32"/>
        <v>4</v>
      </c>
      <c r="C1054">
        <v>4</v>
      </c>
      <c r="D1054" t="str">
        <f t="shared" si="33"/>
        <v>Ok</v>
      </c>
    </row>
    <row r="1055" spans="1:4">
      <c r="A1055">
        <v>862</v>
      </c>
      <c r="B1055">
        <f t="shared" si="32"/>
        <v>7</v>
      </c>
      <c r="C1055">
        <v>7</v>
      </c>
      <c r="D1055" t="str">
        <f t="shared" si="33"/>
        <v>Ok</v>
      </c>
    </row>
    <row r="1056" spans="1:4">
      <c r="A1056">
        <v>862</v>
      </c>
      <c r="B1056">
        <f t="shared" si="32"/>
        <v>8</v>
      </c>
      <c r="C1056">
        <v>8</v>
      </c>
      <c r="D1056" t="str">
        <f t="shared" si="33"/>
        <v>Ok</v>
      </c>
    </row>
    <row r="1057" spans="1:4">
      <c r="A1057">
        <v>862</v>
      </c>
      <c r="B1057">
        <f t="shared" si="32"/>
        <v>9</v>
      </c>
      <c r="C1057">
        <v>9</v>
      </c>
      <c r="D1057" t="str">
        <f t="shared" si="33"/>
        <v>Ok</v>
      </c>
    </row>
    <row r="1058" spans="1:4">
      <c r="A1058">
        <v>863</v>
      </c>
      <c r="B1058">
        <f t="shared" si="32"/>
        <v>1</v>
      </c>
      <c r="C1058">
        <v>1</v>
      </c>
      <c r="D1058" t="str">
        <f t="shared" si="33"/>
        <v>Ok</v>
      </c>
    </row>
    <row r="1059" spans="1:4">
      <c r="A1059">
        <v>864</v>
      </c>
      <c r="B1059">
        <f t="shared" si="32"/>
        <v>1</v>
      </c>
      <c r="C1059">
        <v>1</v>
      </c>
      <c r="D1059" t="str">
        <f t="shared" si="33"/>
        <v>Ok</v>
      </c>
    </row>
    <row r="1060" spans="1:4">
      <c r="A1060">
        <v>865</v>
      </c>
      <c r="B1060">
        <f t="shared" si="32"/>
        <v>1</v>
      </c>
      <c r="C1060">
        <v>1</v>
      </c>
      <c r="D1060" t="str">
        <f t="shared" si="33"/>
        <v>Ok</v>
      </c>
    </row>
    <row r="1061" spans="1:4">
      <c r="A1061">
        <v>865</v>
      </c>
      <c r="B1061">
        <f t="shared" si="32"/>
        <v>2</v>
      </c>
      <c r="C1061">
        <v>2</v>
      </c>
      <c r="D1061" t="str">
        <f t="shared" si="33"/>
        <v>Ok</v>
      </c>
    </row>
    <row r="1062" spans="1:4">
      <c r="A1062">
        <v>865</v>
      </c>
      <c r="B1062">
        <f t="shared" si="32"/>
        <v>3</v>
      </c>
      <c r="C1062">
        <v>3</v>
      </c>
      <c r="D1062" t="str">
        <f t="shared" si="33"/>
        <v>Ok</v>
      </c>
    </row>
    <row r="1063" spans="1:4">
      <c r="A1063">
        <v>865</v>
      </c>
      <c r="B1063">
        <f t="shared" si="32"/>
        <v>4</v>
      </c>
      <c r="C1063">
        <v>4</v>
      </c>
      <c r="D1063" t="str">
        <f t="shared" si="33"/>
        <v>Ok</v>
      </c>
    </row>
    <row r="1064" spans="1:4">
      <c r="A1064">
        <v>865</v>
      </c>
      <c r="B1064">
        <f t="shared" si="32"/>
        <v>7</v>
      </c>
      <c r="C1064">
        <v>7</v>
      </c>
      <c r="D1064" t="str">
        <f t="shared" si="33"/>
        <v>Ok</v>
      </c>
    </row>
    <row r="1065" spans="1:4">
      <c r="A1065">
        <v>865</v>
      </c>
      <c r="B1065">
        <f t="shared" si="32"/>
        <v>8</v>
      </c>
      <c r="C1065">
        <v>8</v>
      </c>
      <c r="D1065" t="str">
        <f t="shared" si="33"/>
        <v>Ok</v>
      </c>
    </row>
    <row r="1066" spans="1:4">
      <c r="A1066">
        <v>865</v>
      </c>
      <c r="B1066">
        <f t="shared" si="32"/>
        <v>9</v>
      </c>
      <c r="C1066">
        <v>9</v>
      </c>
      <c r="D1066" t="str">
        <f t="shared" si="33"/>
        <v>Ok</v>
      </c>
    </row>
    <row r="1067" spans="1:4">
      <c r="A1067">
        <v>866</v>
      </c>
      <c r="B1067">
        <f t="shared" si="32"/>
        <v>1</v>
      </c>
      <c r="C1067">
        <v>1</v>
      </c>
      <c r="D1067" t="str">
        <f t="shared" si="33"/>
        <v>Ok</v>
      </c>
    </row>
    <row r="1068" spans="1:4">
      <c r="A1068">
        <v>867</v>
      </c>
      <c r="B1068">
        <f t="shared" si="32"/>
        <v>1</v>
      </c>
      <c r="C1068">
        <v>1</v>
      </c>
      <c r="D1068" t="str">
        <f t="shared" si="33"/>
        <v>Ok</v>
      </c>
    </row>
    <row r="1069" spans="1:4">
      <c r="A1069">
        <v>868</v>
      </c>
      <c r="B1069">
        <f t="shared" si="32"/>
        <v>1</v>
      </c>
      <c r="C1069">
        <v>1</v>
      </c>
      <c r="D1069" t="str">
        <f t="shared" si="33"/>
        <v>Ok</v>
      </c>
    </row>
    <row r="1070" spans="1:4">
      <c r="A1070">
        <v>869</v>
      </c>
      <c r="B1070">
        <f t="shared" si="32"/>
        <v>1</v>
      </c>
      <c r="C1070">
        <v>1</v>
      </c>
      <c r="D1070" t="str">
        <f t="shared" si="33"/>
        <v>Ok</v>
      </c>
    </row>
    <row r="1071" spans="1:4">
      <c r="A1071">
        <v>870</v>
      </c>
      <c r="B1071">
        <f t="shared" si="32"/>
        <v>1</v>
      </c>
      <c r="C1071">
        <v>1</v>
      </c>
      <c r="D1071" t="str">
        <f t="shared" si="33"/>
        <v>Ok</v>
      </c>
    </row>
    <row r="1072" spans="1:4">
      <c r="A1072">
        <v>871</v>
      </c>
      <c r="B1072">
        <f t="shared" si="32"/>
        <v>1</v>
      </c>
      <c r="C1072">
        <v>1</v>
      </c>
      <c r="D1072" t="str">
        <f t="shared" si="33"/>
        <v>Ok</v>
      </c>
    </row>
    <row r="1073" spans="1:4">
      <c r="A1073">
        <v>873</v>
      </c>
      <c r="B1073">
        <f t="shared" si="32"/>
        <v>1</v>
      </c>
      <c r="C1073">
        <v>1</v>
      </c>
      <c r="D1073" t="str">
        <f t="shared" si="33"/>
        <v>Ok</v>
      </c>
    </row>
    <row r="1074" spans="1:4">
      <c r="A1074">
        <v>874</v>
      </c>
      <c r="B1074">
        <f t="shared" si="32"/>
        <v>1</v>
      </c>
      <c r="C1074">
        <v>1</v>
      </c>
      <c r="D1074" t="str">
        <f t="shared" si="33"/>
        <v>Ok</v>
      </c>
    </row>
    <row r="1075" spans="1:4">
      <c r="A1075">
        <v>875</v>
      </c>
      <c r="B1075">
        <f t="shared" si="32"/>
        <v>1</v>
      </c>
      <c r="C1075">
        <v>1</v>
      </c>
      <c r="D1075" t="str">
        <f t="shared" si="33"/>
        <v>Ok</v>
      </c>
    </row>
    <row r="1076" spans="1:4">
      <c r="A1076">
        <v>876</v>
      </c>
      <c r="B1076">
        <f t="shared" si="32"/>
        <v>1</v>
      </c>
      <c r="C1076">
        <v>1</v>
      </c>
      <c r="D1076" t="str">
        <f t="shared" si="33"/>
        <v>Ok</v>
      </c>
    </row>
    <row r="1077" spans="1:4">
      <c r="A1077">
        <v>877</v>
      </c>
      <c r="B1077">
        <f t="shared" si="32"/>
        <v>1</v>
      </c>
      <c r="C1077">
        <v>1</v>
      </c>
      <c r="D1077" t="str">
        <f t="shared" si="33"/>
        <v>Ok</v>
      </c>
    </row>
    <row r="1078" spans="1:4">
      <c r="A1078">
        <v>878</v>
      </c>
      <c r="B1078">
        <f t="shared" si="32"/>
        <v>1</v>
      </c>
      <c r="C1078">
        <v>1</v>
      </c>
      <c r="D1078" t="str">
        <f t="shared" si="33"/>
        <v>Ok</v>
      </c>
    </row>
    <row r="1079" spans="1:4">
      <c r="A1079">
        <v>879</v>
      </c>
      <c r="B1079">
        <f t="shared" si="32"/>
        <v>1</v>
      </c>
      <c r="C1079">
        <v>1</v>
      </c>
      <c r="D1079" t="str">
        <f t="shared" si="33"/>
        <v>Ok</v>
      </c>
    </row>
    <row r="1080" spans="1:4">
      <c r="A1080">
        <v>880</v>
      </c>
      <c r="B1080">
        <f t="shared" si="32"/>
        <v>1</v>
      </c>
      <c r="C1080">
        <v>1</v>
      </c>
      <c r="D1080" t="str">
        <f t="shared" si="33"/>
        <v>Ok</v>
      </c>
    </row>
    <row r="1081" spans="1:4">
      <c r="A1081">
        <v>881</v>
      </c>
      <c r="B1081">
        <f t="shared" si="32"/>
        <v>1</v>
      </c>
      <c r="C1081">
        <v>1</v>
      </c>
      <c r="D1081" t="str">
        <f t="shared" si="33"/>
        <v>Ok</v>
      </c>
    </row>
    <row r="1082" spans="1:4">
      <c r="A1082">
        <v>882</v>
      </c>
      <c r="B1082">
        <f t="shared" si="32"/>
        <v>1</v>
      </c>
      <c r="C1082">
        <v>1</v>
      </c>
      <c r="D1082" t="str">
        <f t="shared" si="33"/>
        <v>Ok</v>
      </c>
    </row>
    <row r="1083" spans="1:4">
      <c r="A1083">
        <v>883</v>
      </c>
      <c r="B1083">
        <f t="shared" si="32"/>
        <v>1</v>
      </c>
      <c r="C1083">
        <v>1</v>
      </c>
      <c r="D1083" t="str">
        <f t="shared" si="33"/>
        <v>Ok</v>
      </c>
    </row>
    <row r="1084" spans="1:4">
      <c r="A1084">
        <v>884</v>
      </c>
      <c r="B1084">
        <f t="shared" si="32"/>
        <v>1</v>
      </c>
      <c r="C1084">
        <v>1</v>
      </c>
      <c r="D1084" t="str">
        <f t="shared" si="33"/>
        <v>Ok</v>
      </c>
    </row>
    <row r="1085" spans="1:4">
      <c r="A1085">
        <v>885</v>
      </c>
      <c r="B1085">
        <f t="shared" si="32"/>
        <v>1</v>
      </c>
      <c r="C1085">
        <v>1</v>
      </c>
      <c r="D1085" t="str">
        <f t="shared" si="33"/>
        <v>Ok</v>
      </c>
    </row>
    <row r="1086" spans="1:4">
      <c r="A1086">
        <v>886</v>
      </c>
      <c r="B1086">
        <f t="shared" si="32"/>
        <v>1</v>
      </c>
      <c r="C1086">
        <v>1</v>
      </c>
      <c r="D1086" t="str">
        <f t="shared" si="33"/>
        <v>Ok</v>
      </c>
    </row>
    <row r="1087" spans="1:4">
      <c r="A1087">
        <v>887</v>
      </c>
      <c r="B1087">
        <f t="shared" si="32"/>
        <v>1</v>
      </c>
      <c r="C1087">
        <v>1</v>
      </c>
      <c r="D1087" t="str">
        <f t="shared" si="33"/>
        <v>Ok</v>
      </c>
    </row>
    <row r="1088" spans="1:4">
      <c r="A1088">
        <v>888</v>
      </c>
      <c r="B1088">
        <f t="shared" si="32"/>
        <v>1</v>
      </c>
      <c r="C1088">
        <v>1</v>
      </c>
      <c r="D1088" t="str">
        <f t="shared" si="33"/>
        <v>Ok</v>
      </c>
    </row>
    <row r="1089" spans="1:4">
      <c r="A1089">
        <v>889</v>
      </c>
      <c r="B1089">
        <f t="shared" si="32"/>
        <v>1</v>
      </c>
      <c r="C1089">
        <v>1</v>
      </c>
      <c r="D1089" t="str">
        <f t="shared" si="33"/>
        <v>Ok</v>
      </c>
    </row>
    <row r="1090" spans="1:4">
      <c r="A1090">
        <v>890</v>
      </c>
      <c r="B1090">
        <f t="shared" ref="B1090:B1153" si="34">IF(A1090=A1089,IF(B1089=4,B1089+3,B1089+1),1)</f>
        <v>1</v>
      </c>
      <c r="C1090">
        <v>1</v>
      </c>
      <c r="D1090" t="str">
        <f t="shared" ref="D1090:D1153" si="35">IF(B1090=C1090,"Ok","Erreur")</f>
        <v>Ok</v>
      </c>
    </row>
    <row r="1091" spans="1:4">
      <c r="A1091">
        <v>891</v>
      </c>
      <c r="B1091">
        <f t="shared" si="34"/>
        <v>1</v>
      </c>
      <c r="C1091">
        <v>1</v>
      </c>
      <c r="D1091" t="str">
        <f t="shared" si="35"/>
        <v>Ok</v>
      </c>
    </row>
    <row r="1092" spans="1:4">
      <c r="A1092">
        <v>892</v>
      </c>
      <c r="B1092">
        <f t="shared" si="34"/>
        <v>1</v>
      </c>
      <c r="C1092">
        <v>1</v>
      </c>
      <c r="D1092" t="str">
        <f t="shared" si="35"/>
        <v>Ok</v>
      </c>
    </row>
    <row r="1093" spans="1:4">
      <c r="A1093">
        <v>892</v>
      </c>
      <c r="B1093">
        <f t="shared" si="34"/>
        <v>2</v>
      </c>
      <c r="C1093">
        <v>2</v>
      </c>
      <c r="D1093" t="str">
        <f t="shared" si="35"/>
        <v>Ok</v>
      </c>
    </row>
    <row r="1094" spans="1:4">
      <c r="A1094">
        <v>892</v>
      </c>
      <c r="B1094">
        <f t="shared" si="34"/>
        <v>3</v>
      </c>
      <c r="C1094">
        <v>3</v>
      </c>
      <c r="D1094" t="str">
        <f t="shared" si="35"/>
        <v>Ok</v>
      </c>
    </row>
    <row r="1095" spans="1:4">
      <c r="A1095">
        <v>892</v>
      </c>
      <c r="B1095">
        <f t="shared" si="34"/>
        <v>4</v>
      </c>
      <c r="C1095">
        <v>4</v>
      </c>
      <c r="D1095" t="str">
        <f t="shared" si="35"/>
        <v>Ok</v>
      </c>
    </row>
    <row r="1096" spans="1:4">
      <c r="A1096">
        <v>892</v>
      </c>
      <c r="B1096">
        <f t="shared" si="34"/>
        <v>7</v>
      </c>
      <c r="C1096">
        <v>7</v>
      </c>
      <c r="D1096" t="str">
        <f t="shared" si="35"/>
        <v>Ok</v>
      </c>
    </row>
    <row r="1097" spans="1:4">
      <c r="A1097">
        <v>892</v>
      </c>
      <c r="B1097">
        <f t="shared" si="34"/>
        <v>8</v>
      </c>
      <c r="C1097">
        <v>8</v>
      </c>
      <c r="D1097" t="str">
        <f t="shared" si="35"/>
        <v>Ok</v>
      </c>
    </row>
    <row r="1098" spans="1:4">
      <c r="A1098">
        <v>892</v>
      </c>
      <c r="B1098">
        <f t="shared" si="34"/>
        <v>9</v>
      </c>
      <c r="C1098">
        <v>9</v>
      </c>
      <c r="D1098" t="str">
        <f t="shared" si="35"/>
        <v>Ok</v>
      </c>
    </row>
    <row r="1099" spans="1:4">
      <c r="A1099">
        <v>893</v>
      </c>
      <c r="B1099">
        <f t="shared" si="34"/>
        <v>1</v>
      </c>
      <c r="C1099">
        <v>1</v>
      </c>
      <c r="D1099" t="str">
        <f t="shared" si="35"/>
        <v>Ok</v>
      </c>
    </row>
    <row r="1100" spans="1:4">
      <c r="A1100">
        <v>895</v>
      </c>
      <c r="B1100">
        <f t="shared" si="34"/>
        <v>1</v>
      </c>
      <c r="C1100">
        <v>1</v>
      </c>
      <c r="D1100" t="str">
        <f t="shared" si="35"/>
        <v>Ok</v>
      </c>
    </row>
    <row r="1101" spans="1:4">
      <c r="A1101">
        <v>896</v>
      </c>
      <c r="B1101">
        <f t="shared" si="34"/>
        <v>1</v>
      </c>
      <c r="C1101">
        <v>1</v>
      </c>
      <c r="D1101" t="str">
        <f t="shared" si="35"/>
        <v>Ok</v>
      </c>
    </row>
    <row r="1102" spans="1:4">
      <c r="A1102">
        <v>897</v>
      </c>
      <c r="B1102">
        <f t="shared" si="34"/>
        <v>1</v>
      </c>
      <c r="C1102">
        <v>1</v>
      </c>
      <c r="D1102" t="str">
        <f t="shared" si="35"/>
        <v>Ok</v>
      </c>
    </row>
    <row r="1103" spans="1:4">
      <c r="A1103">
        <v>898</v>
      </c>
      <c r="B1103">
        <f t="shared" si="34"/>
        <v>1</v>
      </c>
      <c r="C1103">
        <v>1</v>
      </c>
      <c r="D1103" t="str">
        <f t="shared" si="35"/>
        <v>Ok</v>
      </c>
    </row>
    <row r="1104" spans="1:4">
      <c r="A1104">
        <v>899</v>
      </c>
      <c r="B1104">
        <f t="shared" si="34"/>
        <v>1</v>
      </c>
      <c r="C1104">
        <v>1</v>
      </c>
      <c r="D1104" t="str">
        <f t="shared" si="35"/>
        <v>Ok</v>
      </c>
    </row>
    <row r="1105" spans="1:4">
      <c r="A1105">
        <v>900</v>
      </c>
      <c r="B1105">
        <f t="shared" si="34"/>
        <v>1</v>
      </c>
      <c r="C1105">
        <v>1</v>
      </c>
      <c r="D1105" t="str">
        <f t="shared" si="35"/>
        <v>Ok</v>
      </c>
    </row>
    <row r="1106" spans="1:4">
      <c r="A1106">
        <v>901</v>
      </c>
      <c r="B1106">
        <f t="shared" si="34"/>
        <v>1</v>
      </c>
      <c r="C1106">
        <v>1</v>
      </c>
      <c r="D1106" t="str">
        <f t="shared" si="35"/>
        <v>Ok</v>
      </c>
    </row>
    <row r="1107" spans="1:4">
      <c r="A1107">
        <v>902</v>
      </c>
      <c r="B1107">
        <f t="shared" si="34"/>
        <v>1</v>
      </c>
      <c r="C1107">
        <v>1</v>
      </c>
      <c r="D1107" t="str">
        <f t="shared" si="35"/>
        <v>Ok</v>
      </c>
    </row>
    <row r="1108" spans="1:4">
      <c r="A1108">
        <v>903</v>
      </c>
      <c r="B1108">
        <f t="shared" si="34"/>
        <v>1</v>
      </c>
      <c r="C1108">
        <v>1</v>
      </c>
      <c r="D1108" t="str">
        <f t="shared" si="35"/>
        <v>Ok</v>
      </c>
    </row>
    <row r="1109" spans="1:4">
      <c r="A1109">
        <v>904</v>
      </c>
      <c r="B1109">
        <f t="shared" si="34"/>
        <v>1</v>
      </c>
      <c r="C1109">
        <v>1</v>
      </c>
      <c r="D1109" t="str">
        <f t="shared" si="35"/>
        <v>Ok</v>
      </c>
    </row>
    <row r="1110" spans="1:4">
      <c r="A1110">
        <v>905</v>
      </c>
      <c r="B1110">
        <f t="shared" si="34"/>
        <v>1</v>
      </c>
      <c r="C1110">
        <v>1</v>
      </c>
      <c r="D1110" t="str">
        <f t="shared" si="35"/>
        <v>Ok</v>
      </c>
    </row>
    <row r="1111" spans="1:4">
      <c r="A1111">
        <v>906</v>
      </c>
      <c r="B1111">
        <f t="shared" si="34"/>
        <v>1</v>
      </c>
      <c r="C1111">
        <v>1</v>
      </c>
      <c r="D1111" t="str">
        <f t="shared" si="35"/>
        <v>Ok</v>
      </c>
    </row>
    <row r="1112" spans="1:4">
      <c r="A1112">
        <v>907</v>
      </c>
      <c r="B1112">
        <f t="shared" si="34"/>
        <v>1</v>
      </c>
      <c r="C1112">
        <v>1</v>
      </c>
      <c r="D1112" t="str">
        <f t="shared" si="35"/>
        <v>Ok</v>
      </c>
    </row>
    <row r="1113" spans="1:4">
      <c r="A1113">
        <v>908</v>
      </c>
      <c r="B1113">
        <f t="shared" si="34"/>
        <v>1</v>
      </c>
      <c r="C1113">
        <v>1</v>
      </c>
      <c r="D1113" t="str">
        <f t="shared" si="35"/>
        <v>Ok</v>
      </c>
    </row>
    <row r="1114" spans="1:4">
      <c r="A1114">
        <v>909</v>
      </c>
      <c r="B1114">
        <f t="shared" si="34"/>
        <v>1</v>
      </c>
      <c r="C1114">
        <v>1</v>
      </c>
      <c r="D1114" t="str">
        <f t="shared" si="35"/>
        <v>Ok</v>
      </c>
    </row>
    <row r="1115" spans="1:4">
      <c r="A1115">
        <v>910</v>
      </c>
      <c r="B1115">
        <f t="shared" si="34"/>
        <v>1</v>
      </c>
      <c r="C1115">
        <v>1</v>
      </c>
      <c r="D1115" t="str">
        <f t="shared" si="35"/>
        <v>Ok</v>
      </c>
    </row>
    <row r="1116" spans="1:4">
      <c r="A1116">
        <v>911</v>
      </c>
      <c r="B1116">
        <f t="shared" si="34"/>
        <v>1</v>
      </c>
      <c r="C1116">
        <v>1</v>
      </c>
      <c r="D1116" t="str">
        <f t="shared" si="35"/>
        <v>Ok</v>
      </c>
    </row>
    <row r="1117" spans="1:4">
      <c r="A1117">
        <v>911</v>
      </c>
      <c r="B1117">
        <f t="shared" si="34"/>
        <v>2</v>
      </c>
      <c r="C1117">
        <v>2</v>
      </c>
      <c r="D1117" t="str">
        <f t="shared" si="35"/>
        <v>Ok</v>
      </c>
    </row>
    <row r="1118" spans="1:4">
      <c r="A1118">
        <v>911</v>
      </c>
      <c r="B1118">
        <f t="shared" si="34"/>
        <v>3</v>
      </c>
      <c r="C1118">
        <v>3</v>
      </c>
      <c r="D1118" t="str">
        <f t="shared" si="35"/>
        <v>Ok</v>
      </c>
    </row>
    <row r="1119" spans="1:4">
      <c r="A1119">
        <v>911</v>
      </c>
      <c r="B1119">
        <f t="shared" si="34"/>
        <v>4</v>
      </c>
      <c r="C1119">
        <v>4</v>
      </c>
      <c r="D1119" t="str">
        <f t="shared" si="35"/>
        <v>Ok</v>
      </c>
    </row>
    <row r="1120" spans="1:4">
      <c r="A1120">
        <v>911</v>
      </c>
      <c r="B1120">
        <f t="shared" si="34"/>
        <v>7</v>
      </c>
      <c r="C1120">
        <v>7</v>
      </c>
      <c r="D1120" t="str">
        <f t="shared" si="35"/>
        <v>Ok</v>
      </c>
    </row>
    <row r="1121" spans="1:4">
      <c r="A1121">
        <v>911</v>
      </c>
      <c r="B1121">
        <f t="shared" si="34"/>
        <v>8</v>
      </c>
      <c r="C1121">
        <v>8</v>
      </c>
      <c r="D1121" t="str">
        <f t="shared" si="35"/>
        <v>Ok</v>
      </c>
    </row>
    <row r="1122" spans="1:4">
      <c r="A1122">
        <v>911</v>
      </c>
      <c r="B1122">
        <f t="shared" si="34"/>
        <v>9</v>
      </c>
      <c r="C1122">
        <v>9</v>
      </c>
      <c r="D1122" t="str">
        <f t="shared" si="35"/>
        <v>Ok</v>
      </c>
    </row>
    <row r="1123" spans="1:4">
      <c r="A1123">
        <v>912</v>
      </c>
      <c r="B1123">
        <f t="shared" si="34"/>
        <v>1</v>
      </c>
      <c r="C1123">
        <v>1</v>
      </c>
      <c r="D1123" t="str">
        <f t="shared" si="35"/>
        <v>Ok</v>
      </c>
    </row>
    <row r="1124" spans="1:4">
      <c r="A1124">
        <v>913</v>
      </c>
      <c r="B1124">
        <f t="shared" si="34"/>
        <v>1</v>
      </c>
      <c r="C1124">
        <v>1</v>
      </c>
      <c r="D1124" t="str">
        <f t="shared" si="35"/>
        <v>Ok</v>
      </c>
    </row>
    <row r="1125" spans="1:4">
      <c r="A1125">
        <v>914</v>
      </c>
      <c r="B1125">
        <f t="shared" si="34"/>
        <v>1</v>
      </c>
      <c r="C1125">
        <v>1</v>
      </c>
      <c r="D1125" t="str">
        <f t="shared" si="35"/>
        <v>Ok</v>
      </c>
    </row>
    <row r="1126" spans="1:4">
      <c r="A1126">
        <v>915</v>
      </c>
      <c r="B1126">
        <f t="shared" si="34"/>
        <v>1</v>
      </c>
      <c r="C1126">
        <v>1</v>
      </c>
      <c r="D1126" t="str">
        <f t="shared" si="35"/>
        <v>Ok</v>
      </c>
    </row>
    <row r="1127" spans="1:4">
      <c r="A1127">
        <v>916</v>
      </c>
      <c r="B1127">
        <f t="shared" si="34"/>
        <v>1</v>
      </c>
      <c r="C1127">
        <v>1</v>
      </c>
      <c r="D1127" t="str">
        <f t="shared" si="35"/>
        <v>Ok</v>
      </c>
    </row>
    <row r="1128" spans="1:4">
      <c r="A1128">
        <v>917</v>
      </c>
      <c r="B1128">
        <f t="shared" si="34"/>
        <v>1</v>
      </c>
      <c r="C1128">
        <v>1</v>
      </c>
      <c r="D1128" t="str">
        <f t="shared" si="35"/>
        <v>Ok</v>
      </c>
    </row>
    <row r="1129" spans="1:4">
      <c r="A1129">
        <v>921</v>
      </c>
      <c r="B1129">
        <f t="shared" si="34"/>
        <v>1</v>
      </c>
      <c r="C1129">
        <v>1</v>
      </c>
      <c r="D1129" t="str">
        <f t="shared" si="35"/>
        <v>Ok</v>
      </c>
    </row>
    <row r="1130" spans="1:4">
      <c r="A1130">
        <v>922</v>
      </c>
      <c r="B1130">
        <f t="shared" si="34"/>
        <v>1</v>
      </c>
      <c r="C1130">
        <v>1</v>
      </c>
      <c r="D1130" t="str">
        <f t="shared" si="35"/>
        <v>Ok</v>
      </c>
    </row>
    <row r="1131" spans="1:4">
      <c r="A1131">
        <v>923</v>
      </c>
      <c r="B1131">
        <f t="shared" si="34"/>
        <v>1</v>
      </c>
      <c r="C1131">
        <v>1</v>
      </c>
      <c r="D1131" t="str">
        <f t="shared" si="35"/>
        <v>Ok</v>
      </c>
    </row>
    <row r="1132" spans="1:4">
      <c r="A1132">
        <v>924</v>
      </c>
      <c r="B1132">
        <f t="shared" si="34"/>
        <v>1</v>
      </c>
      <c r="C1132">
        <v>1</v>
      </c>
      <c r="D1132" t="str">
        <f t="shared" si="35"/>
        <v>Ok</v>
      </c>
    </row>
    <row r="1133" spans="1:4">
      <c r="A1133">
        <v>926</v>
      </c>
      <c r="B1133">
        <f t="shared" si="34"/>
        <v>1</v>
      </c>
      <c r="C1133">
        <v>1</v>
      </c>
      <c r="D1133" t="str">
        <f t="shared" si="35"/>
        <v>Ok</v>
      </c>
    </row>
    <row r="1134" spans="1:4">
      <c r="A1134">
        <v>927</v>
      </c>
      <c r="B1134">
        <f t="shared" si="34"/>
        <v>1</v>
      </c>
      <c r="C1134">
        <v>1</v>
      </c>
      <c r="D1134" t="str">
        <f t="shared" si="35"/>
        <v>Ok</v>
      </c>
    </row>
    <row r="1135" spans="1:4">
      <c r="A1135">
        <v>928</v>
      </c>
      <c r="B1135">
        <f t="shared" si="34"/>
        <v>1</v>
      </c>
      <c r="C1135">
        <v>1</v>
      </c>
      <c r="D1135" t="str">
        <f t="shared" si="35"/>
        <v>Ok</v>
      </c>
    </row>
    <row r="1136" spans="1:4">
      <c r="A1136">
        <v>929</v>
      </c>
      <c r="B1136">
        <f t="shared" si="34"/>
        <v>1</v>
      </c>
      <c r="C1136">
        <v>1</v>
      </c>
      <c r="D1136" t="str">
        <f t="shared" si="35"/>
        <v>Ok</v>
      </c>
    </row>
    <row r="1137" spans="1:4">
      <c r="A1137">
        <v>930</v>
      </c>
      <c r="B1137">
        <f t="shared" si="34"/>
        <v>1</v>
      </c>
      <c r="C1137">
        <v>1</v>
      </c>
      <c r="D1137" t="str">
        <f t="shared" si="35"/>
        <v>Ok</v>
      </c>
    </row>
    <row r="1138" spans="1:4">
      <c r="A1138">
        <v>931</v>
      </c>
      <c r="B1138">
        <f t="shared" si="34"/>
        <v>1</v>
      </c>
      <c r="C1138">
        <v>1</v>
      </c>
      <c r="D1138" t="str">
        <f t="shared" si="35"/>
        <v>Ok</v>
      </c>
    </row>
    <row r="1139" spans="1:4">
      <c r="A1139">
        <v>931</v>
      </c>
      <c r="B1139">
        <f t="shared" si="34"/>
        <v>2</v>
      </c>
      <c r="C1139">
        <v>2</v>
      </c>
      <c r="D1139" t="str">
        <f t="shared" si="35"/>
        <v>Ok</v>
      </c>
    </row>
    <row r="1140" spans="1:4">
      <c r="A1140">
        <v>931</v>
      </c>
      <c r="B1140">
        <f t="shared" si="34"/>
        <v>3</v>
      </c>
      <c r="C1140">
        <v>3</v>
      </c>
      <c r="D1140" t="str">
        <f t="shared" si="35"/>
        <v>Ok</v>
      </c>
    </row>
    <row r="1141" spans="1:4">
      <c r="A1141">
        <v>931</v>
      </c>
      <c r="B1141">
        <f t="shared" si="34"/>
        <v>4</v>
      </c>
      <c r="C1141">
        <v>4</v>
      </c>
      <c r="D1141" t="str">
        <f t="shared" si="35"/>
        <v>Ok</v>
      </c>
    </row>
    <row r="1142" spans="1:4">
      <c r="A1142">
        <v>931</v>
      </c>
      <c r="B1142">
        <f t="shared" si="34"/>
        <v>7</v>
      </c>
      <c r="C1142">
        <v>7</v>
      </c>
      <c r="D1142" t="str">
        <f t="shared" si="35"/>
        <v>Ok</v>
      </c>
    </row>
    <row r="1143" spans="1:4">
      <c r="A1143">
        <v>931</v>
      </c>
      <c r="B1143">
        <f t="shared" si="34"/>
        <v>8</v>
      </c>
      <c r="C1143">
        <v>8</v>
      </c>
      <c r="D1143" t="str">
        <f t="shared" si="35"/>
        <v>Ok</v>
      </c>
    </row>
    <row r="1144" spans="1:4">
      <c r="A1144">
        <v>931</v>
      </c>
      <c r="B1144">
        <f t="shared" si="34"/>
        <v>9</v>
      </c>
      <c r="C1144">
        <v>9</v>
      </c>
      <c r="D1144" t="str">
        <f t="shared" si="35"/>
        <v>Ok</v>
      </c>
    </row>
    <row r="1145" spans="1:4">
      <c r="A1145">
        <v>932</v>
      </c>
      <c r="B1145">
        <f t="shared" si="34"/>
        <v>1</v>
      </c>
      <c r="C1145">
        <v>1</v>
      </c>
      <c r="D1145" t="str">
        <f t="shared" si="35"/>
        <v>Ok</v>
      </c>
    </row>
    <row r="1146" spans="1:4">
      <c r="A1146">
        <v>932</v>
      </c>
      <c r="B1146">
        <f t="shared" si="34"/>
        <v>2</v>
      </c>
      <c r="C1146">
        <v>2</v>
      </c>
      <c r="D1146" t="str">
        <f t="shared" si="35"/>
        <v>Ok</v>
      </c>
    </row>
    <row r="1147" spans="1:4">
      <c r="A1147">
        <v>932</v>
      </c>
      <c r="B1147">
        <f t="shared" si="34"/>
        <v>3</v>
      </c>
      <c r="C1147">
        <v>3</v>
      </c>
      <c r="D1147" t="str">
        <f t="shared" si="35"/>
        <v>Ok</v>
      </c>
    </row>
    <row r="1148" spans="1:4">
      <c r="A1148">
        <v>932</v>
      </c>
      <c r="B1148">
        <f t="shared" si="34"/>
        <v>4</v>
      </c>
      <c r="C1148">
        <v>4</v>
      </c>
      <c r="D1148" t="str">
        <f t="shared" si="35"/>
        <v>Ok</v>
      </c>
    </row>
    <row r="1149" spans="1:4">
      <c r="A1149">
        <v>932</v>
      </c>
      <c r="B1149">
        <f t="shared" si="34"/>
        <v>7</v>
      </c>
      <c r="C1149">
        <v>7</v>
      </c>
      <c r="D1149" t="str">
        <f t="shared" si="35"/>
        <v>Ok</v>
      </c>
    </row>
    <row r="1150" spans="1:4">
      <c r="A1150">
        <v>932</v>
      </c>
      <c r="B1150">
        <f t="shared" si="34"/>
        <v>8</v>
      </c>
      <c r="C1150">
        <v>8</v>
      </c>
      <c r="D1150" t="str">
        <f t="shared" si="35"/>
        <v>Ok</v>
      </c>
    </row>
    <row r="1151" spans="1:4">
      <c r="A1151">
        <v>932</v>
      </c>
      <c r="B1151">
        <f t="shared" si="34"/>
        <v>9</v>
      </c>
      <c r="C1151">
        <v>9</v>
      </c>
      <c r="D1151" t="str">
        <f t="shared" si="35"/>
        <v>Ok</v>
      </c>
    </row>
    <row r="1152" spans="1:4">
      <c r="A1152">
        <v>933</v>
      </c>
      <c r="B1152">
        <f t="shared" si="34"/>
        <v>1</v>
      </c>
      <c r="C1152">
        <v>1</v>
      </c>
      <c r="D1152" t="str">
        <f t="shared" si="35"/>
        <v>Ok</v>
      </c>
    </row>
    <row r="1153" spans="1:4">
      <c r="A1153">
        <v>933</v>
      </c>
      <c r="B1153">
        <f t="shared" si="34"/>
        <v>2</v>
      </c>
      <c r="C1153">
        <v>2</v>
      </c>
      <c r="D1153" t="str">
        <f t="shared" si="35"/>
        <v>Ok</v>
      </c>
    </row>
    <row r="1154" spans="1:4">
      <c r="A1154">
        <v>933</v>
      </c>
      <c r="B1154">
        <f t="shared" ref="B1154:B1217" si="36">IF(A1154=A1153,IF(B1153=4,B1153+3,B1153+1),1)</f>
        <v>3</v>
      </c>
      <c r="C1154">
        <v>3</v>
      </c>
      <c r="D1154" t="str">
        <f t="shared" ref="D1154:D1217" si="37">IF(B1154=C1154,"Ok","Erreur")</f>
        <v>Ok</v>
      </c>
    </row>
    <row r="1155" spans="1:4">
      <c r="A1155">
        <v>933</v>
      </c>
      <c r="B1155">
        <f t="shared" si="36"/>
        <v>4</v>
      </c>
      <c r="C1155">
        <v>4</v>
      </c>
      <c r="D1155" t="str">
        <f t="shared" si="37"/>
        <v>Ok</v>
      </c>
    </row>
    <row r="1156" spans="1:4">
      <c r="A1156">
        <v>933</v>
      </c>
      <c r="B1156">
        <f t="shared" si="36"/>
        <v>7</v>
      </c>
      <c r="C1156">
        <v>7</v>
      </c>
      <c r="D1156" t="str">
        <f t="shared" si="37"/>
        <v>Ok</v>
      </c>
    </row>
    <row r="1157" spans="1:4">
      <c r="A1157">
        <v>933</v>
      </c>
      <c r="B1157">
        <f t="shared" si="36"/>
        <v>8</v>
      </c>
      <c r="C1157">
        <v>8</v>
      </c>
      <c r="D1157" t="str">
        <f t="shared" si="37"/>
        <v>Ok</v>
      </c>
    </row>
    <row r="1158" spans="1:4">
      <c r="A1158">
        <v>933</v>
      </c>
      <c r="B1158">
        <f t="shared" si="36"/>
        <v>9</v>
      </c>
      <c r="C1158">
        <v>9</v>
      </c>
      <c r="D1158" t="str">
        <f t="shared" si="37"/>
        <v>Ok</v>
      </c>
    </row>
    <row r="1159" spans="1:4">
      <c r="A1159">
        <v>934</v>
      </c>
      <c r="B1159">
        <f t="shared" si="36"/>
        <v>1</v>
      </c>
      <c r="C1159">
        <v>1</v>
      </c>
      <c r="D1159" t="str">
        <f t="shared" si="37"/>
        <v>Ok</v>
      </c>
    </row>
    <row r="1160" spans="1:4">
      <c r="A1160">
        <v>934</v>
      </c>
      <c r="B1160">
        <f t="shared" si="36"/>
        <v>2</v>
      </c>
      <c r="C1160">
        <v>2</v>
      </c>
      <c r="D1160" t="str">
        <f t="shared" si="37"/>
        <v>Ok</v>
      </c>
    </row>
    <row r="1161" spans="1:4">
      <c r="A1161">
        <v>934</v>
      </c>
      <c r="B1161">
        <f t="shared" si="36"/>
        <v>3</v>
      </c>
      <c r="C1161">
        <v>3</v>
      </c>
      <c r="D1161" t="str">
        <f t="shared" si="37"/>
        <v>Ok</v>
      </c>
    </row>
    <row r="1162" spans="1:4">
      <c r="A1162">
        <v>934</v>
      </c>
      <c r="B1162">
        <f t="shared" si="36"/>
        <v>4</v>
      </c>
      <c r="C1162">
        <v>4</v>
      </c>
      <c r="D1162" t="str">
        <f t="shared" si="37"/>
        <v>Ok</v>
      </c>
    </row>
    <row r="1163" spans="1:4">
      <c r="A1163">
        <v>934</v>
      </c>
      <c r="B1163">
        <f t="shared" si="36"/>
        <v>7</v>
      </c>
      <c r="C1163">
        <v>7</v>
      </c>
      <c r="D1163" t="str">
        <f t="shared" si="37"/>
        <v>Ok</v>
      </c>
    </row>
    <row r="1164" spans="1:4">
      <c r="A1164">
        <v>934</v>
      </c>
      <c r="B1164">
        <f t="shared" si="36"/>
        <v>8</v>
      </c>
      <c r="C1164">
        <v>8</v>
      </c>
      <c r="D1164" t="str">
        <f t="shared" si="37"/>
        <v>Ok</v>
      </c>
    </row>
    <row r="1165" spans="1:4">
      <c r="A1165">
        <v>934</v>
      </c>
      <c r="B1165">
        <f t="shared" si="36"/>
        <v>9</v>
      </c>
      <c r="C1165">
        <v>9</v>
      </c>
      <c r="D1165" t="str">
        <f t="shared" si="37"/>
        <v>Ok</v>
      </c>
    </row>
    <row r="1166" spans="1:4">
      <c r="A1166">
        <v>935</v>
      </c>
      <c r="B1166">
        <f t="shared" si="36"/>
        <v>1</v>
      </c>
      <c r="C1166">
        <v>1</v>
      </c>
      <c r="D1166" t="str">
        <f t="shared" si="37"/>
        <v>Ok</v>
      </c>
    </row>
    <row r="1167" spans="1:4">
      <c r="A1167">
        <v>935</v>
      </c>
      <c r="B1167">
        <f t="shared" si="36"/>
        <v>2</v>
      </c>
      <c r="C1167">
        <v>2</v>
      </c>
      <c r="D1167" t="str">
        <f t="shared" si="37"/>
        <v>Ok</v>
      </c>
    </row>
    <row r="1168" spans="1:4">
      <c r="A1168">
        <v>935</v>
      </c>
      <c r="B1168">
        <f t="shared" si="36"/>
        <v>3</v>
      </c>
      <c r="C1168">
        <v>3</v>
      </c>
      <c r="D1168" t="str">
        <f t="shared" si="37"/>
        <v>Ok</v>
      </c>
    </row>
    <row r="1169" spans="1:4">
      <c r="A1169">
        <v>935</v>
      </c>
      <c r="B1169">
        <f t="shared" si="36"/>
        <v>4</v>
      </c>
      <c r="C1169">
        <v>4</v>
      </c>
      <c r="D1169" t="str">
        <f t="shared" si="37"/>
        <v>Ok</v>
      </c>
    </row>
    <row r="1170" spans="1:4">
      <c r="A1170">
        <v>935</v>
      </c>
      <c r="B1170">
        <f t="shared" si="36"/>
        <v>7</v>
      </c>
      <c r="C1170">
        <v>7</v>
      </c>
      <c r="D1170" t="str">
        <f t="shared" si="37"/>
        <v>Ok</v>
      </c>
    </row>
    <row r="1171" spans="1:4">
      <c r="A1171">
        <v>935</v>
      </c>
      <c r="B1171">
        <f t="shared" si="36"/>
        <v>8</v>
      </c>
      <c r="C1171">
        <v>8</v>
      </c>
      <c r="D1171" t="str">
        <f t="shared" si="37"/>
        <v>Ok</v>
      </c>
    </row>
    <row r="1172" spans="1:4">
      <c r="A1172">
        <v>935</v>
      </c>
      <c r="B1172">
        <f t="shared" si="36"/>
        <v>9</v>
      </c>
      <c r="C1172">
        <v>9</v>
      </c>
      <c r="D1172" t="str">
        <f t="shared" si="37"/>
        <v>Ok</v>
      </c>
    </row>
    <row r="1173" spans="1:4">
      <c r="A1173">
        <v>936</v>
      </c>
      <c r="B1173">
        <f t="shared" si="36"/>
        <v>1</v>
      </c>
      <c r="C1173">
        <v>1</v>
      </c>
      <c r="D1173" t="str">
        <f t="shared" si="37"/>
        <v>Ok</v>
      </c>
    </row>
    <row r="1174" spans="1:4">
      <c r="A1174">
        <v>936</v>
      </c>
      <c r="B1174">
        <f t="shared" si="36"/>
        <v>2</v>
      </c>
      <c r="C1174">
        <v>2</v>
      </c>
      <c r="D1174" t="str">
        <f t="shared" si="37"/>
        <v>Ok</v>
      </c>
    </row>
    <row r="1175" spans="1:4">
      <c r="A1175">
        <v>936</v>
      </c>
      <c r="B1175">
        <f t="shared" si="36"/>
        <v>3</v>
      </c>
      <c r="C1175">
        <v>3</v>
      </c>
      <c r="D1175" t="str">
        <f t="shared" si="37"/>
        <v>Ok</v>
      </c>
    </row>
    <row r="1176" spans="1:4">
      <c r="A1176">
        <v>936</v>
      </c>
      <c r="B1176">
        <f t="shared" si="36"/>
        <v>4</v>
      </c>
      <c r="C1176">
        <v>4</v>
      </c>
      <c r="D1176" t="str">
        <f t="shared" si="37"/>
        <v>Ok</v>
      </c>
    </row>
    <row r="1177" spans="1:4">
      <c r="A1177">
        <v>936</v>
      </c>
      <c r="B1177">
        <f t="shared" si="36"/>
        <v>7</v>
      </c>
      <c r="C1177">
        <v>7</v>
      </c>
      <c r="D1177" t="str">
        <f t="shared" si="37"/>
        <v>Ok</v>
      </c>
    </row>
    <row r="1178" spans="1:4">
      <c r="A1178">
        <v>936</v>
      </c>
      <c r="B1178">
        <f t="shared" si="36"/>
        <v>8</v>
      </c>
      <c r="C1178">
        <v>8</v>
      </c>
      <c r="D1178" t="str">
        <f t="shared" si="37"/>
        <v>Ok</v>
      </c>
    </row>
    <row r="1179" spans="1:4">
      <c r="A1179">
        <v>936</v>
      </c>
      <c r="B1179">
        <f t="shared" si="36"/>
        <v>9</v>
      </c>
      <c r="C1179">
        <v>9</v>
      </c>
      <c r="D1179" t="str">
        <f t="shared" si="37"/>
        <v>Ok</v>
      </c>
    </row>
    <row r="1180" spans="1:4">
      <c r="A1180">
        <v>937</v>
      </c>
      <c r="B1180">
        <f t="shared" si="36"/>
        <v>1</v>
      </c>
      <c r="C1180">
        <v>1</v>
      </c>
      <c r="D1180" t="str">
        <f t="shared" si="37"/>
        <v>Ok</v>
      </c>
    </row>
    <row r="1181" spans="1:4">
      <c r="A1181">
        <v>937</v>
      </c>
      <c r="B1181">
        <f t="shared" si="36"/>
        <v>2</v>
      </c>
      <c r="C1181">
        <v>2</v>
      </c>
      <c r="D1181" t="str">
        <f t="shared" si="37"/>
        <v>Ok</v>
      </c>
    </row>
    <row r="1182" spans="1:4">
      <c r="A1182">
        <v>937</v>
      </c>
      <c r="B1182">
        <f t="shared" si="36"/>
        <v>3</v>
      </c>
      <c r="C1182">
        <v>3</v>
      </c>
      <c r="D1182" t="str">
        <f t="shared" si="37"/>
        <v>Ok</v>
      </c>
    </row>
    <row r="1183" spans="1:4">
      <c r="A1183">
        <v>937</v>
      </c>
      <c r="B1183">
        <f t="shared" si="36"/>
        <v>4</v>
      </c>
      <c r="C1183">
        <v>4</v>
      </c>
      <c r="D1183" t="str">
        <f t="shared" si="37"/>
        <v>Ok</v>
      </c>
    </row>
    <row r="1184" spans="1:4">
      <c r="A1184">
        <v>937</v>
      </c>
      <c r="B1184">
        <f t="shared" si="36"/>
        <v>7</v>
      </c>
      <c r="C1184">
        <v>7</v>
      </c>
      <c r="D1184" t="str">
        <f t="shared" si="37"/>
        <v>Ok</v>
      </c>
    </row>
    <row r="1185" spans="1:4">
      <c r="A1185">
        <v>937</v>
      </c>
      <c r="B1185">
        <f t="shared" si="36"/>
        <v>8</v>
      </c>
      <c r="C1185">
        <v>8</v>
      </c>
      <c r="D1185" t="str">
        <f t="shared" si="37"/>
        <v>Ok</v>
      </c>
    </row>
    <row r="1186" spans="1:4">
      <c r="A1186">
        <v>937</v>
      </c>
      <c r="B1186">
        <f t="shared" si="36"/>
        <v>9</v>
      </c>
      <c r="C1186">
        <v>9</v>
      </c>
      <c r="D1186" t="str">
        <f t="shared" si="37"/>
        <v>Ok</v>
      </c>
    </row>
    <row r="1187" spans="1:4">
      <c r="A1187">
        <v>938</v>
      </c>
      <c r="B1187">
        <f t="shared" si="36"/>
        <v>1</v>
      </c>
      <c r="C1187">
        <v>1</v>
      </c>
      <c r="D1187" t="str">
        <f t="shared" si="37"/>
        <v>Ok</v>
      </c>
    </row>
    <row r="1188" spans="1:4">
      <c r="A1188">
        <v>939</v>
      </c>
      <c r="B1188">
        <f t="shared" si="36"/>
        <v>1</v>
      </c>
      <c r="C1188">
        <v>1</v>
      </c>
      <c r="D1188" t="str">
        <f t="shared" si="37"/>
        <v>Ok</v>
      </c>
    </row>
    <row r="1189" spans="1:4">
      <c r="A1189">
        <v>940</v>
      </c>
      <c r="B1189">
        <f t="shared" si="36"/>
        <v>1</v>
      </c>
      <c r="C1189">
        <v>1</v>
      </c>
      <c r="D1189" t="str">
        <f t="shared" si="37"/>
        <v>Ok</v>
      </c>
    </row>
    <row r="1190" spans="1:4">
      <c r="A1190">
        <v>941</v>
      </c>
      <c r="B1190">
        <f t="shared" si="36"/>
        <v>1</v>
      </c>
      <c r="C1190">
        <v>1</v>
      </c>
      <c r="D1190" t="str">
        <f t="shared" si="37"/>
        <v>Ok</v>
      </c>
    </row>
    <row r="1191" spans="1:4">
      <c r="A1191">
        <v>942</v>
      </c>
      <c r="B1191">
        <f t="shared" si="36"/>
        <v>1</v>
      </c>
      <c r="C1191">
        <v>1</v>
      </c>
      <c r="D1191" t="str">
        <f t="shared" si="37"/>
        <v>Ok</v>
      </c>
    </row>
    <row r="1192" spans="1:4">
      <c r="A1192">
        <v>943</v>
      </c>
      <c r="B1192">
        <f t="shared" si="36"/>
        <v>1</v>
      </c>
      <c r="C1192">
        <v>1</v>
      </c>
      <c r="D1192" t="str">
        <f t="shared" si="37"/>
        <v>Ok</v>
      </c>
    </row>
    <row r="1193" spans="1:4">
      <c r="A1193">
        <v>944</v>
      </c>
      <c r="B1193">
        <f t="shared" si="36"/>
        <v>1</v>
      </c>
      <c r="C1193">
        <v>1</v>
      </c>
      <c r="D1193" t="str">
        <f t="shared" si="37"/>
        <v>Ok</v>
      </c>
    </row>
    <row r="1194" spans="1:4">
      <c r="A1194">
        <v>944</v>
      </c>
      <c r="B1194">
        <f t="shared" si="36"/>
        <v>2</v>
      </c>
      <c r="C1194">
        <v>2</v>
      </c>
      <c r="D1194" t="str">
        <f t="shared" si="37"/>
        <v>Ok</v>
      </c>
    </row>
    <row r="1195" spans="1:4">
      <c r="A1195">
        <v>944</v>
      </c>
      <c r="B1195">
        <f t="shared" si="36"/>
        <v>3</v>
      </c>
      <c r="C1195">
        <v>3</v>
      </c>
      <c r="D1195" t="str">
        <f t="shared" si="37"/>
        <v>Ok</v>
      </c>
    </row>
    <row r="1196" spans="1:4">
      <c r="A1196">
        <v>944</v>
      </c>
      <c r="B1196">
        <f t="shared" si="36"/>
        <v>4</v>
      </c>
      <c r="C1196">
        <v>4</v>
      </c>
      <c r="D1196" t="str">
        <f t="shared" si="37"/>
        <v>Ok</v>
      </c>
    </row>
    <row r="1197" spans="1:4">
      <c r="A1197">
        <v>944</v>
      </c>
      <c r="B1197">
        <f t="shared" si="36"/>
        <v>7</v>
      </c>
      <c r="C1197">
        <v>7</v>
      </c>
      <c r="D1197" t="str">
        <f t="shared" si="37"/>
        <v>Ok</v>
      </c>
    </row>
    <row r="1198" spans="1:4">
      <c r="A1198">
        <v>944</v>
      </c>
      <c r="B1198">
        <f t="shared" si="36"/>
        <v>8</v>
      </c>
      <c r="C1198">
        <v>8</v>
      </c>
      <c r="D1198" t="str">
        <f t="shared" si="37"/>
        <v>Ok</v>
      </c>
    </row>
    <row r="1199" spans="1:4">
      <c r="A1199">
        <v>944</v>
      </c>
      <c r="B1199">
        <f t="shared" si="36"/>
        <v>9</v>
      </c>
      <c r="C1199">
        <v>9</v>
      </c>
      <c r="D1199" t="str">
        <f t="shared" si="37"/>
        <v>Ok</v>
      </c>
    </row>
    <row r="1200" spans="1:4">
      <c r="A1200">
        <v>945</v>
      </c>
      <c r="B1200">
        <f t="shared" si="36"/>
        <v>1</v>
      </c>
      <c r="C1200">
        <v>1</v>
      </c>
      <c r="D1200" t="str">
        <f t="shared" si="37"/>
        <v>Ok</v>
      </c>
    </row>
    <row r="1201" spans="1:4">
      <c r="A1201">
        <v>946</v>
      </c>
      <c r="B1201">
        <f t="shared" si="36"/>
        <v>1</v>
      </c>
      <c r="C1201">
        <v>1</v>
      </c>
      <c r="D1201" t="str">
        <f t="shared" si="37"/>
        <v>Ok</v>
      </c>
    </row>
    <row r="1202" spans="1:4">
      <c r="A1202">
        <v>947</v>
      </c>
      <c r="B1202">
        <f t="shared" si="36"/>
        <v>1</v>
      </c>
      <c r="C1202">
        <v>1</v>
      </c>
      <c r="D1202" t="str">
        <f t="shared" si="37"/>
        <v>Ok</v>
      </c>
    </row>
    <row r="1203" spans="1:4">
      <c r="A1203">
        <v>948</v>
      </c>
      <c r="B1203">
        <f t="shared" si="36"/>
        <v>1</v>
      </c>
      <c r="C1203">
        <v>1</v>
      </c>
      <c r="D1203" t="str">
        <f t="shared" si="37"/>
        <v>Ok</v>
      </c>
    </row>
    <row r="1204" spans="1:4">
      <c r="A1204">
        <v>949</v>
      </c>
      <c r="B1204">
        <f t="shared" si="36"/>
        <v>1</v>
      </c>
      <c r="C1204">
        <v>1</v>
      </c>
      <c r="D1204" t="str">
        <f t="shared" si="37"/>
        <v>Ok</v>
      </c>
    </row>
    <row r="1205" spans="1:4">
      <c r="A1205">
        <v>950</v>
      </c>
      <c r="B1205">
        <f t="shared" si="36"/>
        <v>1</v>
      </c>
      <c r="C1205">
        <v>1</v>
      </c>
      <c r="D1205" t="str">
        <f t="shared" si="37"/>
        <v>Ok</v>
      </c>
    </row>
    <row r="1206" spans="1:4">
      <c r="A1206">
        <v>951</v>
      </c>
      <c r="B1206">
        <f t="shared" si="36"/>
        <v>1</v>
      </c>
      <c r="C1206">
        <v>1</v>
      </c>
      <c r="D1206" t="str">
        <f t="shared" si="37"/>
        <v>Ok</v>
      </c>
    </row>
    <row r="1207" spans="1:4">
      <c r="A1207">
        <v>952</v>
      </c>
      <c r="B1207">
        <f t="shared" si="36"/>
        <v>1</v>
      </c>
      <c r="C1207">
        <v>1</v>
      </c>
      <c r="D1207" t="str">
        <f t="shared" si="37"/>
        <v>Ok</v>
      </c>
    </row>
    <row r="1208" spans="1:4">
      <c r="A1208">
        <v>953</v>
      </c>
      <c r="B1208">
        <f t="shared" si="36"/>
        <v>1</v>
      </c>
      <c r="C1208">
        <v>1</v>
      </c>
      <c r="D1208" t="str">
        <f t="shared" si="37"/>
        <v>Ok</v>
      </c>
    </row>
    <row r="1209" spans="1:4">
      <c r="A1209">
        <v>954</v>
      </c>
      <c r="B1209">
        <f t="shared" si="36"/>
        <v>1</v>
      </c>
      <c r="C1209">
        <v>1</v>
      </c>
      <c r="D1209" t="str">
        <f t="shared" si="37"/>
        <v>Ok</v>
      </c>
    </row>
    <row r="1210" spans="1:4">
      <c r="A1210">
        <v>955</v>
      </c>
      <c r="B1210">
        <f t="shared" si="36"/>
        <v>1</v>
      </c>
      <c r="C1210">
        <v>1</v>
      </c>
      <c r="D1210" t="str">
        <f t="shared" si="37"/>
        <v>Ok</v>
      </c>
    </row>
    <row r="1211" spans="1:4">
      <c r="A1211">
        <v>956</v>
      </c>
      <c r="B1211">
        <f t="shared" si="36"/>
        <v>1</v>
      </c>
      <c r="C1211">
        <v>1</v>
      </c>
      <c r="D1211" t="str">
        <f t="shared" si="37"/>
        <v>Ok</v>
      </c>
    </row>
    <row r="1212" spans="1:4">
      <c r="A1212">
        <v>957</v>
      </c>
      <c r="B1212">
        <f t="shared" si="36"/>
        <v>1</v>
      </c>
      <c r="C1212">
        <v>1</v>
      </c>
      <c r="D1212" t="str">
        <f t="shared" si="37"/>
        <v>Ok</v>
      </c>
    </row>
    <row r="1213" spans="1:4">
      <c r="A1213">
        <v>958</v>
      </c>
      <c r="B1213">
        <f t="shared" si="36"/>
        <v>1</v>
      </c>
      <c r="C1213">
        <v>1</v>
      </c>
      <c r="D1213" t="str">
        <f t="shared" si="37"/>
        <v>Ok</v>
      </c>
    </row>
    <row r="1214" spans="1:4">
      <c r="A1214">
        <v>959</v>
      </c>
      <c r="B1214">
        <f t="shared" si="36"/>
        <v>1</v>
      </c>
      <c r="C1214">
        <v>1</v>
      </c>
      <c r="D1214" t="str">
        <f t="shared" si="37"/>
        <v>Ok</v>
      </c>
    </row>
    <row r="1215" spans="1:4">
      <c r="A1215">
        <v>960</v>
      </c>
      <c r="B1215">
        <f t="shared" si="36"/>
        <v>1</v>
      </c>
      <c r="C1215">
        <v>1</v>
      </c>
      <c r="D1215" t="str">
        <f t="shared" si="37"/>
        <v>Ok</v>
      </c>
    </row>
    <row r="1216" spans="1:4">
      <c r="A1216">
        <v>961</v>
      </c>
      <c r="B1216">
        <f t="shared" si="36"/>
        <v>1</v>
      </c>
      <c r="C1216">
        <v>1</v>
      </c>
      <c r="D1216" t="str">
        <f t="shared" si="37"/>
        <v>Ok</v>
      </c>
    </row>
    <row r="1217" spans="1:4">
      <c r="A1217">
        <v>962</v>
      </c>
      <c r="B1217">
        <f t="shared" si="36"/>
        <v>1</v>
      </c>
      <c r="C1217">
        <v>1</v>
      </c>
      <c r="D1217" t="str">
        <f t="shared" si="37"/>
        <v>Ok</v>
      </c>
    </row>
    <row r="1218" spans="1:4">
      <c r="A1218">
        <v>963</v>
      </c>
      <c r="B1218">
        <f t="shared" ref="B1218:B1281" si="38">IF(A1218=A1217,IF(B1217=4,B1217+3,B1217+1),1)</f>
        <v>1</v>
      </c>
      <c r="C1218">
        <v>1</v>
      </c>
      <c r="D1218" t="str">
        <f t="shared" ref="D1218:D1281" si="39">IF(B1218=C1218,"Ok","Erreur")</f>
        <v>Ok</v>
      </c>
    </row>
    <row r="1219" spans="1:4">
      <c r="A1219">
        <v>964</v>
      </c>
      <c r="B1219">
        <f t="shared" si="38"/>
        <v>1</v>
      </c>
      <c r="C1219">
        <v>1</v>
      </c>
      <c r="D1219" t="str">
        <f t="shared" si="39"/>
        <v>Ok</v>
      </c>
    </row>
    <row r="1220" spans="1:4">
      <c r="A1220">
        <v>965</v>
      </c>
      <c r="B1220">
        <f t="shared" si="38"/>
        <v>1</v>
      </c>
      <c r="C1220">
        <v>1</v>
      </c>
      <c r="D1220" t="str">
        <f t="shared" si="39"/>
        <v>Ok</v>
      </c>
    </row>
    <row r="1221" spans="1:4">
      <c r="A1221">
        <v>967</v>
      </c>
      <c r="B1221">
        <f t="shared" si="38"/>
        <v>1</v>
      </c>
      <c r="C1221">
        <v>1</v>
      </c>
      <c r="D1221" t="str">
        <f t="shared" si="39"/>
        <v>Ok</v>
      </c>
    </row>
    <row r="1222" spans="1:4">
      <c r="A1222">
        <v>968</v>
      </c>
      <c r="B1222">
        <f t="shared" si="38"/>
        <v>1</v>
      </c>
      <c r="C1222">
        <v>1</v>
      </c>
      <c r="D1222" t="str">
        <f t="shared" si="39"/>
        <v>Ok</v>
      </c>
    </row>
    <row r="1223" spans="1:4">
      <c r="A1223">
        <v>969</v>
      </c>
      <c r="B1223">
        <f t="shared" si="38"/>
        <v>1</v>
      </c>
      <c r="C1223">
        <v>1</v>
      </c>
      <c r="D1223" t="str">
        <f t="shared" si="39"/>
        <v>Ok</v>
      </c>
    </row>
    <row r="1224" spans="1:4">
      <c r="A1224">
        <v>970</v>
      </c>
      <c r="B1224">
        <f t="shared" si="38"/>
        <v>1</v>
      </c>
      <c r="C1224">
        <v>1</v>
      </c>
      <c r="D1224" t="str">
        <f t="shared" si="39"/>
        <v>Ok</v>
      </c>
    </row>
    <row r="1225" spans="1:4">
      <c r="A1225">
        <v>970</v>
      </c>
      <c r="B1225">
        <f t="shared" si="38"/>
        <v>2</v>
      </c>
      <c r="C1225">
        <v>2</v>
      </c>
      <c r="D1225" t="str">
        <f t="shared" si="39"/>
        <v>Ok</v>
      </c>
    </row>
    <row r="1226" spans="1:4">
      <c r="A1226">
        <v>970</v>
      </c>
      <c r="B1226">
        <f t="shared" si="38"/>
        <v>3</v>
      </c>
      <c r="C1226">
        <v>3</v>
      </c>
      <c r="D1226" t="str">
        <f t="shared" si="39"/>
        <v>Ok</v>
      </c>
    </row>
    <row r="1227" spans="1:4">
      <c r="A1227">
        <v>970</v>
      </c>
      <c r="B1227">
        <f t="shared" si="38"/>
        <v>4</v>
      </c>
      <c r="C1227">
        <v>4</v>
      </c>
      <c r="D1227" t="str">
        <f t="shared" si="39"/>
        <v>Ok</v>
      </c>
    </row>
    <row r="1228" spans="1:4">
      <c r="A1228">
        <v>970</v>
      </c>
      <c r="B1228">
        <f t="shared" si="38"/>
        <v>7</v>
      </c>
      <c r="C1228">
        <v>7</v>
      </c>
      <c r="D1228" t="str">
        <f t="shared" si="39"/>
        <v>Ok</v>
      </c>
    </row>
    <row r="1229" spans="1:4">
      <c r="A1229">
        <v>970</v>
      </c>
      <c r="B1229">
        <f t="shared" si="38"/>
        <v>8</v>
      </c>
      <c r="C1229">
        <v>8</v>
      </c>
      <c r="D1229" t="str">
        <f t="shared" si="39"/>
        <v>Ok</v>
      </c>
    </row>
    <row r="1230" spans="1:4">
      <c r="A1230">
        <v>970</v>
      </c>
      <c r="B1230">
        <f t="shared" si="38"/>
        <v>9</v>
      </c>
      <c r="C1230">
        <v>9</v>
      </c>
      <c r="D1230" t="str">
        <f t="shared" si="39"/>
        <v>Ok</v>
      </c>
    </row>
    <row r="1231" spans="1:4">
      <c r="A1231">
        <v>971</v>
      </c>
      <c r="B1231">
        <f t="shared" si="38"/>
        <v>1</v>
      </c>
      <c r="C1231">
        <v>1</v>
      </c>
      <c r="D1231" t="str">
        <f t="shared" si="39"/>
        <v>Ok</v>
      </c>
    </row>
    <row r="1232" spans="1:4">
      <c r="A1232">
        <v>971</v>
      </c>
      <c r="B1232">
        <f t="shared" si="38"/>
        <v>2</v>
      </c>
      <c r="C1232">
        <v>2</v>
      </c>
      <c r="D1232" t="str">
        <f t="shared" si="39"/>
        <v>Ok</v>
      </c>
    </row>
    <row r="1233" spans="1:4">
      <c r="A1233">
        <v>971</v>
      </c>
      <c r="B1233">
        <f t="shared" si="38"/>
        <v>3</v>
      </c>
      <c r="C1233">
        <v>3</v>
      </c>
      <c r="D1233" t="str">
        <f t="shared" si="39"/>
        <v>Ok</v>
      </c>
    </row>
    <row r="1234" spans="1:4">
      <c r="A1234">
        <v>971</v>
      </c>
      <c r="B1234">
        <f t="shared" si="38"/>
        <v>4</v>
      </c>
      <c r="C1234">
        <v>4</v>
      </c>
      <c r="D1234" t="str">
        <f t="shared" si="39"/>
        <v>Ok</v>
      </c>
    </row>
    <row r="1235" spans="1:4">
      <c r="A1235">
        <v>971</v>
      </c>
      <c r="B1235">
        <f t="shared" si="38"/>
        <v>7</v>
      </c>
      <c r="C1235">
        <v>7</v>
      </c>
      <c r="D1235" t="str">
        <f t="shared" si="39"/>
        <v>Ok</v>
      </c>
    </row>
    <row r="1236" spans="1:4">
      <c r="A1236">
        <v>971</v>
      </c>
      <c r="B1236">
        <f t="shared" si="38"/>
        <v>8</v>
      </c>
      <c r="C1236">
        <v>8</v>
      </c>
      <c r="D1236" t="str">
        <f t="shared" si="39"/>
        <v>Ok</v>
      </c>
    </row>
    <row r="1237" spans="1:4">
      <c r="A1237">
        <v>971</v>
      </c>
      <c r="B1237">
        <f t="shared" si="38"/>
        <v>9</v>
      </c>
      <c r="C1237">
        <v>9</v>
      </c>
      <c r="D1237" t="str">
        <f t="shared" si="39"/>
        <v>Ok</v>
      </c>
    </row>
    <row r="1238" spans="1:4">
      <c r="A1238">
        <v>972</v>
      </c>
      <c r="B1238">
        <f t="shared" si="38"/>
        <v>1</v>
      </c>
      <c r="C1238">
        <v>1</v>
      </c>
      <c r="D1238" t="str">
        <f t="shared" si="39"/>
        <v>Ok</v>
      </c>
    </row>
    <row r="1239" spans="1:4">
      <c r="A1239">
        <v>973</v>
      </c>
      <c r="B1239">
        <f t="shared" si="38"/>
        <v>1</v>
      </c>
      <c r="C1239">
        <v>1</v>
      </c>
      <c r="D1239" t="str">
        <f t="shared" si="39"/>
        <v>Ok</v>
      </c>
    </row>
    <row r="1240" spans="1:4">
      <c r="A1240">
        <v>973</v>
      </c>
      <c r="B1240">
        <f t="shared" si="38"/>
        <v>2</v>
      </c>
      <c r="C1240">
        <v>2</v>
      </c>
      <c r="D1240" t="str">
        <f t="shared" si="39"/>
        <v>Ok</v>
      </c>
    </row>
    <row r="1241" spans="1:4">
      <c r="A1241">
        <v>973</v>
      </c>
      <c r="B1241">
        <f t="shared" si="38"/>
        <v>3</v>
      </c>
      <c r="C1241">
        <v>3</v>
      </c>
      <c r="D1241" t="str">
        <f t="shared" si="39"/>
        <v>Ok</v>
      </c>
    </row>
    <row r="1242" spans="1:4">
      <c r="A1242">
        <v>973</v>
      </c>
      <c r="B1242">
        <f t="shared" si="38"/>
        <v>4</v>
      </c>
      <c r="C1242">
        <v>4</v>
      </c>
      <c r="D1242" t="str">
        <f t="shared" si="39"/>
        <v>Ok</v>
      </c>
    </row>
    <row r="1243" spans="1:4">
      <c r="A1243">
        <v>973</v>
      </c>
      <c r="B1243">
        <f t="shared" si="38"/>
        <v>7</v>
      </c>
      <c r="C1243">
        <v>7</v>
      </c>
      <c r="D1243" t="str">
        <f t="shared" si="39"/>
        <v>Ok</v>
      </c>
    </row>
    <row r="1244" spans="1:4">
      <c r="A1244">
        <v>973</v>
      </c>
      <c r="B1244">
        <f t="shared" si="38"/>
        <v>8</v>
      </c>
      <c r="C1244">
        <v>8</v>
      </c>
      <c r="D1244" t="str">
        <f t="shared" si="39"/>
        <v>Ok</v>
      </c>
    </row>
    <row r="1245" spans="1:4">
      <c r="A1245">
        <v>973</v>
      </c>
      <c r="B1245">
        <f t="shared" si="38"/>
        <v>9</v>
      </c>
      <c r="C1245">
        <v>9</v>
      </c>
      <c r="D1245" t="str">
        <f t="shared" si="39"/>
        <v>Ok</v>
      </c>
    </row>
    <row r="1246" spans="1:4">
      <c r="A1246">
        <v>975</v>
      </c>
      <c r="B1246">
        <f t="shared" si="38"/>
        <v>1</v>
      </c>
      <c r="C1246">
        <v>1</v>
      </c>
      <c r="D1246" t="str">
        <f t="shared" si="39"/>
        <v>Ok</v>
      </c>
    </row>
    <row r="1247" spans="1:4">
      <c r="A1247">
        <v>976</v>
      </c>
      <c r="B1247">
        <f t="shared" si="38"/>
        <v>1</v>
      </c>
      <c r="C1247">
        <v>1</v>
      </c>
      <c r="D1247" t="str">
        <f t="shared" si="39"/>
        <v>Ok</v>
      </c>
    </row>
    <row r="1248" spans="1:4">
      <c r="A1248">
        <v>977</v>
      </c>
      <c r="B1248">
        <f t="shared" si="38"/>
        <v>1</v>
      </c>
      <c r="C1248">
        <v>1</v>
      </c>
      <c r="D1248" t="str">
        <f t="shared" si="39"/>
        <v>Ok</v>
      </c>
    </row>
    <row r="1249" spans="1:4">
      <c r="A1249">
        <v>978</v>
      </c>
      <c r="B1249">
        <f t="shared" si="38"/>
        <v>1</v>
      </c>
      <c r="C1249">
        <v>1</v>
      </c>
      <c r="D1249" t="str">
        <f t="shared" si="39"/>
        <v>Ok</v>
      </c>
    </row>
    <row r="1250" spans="1:4">
      <c r="A1250">
        <v>978</v>
      </c>
      <c r="B1250">
        <f t="shared" si="38"/>
        <v>2</v>
      </c>
      <c r="C1250">
        <v>2</v>
      </c>
      <c r="D1250" t="str">
        <f t="shared" si="39"/>
        <v>Ok</v>
      </c>
    </row>
    <row r="1251" spans="1:4">
      <c r="A1251">
        <v>978</v>
      </c>
      <c r="B1251">
        <f t="shared" si="38"/>
        <v>3</v>
      </c>
      <c r="C1251">
        <v>3</v>
      </c>
      <c r="D1251" t="str">
        <f t="shared" si="39"/>
        <v>Ok</v>
      </c>
    </row>
    <row r="1252" spans="1:4">
      <c r="A1252">
        <v>978</v>
      </c>
      <c r="B1252">
        <f t="shared" si="38"/>
        <v>4</v>
      </c>
      <c r="C1252">
        <v>4</v>
      </c>
      <c r="D1252" t="str">
        <f t="shared" si="39"/>
        <v>Ok</v>
      </c>
    </row>
    <row r="1253" spans="1:4">
      <c r="A1253">
        <v>978</v>
      </c>
      <c r="B1253">
        <f t="shared" si="38"/>
        <v>7</v>
      </c>
      <c r="C1253">
        <v>7</v>
      </c>
      <c r="D1253" t="str">
        <f t="shared" si="39"/>
        <v>Ok</v>
      </c>
    </row>
    <row r="1254" spans="1:4">
      <c r="A1254">
        <v>978</v>
      </c>
      <c r="B1254">
        <f t="shared" si="38"/>
        <v>8</v>
      </c>
      <c r="C1254">
        <v>8</v>
      </c>
      <c r="D1254" t="str">
        <f t="shared" si="39"/>
        <v>Ok</v>
      </c>
    </row>
    <row r="1255" spans="1:4">
      <c r="A1255">
        <v>978</v>
      </c>
      <c r="B1255">
        <f t="shared" si="38"/>
        <v>9</v>
      </c>
      <c r="C1255">
        <v>9</v>
      </c>
      <c r="D1255" t="str">
        <f t="shared" si="39"/>
        <v>Ok</v>
      </c>
    </row>
    <row r="1256" spans="1:4">
      <c r="A1256">
        <v>979</v>
      </c>
      <c r="B1256">
        <f t="shared" si="38"/>
        <v>1</v>
      </c>
      <c r="C1256">
        <v>1</v>
      </c>
      <c r="D1256" t="str">
        <f t="shared" si="39"/>
        <v>Ok</v>
      </c>
    </row>
    <row r="1257" spans="1:4">
      <c r="A1257">
        <v>981</v>
      </c>
      <c r="B1257">
        <f t="shared" si="38"/>
        <v>1</v>
      </c>
      <c r="C1257">
        <v>1</v>
      </c>
      <c r="D1257" t="str">
        <f t="shared" si="39"/>
        <v>Ok</v>
      </c>
    </row>
    <row r="1258" spans="1:4">
      <c r="A1258">
        <v>982</v>
      </c>
      <c r="B1258">
        <f t="shared" si="38"/>
        <v>1</v>
      </c>
      <c r="C1258">
        <v>1</v>
      </c>
      <c r="D1258" t="str">
        <f t="shared" si="39"/>
        <v>Ok</v>
      </c>
    </row>
    <row r="1259" spans="1:4">
      <c r="A1259">
        <v>983</v>
      </c>
      <c r="B1259">
        <f t="shared" si="38"/>
        <v>1</v>
      </c>
      <c r="C1259">
        <v>1</v>
      </c>
      <c r="D1259" t="str">
        <f t="shared" si="39"/>
        <v>Ok</v>
      </c>
    </row>
    <row r="1260" spans="1:4">
      <c r="A1260">
        <v>984</v>
      </c>
      <c r="B1260">
        <f t="shared" si="38"/>
        <v>1</v>
      </c>
      <c r="C1260">
        <v>1</v>
      </c>
      <c r="D1260" t="str">
        <f t="shared" si="39"/>
        <v>Ok</v>
      </c>
    </row>
    <row r="1261" spans="1:4">
      <c r="A1261">
        <v>985</v>
      </c>
      <c r="B1261">
        <f t="shared" si="38"/>
        <v>1</v>
      </c>
      <c r="C1261">
        <v>1</v>
      </c>
      <c r="D1261" t="str">
        <f t="shared" si="39"/>
        <v>Ok</v>
      </c>
    </row>
    <row r="1262" spans="1:4">
      <c r="A1262">
        <v>986</v>
      </c>
      <c r="B1262">
        <f t="shared" si="38"/>
        <v>1</v>
      </c>
      <c r="C1262">
        <v>1</v>
      </c>
      <c r="D1262" t="str">
        <f t="shared" si="39"/>
        <v>Ok</v>
      </c>
    </row>
    <row r="1263" spans="1:4">
      <c r="A1263">
        <v>987</v>
      </c>
      <c r="B1263">
        <f t="shared" si="38"/>
        <v>1</v>
      </c>
      <c r="C1263">
        <v>1</v>
      </c>
      <c r="D1263" t="str">
        <f t="shared" si="39"/>
        <v>Ok</v>
      </c>
    </row>
    <row r="1264" spans="1:4">
      <c r="A1264">
        <v>988</v>
      </c>
      <c r="B1264">
        <f t="shared" si="38"/>
        <v>1</v>
      </c>
      <c r="C1264">
        <v>1</v>
      </c>
      <c r="D1264" t="str">
        <f t="shared" si="39"/>
        <v>Ok</v>
      </c>
    </row>
    <row r="1265" spans="1:4">
      <c r="A1265">
        <v>989</v>
      </c>
      <c r="B1265">
        <f t="shared" si="38"/>
        <v>1</v>
      </c>
      <c r="C1265">
        <v>1</v>
      </c>
      <c r="D1265" t="str">
        <f t="shared" si="39"/>
        <v>Ok</v>
      </c>
    </row>
    <row r="1266" spans="1:4">
      <c r="A1266">
        <v>989</v>
      </c>
      <c r="B1266">
        <f t="shared" si="38"/>
        <v>2</v>
      </c>
      <c r="C1266">
        <v>2</v>
      </c>
      <c r="D1266" t="str">
        <f t="shared" si="39"/>
        <v>Ok</v>
      </c>
    </row>
    <row r="1267" spans="1:4">
      <c r="A1267">
        <v>989</v>
      </c>
      <c r="B1267">
        <f t="shared" si="38"/>
        <v>3</v>
      </c>
      <c r="C1267">
        <v>3</v>
      </c>
      <c r="D1267" t="str">
        <f t="shared" si="39"/>
        <v>Ok</v>
      </c>
    </row>
    <row r="1268" spans="1:4">
      <c r="A1268">
        <v>989</v>
      </c>
      <c r="B1268">
        <f t="shared" si="38"/>
        <v>4</v>
      </c>
      <c r="C1268">
        <v>4</v>
      </c>
      <c r="D1268" t="str">
        <f t="shared" si="39"/>
        <v>Ok</v>
      </c>
    </row>
    <row r="1269" spans="1:4">
      <c r="A1269">
        <v>989</v>
      </c>
      <c r="B1269">
        <f t="shared" si="38"/>
        <v>7</v>
      </c>
      <c r="C1269">
        <v>7</v>
      </c>
      <c r="D1269" t="str">
        <f t="shared" si="39"/>
        <v>Ok</v>
      </c>
    </row>
    <row r="1270" spans="1:4">
      <c r="A1270">
        <v>989</v>
      </c>
      <c r="B1270">
        <f t="shared" si="38"/>
        <v>8</v>
      </c>
      <c r="C1270">
        <v>8</v>
      </c>
      <c r="D1270" t="str">
        <f t="shared" si="39"/>
        <v>Ok</v>
      </c>
    </row>
    <row r="1271" spans="1:4">
      <c r="A1271">
        <v>989</v>
      </c>
      <c r="B1271">
        <f t="shared" si="38"/>
        <v>9</v>
      </c>
      <c r="C1271">
        <v>9</v>
      </c>
      <c r="D1271" t="str">
        <f t="shared" si="39"/>
        <v>Ok</v>
      </c>
    </row>
    <row r="1272" spans="1:4">
      <c r="A1272">
        <v>990</v>
      </c>
      <c r="B1272">
        <f t="shared" si="38"/>
        <v>1</v>
      </c>
      <c r="C1272">
        <v>1</v>
      </c>
      <c r="D1272" t="str">
        <f t="shared" si="39"/>
        <v>Ok</v>
      </c>
    </row>
    <row r="1273" spans="1:4">
      <c r="A1273">
        <v>991</v>
      </c>
      <c r="B1273">
        <f t="shared" si="38"/>
        <v>1</v>
      </c>
      <c r="C1273">
        <v>1</v>
      </c>
      <c r="D1273" t="str">
        <f t="shared" si="39"/>
        <v>Ok</v>
      </c>
    </row>
    <row r="1274" spans="1:4">
      <c r="A1274">
        <v>991</v>
      </c>
      <c r="B1274">
        <f t="shared" si="38"/>
        <v>2</v>
      </c>
      <c r="C1274">
        <v>2</v>
      </c>
      <c r="D1274" t="str">
        <f t="shared" si="39"/>
        <v>Ok</v>
      </c>
    </row>
    <row r="1275" spans="1:4">
      <c r="A1275">
        <v>991</v>
      </c>
      <c r="B1275">
        <f t="shared" si="38"/>
        <v>3</v>
      </c>
      <c r="C1275">
        <v>3</v>
      </c>
      <c r="D1275" t="str">
        <f t="shared" si="39"/>
        <v>Ok</v>
      </c>
    </row>
    <row r="1276" spans="1:4">
      <c r="A1276">
        <v>991</v>
      </c>
      <c r="B1276">
        <f t="shared" si="38"/>
        <v>4</v>
      </c>
      <c r="C1276">
        <v>4</v>
      </c>
      <c r="D1276" t="str">
        <f t="shared" si="39"/>
        <v>Ok</v>
      </c>
    </row>
    <row r="1277" spans="1:4">
      <c r="A1277">
        <v>991</v>
      </c>
      <c r="B1277">
        <f t="shared" si="38"/>
        <v>7</v>
      </c>
      <c r="C1277">
        <v>7</v>
      </c>
      <c r="D1277" t="str">
        <f t="shared" si="39"/>
        <v>Ok</v>
      </c>
    </row>
    <row r="1278" spans="1:4">
      <c r="A1278">
        <v>991</v>
      </c>
      <c r="B1278">
        <f t="shared" si="38"/>
        <v>8</v>
      </c>
      <c r="C1278">
        <v>8</v>
      </c>
      <c r="D1278" t="str">
        <f t="shared" si="39"/>
        <v>Ok</v>
      </c>
    </row>
    <row r="1279" spans="1:4">
      <c r="A1279">
        <v>991</v>
      </c>
      <c r="B1279">
        <f t="shared" si="38"/>
        <v>9</v>
      </c>
      <c r="C1279">
        <v>9</v>
      </c>
      <c r="D1279" t="str">
        <f t="shared" si="39"/>
        <v>Ok</v>
      </c>
    </row>
    <row r="1280" spans="1:4">
      <c r="A1280">
        <v>992</v>
      </c>
      <c r="B1280">
        <f t="shared" si="38"/>
        <v>1</v>
      </c>
      <c r="C1280">
        <v>1</v>
      </c>
      <c r="D1280" t="str">
        <f t="shared" si="39"/>
        <v>Ok</v>
      </c>
    </row>
    <row r="1281" spans="1:4">
      <c r="A1281">
        <v>993</v>
      </c>
      <c r="B1281">
        <f t="shared" si="38"/>
        <v>1</v>
      </c>
      <c r="C1281">
        <v>1</v>
      </c>
      <c r="D1281" t="str">
        <f t="shared" si="39"/>
        <v>Ok</v>
      </c>
    </row>
    <row r="1282" spans="1:4">
      <c r="A1282">
        <v>994</v>
      </c>
      <c r="B1282">
        <f t="shared" ref="B1282:B1345" si="40">IF(A1282=A1281,IF(B1281=4,B1281+3,B1281+1),1)</f>
        <v>1</v>
      </c>
      <c r="C1282">
        <v>1</v>
      </c>
      <c r="D1282" t="str">
        <f t="shared" ref="D1282:D1345" si="41">IF(B1282=C1282,"Ok","Erreur")</f>
        <v>Ok</v>
      </c>
    </row>
    <row r="1283" spans="1:4">
      <c r="A1283">
        <v>995</v>
      </c>
      <c r="B1283">
        <f t="shared" si="40"/>
        <v>1</v>
      </c>
      <c r="C1283">
        <v>1</v>
      </c>
      <c r="D1283" t="str">
        <f t="shared" si="41"/>
        <v>Ok</v>
      </c>
    </row>
    <row r="1284" spans="1:4">
      <c r="A1284">
        <v>996</v>
      </c>
      <c r="B1284">
        <f t="shared" si="40"/>
        <v>1</v>
      </c>
      <c r="C1284">
        <v>1</v>
      </c>
      <c r="D1284" t="str">
        <f t="shared" si="41"/>
        <v>Ok</v>
      </c>
    </row>
    <row r="1285" spans="1:4">
      <c r="A1285">
        <v>997</v>
      </c>
      <c r="B1285">
        <f t="shared" si="40"/>
        <v>1</v>
      </c>
      <c r="C1285">
        <v>1</v>
      </c>
      <c r="D1285" t="str">
        <f t="shared" si="41"/>
        <v>Ok</v>
      </c>
    </row>
    <row r="1286" spans="1:4">
      <c r="A1286">
        <v>998</v>
      </c>
      <c r="B1286">
        <f t="shared" si="40"/>
        <v>1</v>
      </c>
      <c r="C1286">
        <v>1</v>
      </c>
      <c r="D1286" t="str">
        <f t="shared" si="41"/>
        <v>Ok</v>
      </c>
    </row>
    <row r="1287" spans="1:4">
      <c r="A1287">
        <v>999</v>
      </c>
      <c r="B1287">
        <f t="shared" si="40"/>
        <v>1</v>
      </c>
      <c r="C1287">
        <v>1</v>
      </c>
      <c r="D1287" t="str">
        <f t="shared" si="41"/>
        <v>Ok</v>
      </c>
    </row>
    <row r="1288" spans="1:4">
      <c r="A1288">
        <v>1000</v>
      </c>
      <c r="B1288">
        <f t="shared" si="40"/>
        <v>1</v>
      </c>
      <c r="C1288">
        <v>1</v>
      </c>
      <c r="D1288" t="str">
        <f t="shared" si="41"/>
        <v>Ok</v>
      </c>
    </row>
    <row r="1289" spans="1:4">
      <c r="A1289">
        <v>1001</v>
      </c>
      <c r="B1289">
        <f t="shared" si="40"/>
        <v>1</v>
      </c>
      <c r="C1289">
        <v>1</v>
      </c>
      <c r="D1289" t="str">
        <f t="shared" si="41"/>
        <v>Ok</v>
      </c>
    </row>
    <row r="1290" spans="1:4">
      <c r="A1290">
        <v>1001</v>
      </c>
      <c r="B1290">
        <f t="shared" si="40"/>
        <v>2</v>
      </c>
      <c r="C1290">
        <v>2</v>
      </c>
      <c r="D1290" t="str">
        <f t="shared" si="41"/>
        <v>Ok</v>
      </c>
    </row>
    <row r="1291" spans="1:4">
      <c r="A1291">
        <v>1001</v>
      </c>
      <c r="B1291">
        <f t="shared" si="40"/>
        <v>3</v>
      </c>
      <c r="C1291">
        <v>3</v>
      </c>
      <c r="D1291" t="str">
        <f t="shared" si="41"/>
        <v>Ok</v>
      </c>
    </row>
    <row r="1292" spans="1:4">
      <c r="A1292">
        <v>1001</v>
      </c>
      <c r="B1292">
        <f t="shared" si="40"/>
        <v>4</v>
      </c>
      <c r="C1292">
        <v>4</v>
      </c>
      <c r="D1292" t="str">
        <f t="shared" si="41"/>
        <v>Ok</v>
      </c>
    </row>
    <row r="1293" spans="1:4">
      <c r="A1293">
        <v>1001</v>
      </c>
      <c r="B1293">
        <f t="shared" si="40"/>
        <v>7</v>
      </c>
      <c r="C1293">
        <v>7</v>
      </c>
      <c r="D1293" t="str">
        <f t="shared" si="41"/>
        <v>Ok</v>
      </c>
    </row>
    <row r="1294" spans="1:4">
      <c r="A1294">
        <v>1001</v>
      </c>
      <c r="B1294">
        <f t="shared" si="40"/>
        <v>8</v>
      </c>
      <c r="C1294">
        <v>8</v>
      </c>
      <c r="D1294" t="str">
        <f t="shared" si="41"/>
        <v>Ok</v>
      </c>
    </row>
    <row r="1295" spans="1:4">
      <c r="A1295">
        <v>1001</v>
      </c>
      <c r="B1295">
        <f t="shared" si="40"/>
        <v>9</v>
      </c>
      <c r="C1295">
        <v>9</v>
      </c>
      <c r="D1295" t="str">
        <f t="shared" si="41"/>
        <v>Ok</v>
      </c>
    </row>
    <row r="1296" spans="1:4">
      <c r="A1296">
        <v>1002</v>
      </c>
      <c r="B1296">
        <f t="shared" si="40"/>
        <v>1</v>
      </c>
      <c r="C1296">
        <v>1</v>
      </c>
      <c r="D1296" t="str">
        <f t="shared" si="41"/>
        <v>Ok</v>
      </c>
    </row>
    <row r="1297" spans="1:4">
      <c r="A1297">
        <v>1003</v>
      </c>
      <c r="B1297">
        <f t="shared" si="40"/>
        <v>1</v>
      </c>
      <c r="C1297">
        <v>1</v>
      </c>
      <c r="D1297" t="str">
        <f t="shared" si="41"/>
        <v>Ok</v>
      </c>
    </row>
    <row r="1298" spans="1:4">
      <c r="A1298">
        <v>1004</v>
      </c>
      <c r="B1298">
        <f t="shared" si="40"/>
        <v>1</v>
      </c>
      <c r="C1298">
        <v>1</v>
      </c>
      <c r="D1298" t="str">
        <f t="shared" si="41"/>
        <v>Ok</v>
      </c>
    </row>
    <row r="1299" spans="1:4">
      <c r="A1299">
        <v>1005</v>
      </c>
      <c r="B1299">
        <f t="shared" si="40"/>
        <v>1</v>
      </c>
      <c r="C1299">
        <v>1</v>
      </c>
      <c r="D1299" t="str">
        <f t="shared" si="41"/>
        <v>Ok</v>
      </c>
    </row>
    <row r="1300" spans="1:4">
      <c r="A1300">
        <v>1006</v>
      </c>
      <c r="B1300">
        <f t="shared" si="40"/>
        <v>1</v>
      </c>
      <c r="C1300">
        <v>1</v>
      </c>
      <c r="D1300" t="str">
        <f t="shared" si="41"/>
        <v>Ok</v>
      </c>
    </row>
    <row r="1301" spans="1:4">
      <c r="A1301">
        <v>1007</v>
      </c>
      <c r="B1301">
        <f t="shared" si="40"/>
        <v>1</v>
      </c>
      <c r="C1301">
        <v>1</v>
      </c>
      <c r="D1301" t="str">
        <f t="shared" si="41"/>
        <v>Ok</v>
      </c>
    </row>
    <row r="1302" spans="1:4">
      <c r="A1302">
        <v>1007</v>
      </c>
      <c r="B1302">
        <f t="shared" si="40"/>
        <v>2</v>
      </c>
      <c r="C1302">
        <v>2</v>
      </c>
      <c r="D1302" t="str">
        <f t="shared" si="41"/>
        <v>Ok</v>
      </c>
    </row>
    <row r="1303" spans="1:4">
      <c r="A1303">
        <v>1007</v>
      </c>
      <c r="B1303">
        <f t="shared" si="40"/>
        <v>3</v>
      </c>
      <c r="C1303">
        <v>3</v>
      </c>
      <c r="D1303" t="str">
        <f t="shared" si="41"/>
        <v>Ok</v>
      </c>
    </row>
    <row r="1304" spans="1:4">
      <c r="A1304">
        <v>1007</v>
      </c>
      <c r="B1304">
        <f t="shared" si="40"/>
        <v>4</v>
      </c>
      <c r="C1304">
        <v>4</v>
      </c>
      <c r="D1304" t="str">
        <f t="shared" si="41"/>
        <v>Ok</v>
      </c>
    </row>
    <row r="1305" spans="1:4">
      <c r="A1305">
        <v>1007</v>
      </c>
      <c r="B1305">
        <f t="shared" si="40"/>
        <v>7</v>
      </c>
      <c r="C1305">
        <v>7</v>
      </c>
      <c r="D1305" t="str">
        <f t="shared" si="41"/>
        <v>Ok</v>
      </c>
    </row>
    <row r="1306" spans="1:4">
      <c r="A1306">
        <v>1007</v>
      </c>
      <c r="B1306">
        <f t="shared" si="40"/>
        <v>8</v>
      </c>
      <c r="C1306">
        <v>8</v>
      </c>
      <c r="D1306" t="str">
        <f t="shared" si="41"/>
        <v>Ok</v>
      </c>
    </row>
    <row r="1307" spans="1:4">
      <c r="A1307">
        <v>1007</v>
      </c>
      <c r="B1307">
        <f t="shared" si="40"/>
        <v>9</v>
      </c>
      <c r="C1307">
        <v>9</v>
      </c>
      <c r="D1307" t="str">
        <f t="shared" si="41"/>
        <v>Ok</v>
      </c>
    </row>
    <row r="1308" spans="1:4">
      <c r="A1308">
        <v>1008</v>
      </c>
      <c r="B1308">
        <f t="shared" si="40"/>
        <v>1</v>
      </c>
      <c r="C1308">
        <v>1</v>
      </c>
      <c r="D1308" t="str">
        <f t="shared" si="41"/>
        <v>Ok</v>
      </c>
    </row>
    <row r="1309" spans="1:4">
      <c r="A1309">
        <v>1009</v>
      </c>
      <c r="B1309">
        <f t="shared" si="40"/>
        <v>1</v>
      </c>
      <c r="C1309">
        <v>1</v>
      </c>
      <c r="D1309" t="str">
        <f t="shared" si="41"/>
        <v>Ok</v>
      </c>
    </row>
    <row r="1310" spans="1:4">
      <c r="A1310">
        <v>1010</v>
      </c>
      <c r="B1310">
        <f t="shared" si="40"/>
        <v>1</v>
      </c>
      <c r="C1310">
        <v>1</v>
      </c>
      <c r="D1310" t="str">
        <f t="shared" si="41"/>
        <v>Ok</v>
      </c>
    </row>
    <row r="1311" spans="1:4">
      <c r="A1311">
        <v>1010</v>
      </c>
      <c r="B1311">
        <f t="shared" si="40"/>
        <v>2</v>
      </c>
      <c r="C1311">
        <v>2</v>
      </c>
      <c r="D1311" t="str">
        <f t="shared" si="41"/>
        <v>Ok</v>
      </c>
    </row>
    <row r="1312" spans="1:4">
      <c r="A1312">
        <v>1010</v>
      </c>
      <c r="B1312">
        <f t="shared" si="40"/>
        <v>3</v>
      </c>
      <c r="C1312">
        <v>3</v>
      </c>
      <c r="D1312" t="str">
        <f t="shared" si="41"/>
        <v>Ok</v>
      </c>
    </row>
    <row r="1313" spans="1:4">
      <c r="A1313">
        <v>1010</v>
      </c>
      <c r="B1313">
        <f t="shared" si="40"/>
        <v>4</v>
      </c>
      <c r="C1313">
        <v>4</v>
      </c>
      <c r="D1313" t="str">
        <f t="shared" si="41"/>
        <v>Ok</v>
      </c>
    </row>
    <row r="1314" spans="1:4">
      <c r="A1314">
        <v>1010</v>
      </c>
      <c r="B1314">
        <f t="shared" si="40"/>
        <v>7</v>
      </c>
      <c r="C1314">
        <v>7</v>
      </c>
      <c r="D1314" t="str">
        <f t="shared" si="41"/>
        <v>Ok</v>
      </c>
    </row>
    <row r="1315" spans="1:4">
      <c r="A1315">
        <v>1010</v>
      </c>
      <c r="B1315">
        <f t="shared" si="40"/>
        <v>8</v>
      </c>
      <c r="C1315">
        <v>8</v>
      </c>
      <c r="D1315" t="str">
        <f t="shared" si="41"/>
        <v>Ok</v>
      </c>
    </row>
    <row r="1316" spans="1:4">
      <c r="A1316">
        <v>1010</v>
      </c>
      <c r="B1316">
        <f t="shared" si="40"/>
        <v>9</v>
      </c>
      <c r="C1316">
        <v>9</v>
      </c>
      <c r="D1316" t="str">
        <f t="shared" si="41"/>
        <v>Ok</v>
      </c>
    </row>
    <row r="1317" spans="1:4">
      <c r="A1317">
        <v>1011</v>
      </c>
      <c r="B1317">
        <f t="shared" si="40"/>
        <v>1</v>
      </c>
      <c r="C1317">
        <v>1</v>
      </c>
      <c r="D1317" t="str">
        <f t="shared" si="41"/>
        <v>Ok</v>
      </c>
    </row>
    <row r="1318" spans="1:4">
      <c r="A1318">
        <v>1012</v>
      </c>
      <c r="B1318">
        <f t="shared" si="40"/>
        <v>1</v>
      </c>
      <c r="C1318">
        <v>1</v>
      </c>
      <c r="D1318" t="str">
        <f t="shared" si="41"/>
        <v>Ok</v>
      </c>
    </row>
    <row r="1319" spans="1:4">
      <c r="A1319">
        <v>1012</v>
      </c>
      <c r="B1319">
        <f t="shared" si="40"/>
        <v>2</v>
      </c>
      <c r="C1319">
        <v>2</v>
      </c>
      <c r="D1319" t="str">
        <f t="shared" si="41"/>
        <v>Ok</v>
      </c>
    </row>
    <row r="1320" spans="1:4">
      <c r="A1320">
        <v>1012</v>
      </c>
      <c r="B1320">
        <f t="shared" si="40"/>
        <v>3</v>
      </c>
      <c r="C1320">
        <v>3</v>
      </c>
      <c r="D1320" t="str">
        <f t="shared" si="41"/>
        <v>Ok</v>
      </c>
    </row>
    <row r="1321" spans="1:4">
      <c r="A1321">
        <v>1012</v>
      </c>
      <c r="B1321">
        <f t="shared" si="40"/>
        <v>4</v>
      </c>
      <c r="C1321">
        <v>4</v>
      </c>
      <c r="D1321" t="str">
        <f t="shared" si="41"/>
        <v>Ok</v>
      </c>
    </row>
    <row r="1322" spans="1:4">
      <c r="A1322">
        <v>1012</v>
      </c>
      <c r="B1322">
        <f t="shared" si="40"/>
        <v>7</v>
      </c>
      <c r="C1322">
        <v>7</v>
      </c>
      <c r="D1322" t="str">
        <f t="shared" si="41"/>
        <v>Ok</v>
      </c>
    </row>
    <row r="1323" spans="1:4">
      <c r="A1323">
        <v>1012</v>
      </c>
      <c r="B1323">
        <f t="shared" si="40"/>
        <v>8</v>
      </c>
      <c r="C1323">
        <v>8</v>
      </c>
      <c r="D1323" t="str">
        <f t="shared" si="41"/>
        <v>Ok</v>
      </c>
    </row>
    <row r="1324" spans="1:4">
      <c r="A1324">
        <v>1012</v>
      </c>
      <c r="B1324">
        <f t="shared" si="40"/>
        <v>9</v>
      </c>
      <c r="C1324">
        <v>9</v>
      </c>
      <c r="D1324" t="str">
        <f t="shared" si="41"/>
        <v>Ok</v>
      </c>
    </row>
    <row r="1325" spans="1:4">
      <c r="A1325">
        <v>1013</v>
      </c>
      <c r="B1325">
        <f t="shared" si="40"/>
        <v>1</v>
      </c>
      <c r="C1325">
        <v>1</v>
      </c>
      <c r="D1325" t="str">
        <f t="shared" si="41"/>
        <v>Ok</v>
      </c>
    </row>
    <row r="1326" spans="1:4">
      <c r="A1326">
        <v>1014</v>
      </c>
      <c r="B1326">
        <f t="shared" si="40"/>
        <v>1</v>
      </c>
      <c r="C1326">
        <v>1</v>
      </c>
      <c r="D1326" t="str">
        <f t="shared" si="41"/>
        <v>Ok</v>
      </c>
    </row>
    <row r="1327" spans="1:4">
      <c r="A1327">
        <v>1015</v>
      </c>
      <c r="B1327">
        <f t="shared" si="40"/>
        <v>1</v>
      </c>
      <c r="C1327">
        <v>1</v>
      </c>
      <c r="D1327" t="str">
        <f t="shared" si="41"/>
        <v>Ok</v>
      </c>
    </row>
    <row r="1328" spans="1:4">
      <c r="A1328">
        <v>1016</v>
      </c>
      <c r="B1328">
        <f t="shared" si="40"/>
        <v>1</v>
      </c>
      <c r="C1328">
        <v>1</v>
      </c>
      <c r="D1328" t="str">
        <f t="shared" si="41"/>
        <v>Ok</v>
      </c>
    </row>
    <row r="1329" spans="1:4">
      <c r="A1329">
        <v>1017</v>
      </c>
      <c r="B1329">
        <f t="shared" si="40"/>
        <v>1</v>
      </c>
      <c r="C1329">
        <v>1</v>
      </c>
      <c r="D1329" t="str">
        <f t="shared" si="41"/>
        <v>Ok</v>
      </c>
    </row>
    <row r="1330" spans="1:4">
      <c r="A1330">
        <v>1017</v>
      </c>
      <c r="B1330">
        <f t="shared" si="40"/>
        <v>2</v>
      </c>
      <c r="C1330">
        <v>2</v>
      </c>
      <c r="D1330" t="str">
        <f t="shared" si="41"/>
        <v>Ok</v>
      </c>
    </row>
    <row r="1331" spans="1:4">
      <c r="A1331">
        <v>1017</v>
      </c>
      <c r="B1331">
        <f t="shared" si="40"/>
        <v>3</v>
      </c>
      <c r="C1331">
        <v>3</v>
      </c>
      <c r="D1331" t="str">
        <f t="shared" si="41"/>
        <v>Ok</v>
      </c>
    </row>
    <row r="1332" spans="1:4">
      <c r="A1332">
        <v>1017</v>
      </c>
      <c r="B1332">
        <f t="shared" si="40"/>
        <v>4</v>
      </c>
      <c r="C1332">
        <v>4</v>
      </c>
      <c r="D1332" t="str">
        <f t="shared" si="41"/>
        <v>Ok</v>
      </c>
    </row>
    <row r="1333" spans="1:4">
      <c r="A1333">
        <v>1017</v>
      </c>
      <c r="B1333">
        <f t="shared" si="40"/>
        <v>7</v>
      </c>
      <c r="C1333">
        <v>7</v>
      </c>
      <c r="D1333" t="str">
        <f t="shared" si="41"/>
        <v>Ok</v>
      </c>
    </row>
    <row r="1334" spans="1:4">
      <c r="A1334">
        <v>1017</v>
      </c>
      <c r="B1334">
        <f t="shared" si="40"/>
        <v>8</v>
      </c>
      <c r="C1334">
        <v>8</v>
      </c>
      <c r="D1334" t="str">
        <f t="shared" si="41"/>
        <v>Ok</v>
      </c>
    </row>
    <row r="1335" spans="1:4">
      <c r="A1335">
        <v>1017</v>
      </c>
      <c r="B1335">
        <f t="shared" si="40"/>
        <v>9</v>
      </c>
      <c r="C1335">
        <v>9</v>
      </c>
      <c r="D1335" t="str">
        <f t="shared" si="41"/>
        <v>Ok</v>
      </c>
    </row>
    <row r="1336" spans="1:4">
      <c r="A1336">
        <v>1018</v>
      </c>
      <c r="B1336">
        <f t="shared" si="40"/>
        <v>1</v>
      </c>
      <c r="C1336">
        <v>1</v>
      </c>
      <c r="D1336" t="str">
        <f t="shared" si="41"/>
        <v>Ok</v>
      </c>
    </row>
    <row r="1337" spans="1:4">
      <c r="A1337">
        <v>1019</v>
      </c>
      <c r="B1337">
        <f t="shared" si="40"/>
        <v>1</v>
      </c>
      <c r="C1337">
        <v>1</v>
      </c>
      <c r="D1337" t="str">
        <f t="shared" si="41"/>
        <v>Ok</v>
      </c>
    </row>
    <row r="1338" spans="1:4">
      <c r="A1338">
        <v>1020</v>
      </c>
      <c r="B1338">
        <f t="shared" si="40"/>
        <v>1</v>
      </c>
      <c r="C1338">
        <v>1</v>
      </c>
      <c r="D1338" t="str">
        <f t="shared" si="41"/>
        <v>Ok</v>
      </c>
    </row>
    <row r="1339" spans="1:4">
      <c r="A1339">
        <v>1021</v>
      </c>
      <c r="B1339">
        <f t="shared" si="40"/>
        <v>1</v>
      </c>
      <c r="C1339">
        <v>1</v>
      </c>
      <c r="D1339" t="str">
        <f t="shared" si="41"/>
        <v>Ok</v>
      </c>
    </row>
    <row r="1340" spans="1:4">
      <c r="A1340">
        <v>1021</v>
      </c>
      <c r="B1340">
        <f t="shared" si="40"/>
        <v>2</v>
      </c>
      <c r="C1340">
        <v>2</v>
      </c>
      <c r="D1340" t="str">
        <f t="shared" si="41"/>
        <v>Ok</v>
      </c>
    </row>
    <row r="1341" spans="1:4">
      <c r="A1341">
        <v>1021</v>
      </c>
      <c r="B1341">
        <f t="shared" si="40"/>
        <v>3</v>
      </c>
      <c r="C1341">
        <v>3</v>
      </c>
      <c r="D1341" t="str">
        <f t="shared" si="41"/>
        <v>Ok</v>
      </c>
    </row>
    <row r="1342" spans="1:4">
      <c r="A1342">
        <v>1021</v>
      </c>
      <c r="B1342">
        <f t="shared" si="40"/>
        <v>4</v>
      </c>
      <c r="C1342">
        <v>4</v>
      </c>
      <c r="D1342" t="str">
        <f t="shared" si="41"/>
        <v>Ok</v>
      </c>
    </row>
    <row r="1343" spans="1:4">
      <c r="A1343">
        <v>1021</v>
      </c>
      <c r="B1343">
        <f t="shared" si="40"/>
        <v>7</v>
      </c>
      <c r="C1343">
        <v>7</v>
      </c>
      <c r="D1343" t="str">
        <f t="shared" si="41"/>
        <v>Ok</v>
      </c>
    </row>
    <row r="1344" spans="1:4">
      <c r="A1344">
        <v>1021</v>
      </c>
      <c r="B1344">
        <f t="shared" si="40"/>
        <v>8</v>
      </c>
      <c r="C1344">
        <v>8</v>
      </c>
      <c r="D1344" t="str">
        <f t="shared" si="41"/>
        <v>Ok</v>
      </c>
    </row>
    <row r="1345" spans="1:4">
      <c r="A1345">
        <v>1021</v>
      </c>
      <c r="B1345">
        <f t="shared" si="40"/>
        <v>9</v>
      </c>
      <c r="C1345">
        <v>9</v>
      </c>
      <c r="D1345" t="str">
        <f t="shared" si="41"/>
        <v>Ok</v>
      </c>
    </row>
    <row r="1346" spans="1:4">
      <c r="A1346">
        <v>1022</v>
      </c>
      <c r="B1346">
        <f t="shared" ref="B1346:B1409" si="42">IF(A1346=A1345,IF(B1345=4,B1345+3,B1345+1),1)</f>
        <v>1</v>
      </c>
      <c r="C1346">
        <v>1</v>
      </c>
      <c r="D1346" t="str">
        <f t="shared" ref="D1346:D1409" si="43">IF(B1346=C1346,"Ok","Erreur")</f>
        <v>Ok</v>
      </c>
    </row>
    <row r="1347" spans="1:4">
      <c r="A1347">
        <v>1024</v>
      </c>
      <c r="B1347">
        <f t="shared" si="42"/>
        <v>1</v>
      </c>
      <c r="C1347">
        <v>1</v>
      </c>
      <c r="D1347" t="str">
        <f t="shared" si="43"/>
        <v>Ok</v>
      </c>
    </row>
    <row r="1348" spans="1:4">
      <c r="A1348">
        <v>1024</v>
      </c>
      <c r="B1348">
        <f t="shared" si="42"/>
        <v>2</v>
      </c>
      <c r="C1348">
        <v>2</v>
      </c>
      <c r="D1348" t="str">
        <f t="shared" si="43"/>
        <v>Ok</v>
      </c>
    </row>
    <row r="1349" spans="1:4">
      <c r="A1349">
        <v>1024</v>
      </c>
      <c r="B1349">
        <f t="shared" si="42"/>
        <v>3</v>
      </c>
      <c r="C1349">
        <v>3</v>
      </c>
      <c r="D1349" t="str">
        <f t="shared" si="43"/>
        <v>Ok</v>
      </c>
    </row>
    <row r="1350" spans="1:4">
      <c r="A1350">
        <v>1024</v>
      </c>
      <c r="B1350">
        <f t="shared" si="42"/>
        <v>4</v>
      </c>
      <c r="C1350">
        <v>4</v>
      </c>
      <c r="D1350" t="str">
        <f t="shared" si="43"/>
        <v>Ok</v>
      </c>
    </row>
    <row r="1351" spans="1:4">
      <c r="A1351">
        <v>1024</v>
      </c>
      <c r="B1351">
        <f t="shared" si="42"/>
        <v>7</v>
      </c>
      <c r="C1351">
        <v>7</v>
      </c>
      <c r="D1351" t="str">
        <f t="shared" si="43"/>
        <v>Ok</v>
      </c>
    </row>
    <row r="1352" spans="1:4">
      <c r="A1352">
        <v>1024</v>
      </c>
      <c r="B1352">
        <f t="shared" si="42"/>
        <v>8</v>
      </c>
      <c r="C1352">
        <v>8</v>
      </c>
      <c r="D1352" t="str">
        <f t="shared" si="43"/>
        <v>Ok</v>
      </c>
    </row>
    <row r="1353" spans="1:4">
      <c r="A1353">
        <v>1024</v>
      </c>
      <c r="B1353">
        <f t="shared" si="42"/>
        <v>9</v>
      </c>
      <c r="C1353">
        <v>9</v>
      </c>
      <c r="D1353" t="str">
        <f t="shared" si="43"/>
        <v>Ok</v>
      </c>
    </row>
    <row r="1354" spans="1:4">
      <c r="A1354">
        <v>1025</v>
      </c>
      <c r="B1354">
        <f t="shared" si="42"/>
        <v>1</v>
      </c>
      <c r="C1354">
        <v>1</v>
      </c>
      <c r="D1354" t="str">
        <f t="shared" si="43"/>
        <v>Ok</v>
      </c>
    </row>
    <row r="1355" spans="1:4">
      <c r="A1355">
        <v>1025</v>
      </c>
      <c r="B1355">
        <f t="shared" si="42"/>
        <v>2</v>
      </c>
      <c r="C1355">
        <v>2</v>
      </c>
      <c r="D1355" t="str">
        <f t="shared" si="43"/>
        <v>Ok</v>
      </c>
    </row>
    <row r="1356" spans="1:4">
      <c r="A1356">
        <v>1025</v>
      </c>
      <c r="B1356">
        <f t="shared" si="42"/>
        <v>3</v>
      </c>
      <c r="C1356">
        <v>3</v>
      </c>
      <c r="D1356" t="str">
        <f t="shared" si="43"/>
        <v>Ok</v>
      </c>
    </row>
    <row r="1357" spans="1:4">
      <c r="A1357">
        <v>1025</v>
      </c>
      <c r="B1357">
        <f t="shared" si="42"/>
        <v>4</v>
      </c>
      <c r="C1357">
        <v>4</v>
      </c>
      <c r="D1357" t="str">
        <f t="shared" si="43"/>
        <v>Ok</v>
      </c>
    </row>
    <row r="1358" spans="1:4">
      <c r="A1358">
        <v>1025</v>
      </c>
      <c r="B1358">
        <f t="shared" si="42"/>
        <v>7</v>
      </c>
      <c r="C1358">
        <v>7</v>
      </c>
      <c r="D1358" t="str">
        <f t="shared" si="43"/>
        <v>Ok</v>
      </c>
    </row>
    <row r="1359" spans="1:4">
      <c r="A1359">
        <v>1025</v>
      </c>
      <c r="B1359">
        <f t="shared" si="42"/>
        <v>8</v>
      </c>
      <c r="C1359">
        <v>8</v>
      </c>
      <c r="D1359" t="str">
        <f t="shared" si="43"/>
        <v>Ok</v>
      </c>
    </row>
    <row r="1360" spans="1:4">
      <c r="A1360">
        <v>1025</v>
      </c>
      <c r="B1360">
        <f t="shared" si="42"/>
        <v>9</v>
      </c>
      <c r="C1360">
        <v>9</v>
      </c>
      <c r="D1360" t="str">
        <f t="shared" si="43"/>
        <v>Ok</v>
      </c>
    </row>
    <row r="1361" spans="1:4">
      <c r="A1361">
        <v>1026</v>
      </c>
      <c r="B1361">
        <f t="shared" si="42"/>
        <v>1</v>
      </c>
      <c r="C1361">
        <v>1</v>
      </c>
      <c r="D1361" t="str">
        <f t="shared" si="43"/>
        <v>Ok</v>
      </c>
    </row>
    <row r="1362" spans="1:4">
      <c r="A1362">
        <v>1026</v>
      </c>
      <c r="B1362">
        <f t="shared" si="42"/>
        <v>2</v>
      </c>
      <c r="C1362">
        <v>2</v>
      </c>
      <c r="D1362" t="str">
        <f t="shared" si="43"/>
        <v>Ok</v>
      </c>
    </row>
    <row r="1363" spans="1:4">
      <c r="A1363">
        <v>1026</v>
      </c>
      <c r="B1363">
        <f t="shared" si="42"/>
        <v>3</v>
      </c>
      <c r="C1363">
        <v>3</v>
      </c>
      <c r="D1363" t="str">
        <f t="shared" si="43"/>
        <v>Ok</v>
      </c>
    </row>
    <row r="1364" spans="1:4">
      <c r="A1364">
        <v>1026</v>
      </c>
      <c r="B1364">
        <f t="shared" si="42"/>
        <v>4</v>
      </c>
      <c r="C1364">
        <v>4</v>
      </c>
      <c r="D1364" t="str">
        <f t="shared" si="43"/>
        <v>Ok</v>
      </c>
    </row>
    <row r="1365" spans="1:4">
      <c r="A1365">
        <v>1026</v>
      </c>
      <c r="B1365">
        <f t="shared" si="42"/>
        <v>7</v>
      </c>
      <c r="C1365">
        <v>7</v>
      </c>
      <c r="D1365" t="str">
        <f t="shared" si="43"/>
        <v>Ok</v>
      </c>
    </row>
    <row r="1366" spans="1:4">
      <c r="A1366">
        <v>1026</v>
      </c>
      <c r="B1366">
        <f t="shared" si="42"/>
        <v>8</v>
      </c>
      <c r="C1366">
        <v>8</v>
      </c>
      <c r="D1366" t="str">
        <f t="shared" si="43"/>
        <v>Ok</v>
      </c>
    </row>
    <row r="1367" spans="1:4">
      <c r="A1367">
        <v>1026</v>
      </c>
      <c r="B1367">
        <f t="shared" si="42"/>
        <v>9</v>
      </c>
      <c r="C1367">
        <v>9</v>
      </c>
      <c r="D1367" t="str">
        <f t="shared" si="43"/>
        <v>Ok</v>
      </c>
    </row>
    <row r="1368" spans="1:4">
      <c r="A1368">
        <v>1027</v>
      </c>
      <c r="B1368">
        <f t="shared" si="42"/>
        <v>1</v>
      </c>
      <c r="C1368">
        <v>1</v>
      </c>
      <c r="D1368" t="str">
        <f t="shared" si="43"/>
        <v>Ok</v>
      </c>
    </row>
    <row r="1369" spans="1:4">
      <c r="A1369">
        <v>1028</v>
      </c>
      <c r="B1369">
        <f t="shared" si="42"/>
        <v>1</v>
      </c>
      <c r="C1369">
        <v>1</v>
      </c>
      <c r="D1369" t="str">
        <f t="shared" si="43"/>
        <v>Ok</v>
      </c>
    </row>
    <row r="1370" spans="1:4">
      <c r="A1370">
        <v>1028</v>
      </c>
      <c r="B1370">
        <f t="shared" si="42"/>
        <v>2</v>
      </c>
      <c r="C1370">
        <v>2</v>
      </c>
      <c r="D1370" t="str">
        <f t="shared" si="43"/>
        <v>Ok</v>
      </c>
    </row>
    <row r="1371" spans="1:4">
      <c r="A1371">
        <v>1028</v>
      </c>
      <c r="B1371">
        <f t="shared" si="42"/>
        <v>3</v>
      </c>
      <c r="C1371">
        <v>3</v>
      </c>
      <c r="D1371" t="str">
        <f t="shared" si="43"/>
        <v>Ok</v>
      </c>
    </row>
    <row r="1372" spans="1:4">
      <c r="A1372">
        <v>1028</v>
      </c>
      <c r="B1372">
        <f t="shared" si="42"/>
        <v>4</v>
      </c>
      <c r="C1372">
        <v>4</v>
      </c>
      <c r="D1372" t="str">
        <f t="shared" si="43"/>
        <v>Ok</v>
      </c>
    </row>
    <row r="1373" spans="1:4">
      <c r="A1373">
        <v>1028</v>
      </c>
      <c r="B1373">
        <f t="shared" si="42"/>
        <v>7</v>
      </c>
      <c r="C1373">
        <v>7</v>
      </c>
      <c r="D1373" t="str">
        <f t="shared" si="43"/>
        <v>Ok</v>
      </c>
    </row>
    <row r="1374" spans="1:4">
      <c r="A1374">
        <v>1028</v>
      </c>
      <c r="B1374">
        <f t="shared" si="42"/>
        <v>8</v>
      </c>
      <c r="C1374">
        <v>8</v>
      </c>
      <c r="D1374" t="str">
        <f t="shared" si="43"/>
        <v>Ok</v>
      </c>
    </row>
    <row r="1375" spans="1:4">
      <c r="A1375">
        <v>1028</v>
      </c>
      <c r="B1375">
        <f t="shared" si="42"/>
        <v>9</v>
      </c>
      <c r="C1375">
        <v>9</v>
      </c>
      <c r="D1375" t="str">
        <f t="shared" si="43"/>
        <v>Ok</v>
      </c>
    </row>
    <row r="1376" spans="1:4">
      <c r="A1376">
        <v>1029</v>
      </c>
      <c r="B1376">
        <f t="shared" si="42"/>
        <v>1</v>
      </c>
      <c r="C1376">
        <v>1</v>
      </c>
      <c r="D1376" t="str">
        <f t="shared" si="43"/>
        <v>Ok</v>
      </c>
    </row>
    <row r="1377" spans="1:4">
      <c r="A1377">
        <v>1030</v>
      </c>
      <c r="B1377">
        <f t="shared" si="42"/>
        <v>1</v>
      </c>
      <c r="C1377">
        <v>1</v>
      </c>
      <c r="D1377" t="str">
        <f t="shared" si="43"/>
        <v>Ok</v>
      </c>
    </row>
    <row r="1378" spans="1:4">
      <c r="A1378">
        <v>1031</v>
      </c>
      <c r="B1378">
        <f t="shared" si="42"/>
        <v>1</v>
      </c>
      <c r="C1378">
        <v>1</v>
      </c>
      <c r="D1378" t="str">
        <f t="shared" si="43"/>
        <v>Ok</v>
      </c>
    </row>
    <row r="1379" spans="1:4">
      <c r="A1379">
        <v>1032</v>
      </c>
      <c r="B1379">
        <f t="shared" si="42"/>
        <v>1</v>
      </c>
      <c r="C1379">
        <v>1</v>
      </c>
      <c r="D1379" t="str">
        <f t="shared" si="43"/>
        <v>Ok</v>
      </c>
    </row>
    <row r="1380" spans="1:4">
      <c r="A1380">
        <v>1033</v>
      </c>
      <c r="B1380">
        <f t="shared" si="42"/>
        <v>1</v>
      </c>
      <c r="C1380">
        <v>1</v>
      </c>
      <c r="D1380" t="str">
        <f t="shared" si="43"/>
        <v>Ok</v>
      </c>
    </row>
    <row r="1381" spans="1:4">
      <c r="A1381">
        <v>1034</v>
      </c>
      <c r="B1381">
        <f t="shared" si="42"/>
        <v>1</v>
      </c>
      <c r="C1381">
        <v>1</v>
      </c>
      <c r="D1381" t="str">
        <f t="shared" si="43"/>
        <v>Ok</v>
      </c>
    </row>
    <row r="1382" spans="1:4">
      <c r="A1382">
        <v>1035</v>
      </c>
      <c r="B1382">
        <f t="shared" si="42"/>
        <v>1</v>
      </c>
      <c r="C1382">
        <v>1</v>
      </c>
      <c r="D1382" t="str">
        <f t="shared" si="43"/>
        <v>Ok</v>
      </c>
    </row>
    <row r="1383" spans="1:4">
      <c r="A1383">
        <v>1036</v>
      </c>
      <c r="B1383">
        <f t="shared" si="42"/>
        <v>1</v>
      </c>
      <c r="C1383">
        <v>1</v>
      </c>
      <c r="D1383" t="str">
        <f t="shared" si="43"/>
        <v>Ok</v>
      </c>
    </row>
    <row r="1384" spans="1:4">
      <c r="A1384">
        <v>1037</v>
      </c>
      <c r="B1384">
        <f t="shared" si="42"/>
        <v>1</v>
      </c>
      <c r="C1384">
        <v>1</v>
      </c>
      <c r="D1384" t="str">
        <f t="shared" si="43"/>
        <v>Ok</v>
      </c>
    </row>
    <row r="1385" spans="1:4">
      <c r="A1385">
        <v>1038</v>
      </c>
      <c r="B1385">
        <f t="shared" si="42"/>
        <v>1</v>
      </c>
      <c r="C1385">
        <v>1</v>
      </c>
      <c r="D1385" t="str">
        <f t="shared" si="43"/>
        <v>Ok</v>
      </c>
    </row>
    <row r="1386" spans="1:4">
      <c r="A1386">
        <v>1039</v>
      </c>
      <c r="B1386">
        <f t="shared" si="42"/>
        <v>1</v>
      </c>
      <c r="C1386">
        <v>1</v>
      </c>
      <c r="D1386" t="str">
        <f t="shared" si="43"/>
        <v>Ok</v>
      </c>
    </row>
    <row r="1387" spans="1:4">
      <c r="A1387">
        <v>1040</v>
      </c>
      <c r="B1387">
        <f t="shared" si="42"/>
        <v>1</v>
      </c>
      <c r="C1387">
        <v>1</v>
      </c>
      <c r="D1387" t="str">
        <f t="shared" si="43"/>
        <v>Ok</v>
      </c>
    </row>
    <row r="1388" spans="1:4">
      <c r="A1388">
        <v>1041</v>
      </c>
      <c r="B1388">
        <f t="shared" si="42"/>
        <v>1</v>
      </c>
      <c r="C1388">
        <v>1</v>
      </c>
      <c r="D1388" t="str">
        <f t="shared" si="43"/>
        <v>Ok</v>
      </c>
    </row>
    <row r="1389" spans="1:4">
      <c r="A1389">
        <v>1042</v>
      </c>
      <c r="B1389">
        <f t="shared" si="42"/>
        <v>1</v>
      </c>
      <c r="C1389">
        <v>1</v>
      </c>
      <c r="D1389" t="str">
        <f t="shared" si="43"/>
        <v>Ok</v>
      </c>
    </row>
    <row r="1390" spans="1:4">
      <c r="A1390">
        <v>1043</v>
      </c>
      <c r="B1390">
        <f t="shared" si="42"/>
        <v>1</v>
      </c>
      <c r="C1390">
        <v>1</v>
      </c>
      <c r="D1390" t="str">
        <f t="shared" si="43"/>
        <v>Ok</v>
      </c>
    </row>
    <row r="1391" spans="1:4">
      <c r="A1391">
        <v>1044</v>
      </c>
      <c r="B1391">
        <f t="shared" si="42"/>
        <v>1</v>
      </c>
      <c r="C1391">
        <v>1</v>
      </c>
      <c r="D1391" t="str">
        <f t="shared" si="43"/>
        <v>Ok</v>
      </c>
    </row>
    <row r="1392" spans="1:4">
      <c r="A1392">
        <v>1045</v>
      </c>
      <c r="B1392">
        <f t="shared" si="42"/>
        <v>1</v>
      </c>
      <c r="C1392">
        <v>1</v>
      </c>
      <c r="D1392" t="str">
        <f t="shared" si="43"/>
        <v>Ok</v>
      </c>
    </row>
    <row r="1393" spans="1:4">
      <c r="A1393">
        <v>1046</v>
      </c>
      <c r="B1393">
        <f t="shared" si="42"/>
        <v>1</v>
      </c>
      <c r="C1393">
        <v>1</v>
      </c>
      <c r="D1393" t="str">
        <f t="shared" si="43"/>
        <v>Ok</v>
      </c>
    </row>
    <row r="1394" spans="1:4">
      <c r="A1394">
        <v>1047</v>
      </c>
      <c r="B1394">
        <f t="shared" si="42"/>
        <v>1</v>
      </c>
      <c r="C1394">
        <v>1</v>
      </c>
      <c r="D1394" t="str">
        <f t="shared" si="43"/>
        <v>Ok</v>
      </c>
    </row>
    <row r="1395" spans="1:4">
      <c r="A1395">
        <v>1048</v>
      </c>
      <c r="B1395">
        <f t="shared" si="42"/>
        <v>1</v>
      </c>
      <c r="C1395">
        <v>1</v>
      </c>
      <c r="D1395" t="str">
        <f t="shared" si="43"/>
        <v>Ok</v>
      </c>
    </row>
    <row r="1396" spans="1:4">
      <c r="A1396">
        <v>1049</v>
      </c>
      <c r="B1396">
        <f t="shared" si="42"/>
        <v>1</v>
      </c>
      <c r="C1396">
        <v>1</v>
      </c>
      <c r="D1396" t="str">
        <f t="shared" si="43"/>
        <v>Ok</v>
      </c>
    </row>
    <row r="1397" spans="1:4">
      <c r="A1397">
        <v>1050</v>
      </c>
      <c r="B1397">
        <f t="shared" si="42"/>
        <v>1</v>
      </c>
      <c r="C1397">
        <v>1</v>
      </c>
      <c r="D1397" t="str">
        <f t="shared" si="43"/>
        <v>Ok</v>
      </c>
    </row>
    <row r="1398" spans="1:4">
      <c r="A1398">
        <v>1051</v>
      </c>
      <c r="B1398">
        <f t="shared" si="42"/>
        <v>1</v>
      </c>
      <c r="C1398">
        <v>1</v>
      </c>
      <c r="D1398" t="str">
        <f t="shared" si="43"/>
        <v>Ok</v>
      </c>
    </row>
    <row r="1399" spans="1:4">
      <c r="A1399">
        <v>1052</v>
      </c>
      <c r="B1399">
        <f t="shared" si="42"/>
        <v>1</v>
      </c>
      <c r="C1399">
        <v>1</v>
      </c>
      <c r="D1399" t="str">
        <f t="shared" si="43"/>
        <v>Ok</v>
      </c>
    </row>
    <row r="1400" spans="1:4">
      <c r="A1400">
        <v>1053</v>
      </c>
      <c r="B1400">
        <f t="shared" si="42"/>
        <v>1</v>
      </c>
      <c r="C1400">
        <v>1</v>
      </c>
      <c r="D1400" t="str">
        <f t="shared" si="43"/>
        <v>Ok</v>
      </c>
    </row>
    <row r="1401" spans="1:4">
      <c r="A1401">
        <v>1054</v>
      </c>
      <c r="B1401">
        <f t="shared" si="42"/>
        <v>1</v>
      </c>
      <c r="C1401">
        <v>1</v>
      </c>
      <c r="D1401" t="str">
        <f t="shared" si="43"/>
        <v>Ok</v>
      </c>
    </row>
    <row r="1402" spans="1:4">
      <c r="A1402">
        <v>1055</v>
      </c>
      <c r="B1402">
        <f t="shared" si="42"/>
        <v>1</v>
      </c>
      <c r="C1402">
        <v>1</v>
      </c>
      <c r="D1402" t="str">
        <f t="shared" si="43"/>
        <v>Ok</v>
      </c>
    </row>
    <row r="1403" spans="1:4">
      <c r="A1403">
        <v>1056</v>
      </c>
      <c r="B1403">
        <f t="shared" si="42"/>
        <v>1</v>
      </c>
      <c r="C1403">
        <v>1</v>
      </c>
      <c r="D1403" t="str">
        <f t="shared" si="43"/>
        <v>Ok</v>
      </c>
    </row>
    <row r="1404" spans="1:4">
      <c r="A1404">
        <v>1058</v>
      </c>
      <c r="B1404">
        <f t="shared" si="42"/>
        <v>1</v>
      </c>
      <c r="C1404">
        <v>1</v>
      </c>
      <c r="D1404" t="str">
        <f t="shared" si="43"/>
        <v>Ok</v>
      </c>
    </row>
    <row r="1405" spans="1:4">
      <c r="A1405">
        <v>1060</v>
      </c>
      <c r="B1405">
        <f t="shared" si="42"/>
        <v>1</v>
      </c>
      <c r="C1405">
        <v>1</v>
      </c>
      <c r="D1405" t="str">
        <f t="shared" si="43"/>
        <v>Ok</v>
      </c>
    </row>
    <row r="1406" spans="1:4">
      <c r="A1406">
        <v>1061</v>
      </c>
      <c r="B1406">
        <f t="shared" si="42"/>
        <v>1</v>
      </c>
      <c r="C1406">
        <v>1</v>
      </c>
      <c r="D1406" t="str">
        <f t="shared" si="43"/>
        <v>Ok</v>
      </c>
    </row>
    <row r="1407" spans="1:4">
      <c r="A1407">
        <v>1062</v>
      </c>
      <c r="B1407">
        <f t="shared" si="42"/>
        <v>1</v>
      </c>
      <c r="C1407">
        <v>1</v>
      </c>
      <c r="D1407" t="str">
        <f t="shared" si="43"/>
        <v>Ok</v>
      </c>
    </row>
    <row r="1408" spans="1:4">
      <c r="A1408">
        <v>1063</v>
      </c>
      <c r="B1408">
        <f t="shared" si="42"/>
        <v>1</v>
      </c>
      <c r="C1408">
        <v>1</v>
      </c>
      <c r="D1408" t="str">
        <f t="shared" si="43"/>
        <v>Ok</v>
      </c>
    </row>
    <row r="1409" spans="1:4">
      <c r="A1409">
        <v>1064</v>
      </c>
      <c r="B1409">
        <f t="shared" si="42"/>
        <v>1</v>
      </c>
      <c r="C1409">
        <v>1</v>
      </c>
      <c r="D1409" t="str">
        <f t="shared" si="43"/>
        <v>Ok</v>
      </c>
    </row>
    <row r="1410" spans="1:4">
      <c r="A1410">
        <v>1065</v>
      </c>
      <c r="B1410">
        <f t="shared" ref="B1410:B1473" si="44">IF(A1410=A1409,IF(B1409=4,B1409+3,B1409+1),1)</f>
        <v>1</v>
      </c>
      <c r="C1410">
        <v>1</v>
      </c>
      <c r="D1410" t="str">
        <f t="shared" ref="D1410:D1473" si="45">IF(B1410=C1410,"Ok","Erreur")</f>
        <v>Ok</v>
      </c>
    </row>
    <row r="1411" spans="1:4">
      <c r="A1411">
        <v>1065</v>
      </c>
      <c r="B1411">
        <f t="shared" si="44"/>
        <v>2</v>
      </c>
      <c r="C1411">
        <v>2</v>
      </c>
      <c r="D1411" t="str">
        <f t="shared" si="45"/>
        <v>Ok</v>
      </c>
    </row>
    <row r="1412" spans="1:4">
      <c r="A1412">
        <v>1065</v>
      </c>
      <c r="B1412">
        <f t="shared" si="44"/>
        <v>3</v>
      </c>
      <c r="C1412">
        <v>3</v>
      </c>
      <c r="D1412" t="str">
        <f t="shared" si="45"/>
        <v>Ok</v>
      </c>
    </row>
    <row r="1413" spans="1:4">
      <c r="A1413">
        <v>1065</v>
      </c>
      <c r="B1413">
        <f t="shared" si="44"/>
        <v>4</v>
      </c>
      <c r="C1413">
        <v>4</v>
      </c>
      <c r="D1413" t="str">
        <f t="shared" si="45"/>
        <v>Ok</v>
      </c>
    </row>
    <row r="1414" spans="1:4">
      <c r="A1414">
        <v>1065</v>
      </c>
      <c r="B1414">
        <f t="shared" si="44"/>
        <v>7</v>
      </c>
      <c r="C1414">
        <v>7</v>
      </c>
      <c r="D1414" t="str">
        <f t="shared" si="45"/>
        <v>Ok</v>
      </c>
    </row>
    <row r="1415" spans="1:4">
      <c r="A1415">
        <v>1065</v>
      </c>
      <c r="B1415">
        <f t="shared" si="44"/>
        <v>8</v>
      </c>
      <c r="C1415">
        <v>8</v>
      </c>
      <c r="D1415" t="str">
        <f t="shared" si="45"/>
        <v>Ok</v>
      </c>
    </row>
    <row r="1416" spans="1:4">
      <c r="A1416">
        <v>1065</v>
      </c>
      <c r="B1416">
        <f t="shared" si="44"/>
        <v>9</v>
      </c>
      <c r="C1416">
        <v>9</v>
      </c>
      <c r="D1416" t="str">
        <f t="shared" si="45"/>
        <v>Ok</v>
      </c>
    </row>
    <row r="1417" spans="1:4">
      <c r="A1417">
        <v>1066</v>
      </c>
      <c r="B1417">
        <f t="shared" si="44"/>
        <v>1</v>
      </c>
      <c r="C1417">
        <v>1</v>
      </c>
      <c r="D1417" t="str">
        <f t="shared" si="45"/>
        <v>Ok</v>
      </c>
    </row>
    <row r="1418" spans="1:4">
      <c r="A1418">
        <v>1067</v>
      </c>
      <c r="B1418">
        <f t="shared" si="44"/>
        <v>1</v>
      </c>
      <c r="C1418">
        <v>1</v>
      </c>
      <c r="D1418" t="str">
        <f t="shared" si="45"/>
        <v>Ok</v>
      </c>
    </row>
    <row r="1419" spans="1:4">
      <c r="A1419">
        <v>1068</v>
      </c>
      <c r="B1419">
        <f t="shared" si="44"/>
        <v>1</v>
      </c>
      <c r="C1419">
        <v>1</v>
      </c>
      <c r="D1419" t="str">
        <f t="shared" si="45"/>
        <v>Ok</v>
      </c>
    </row>
    <row r="1420" spans="1:4">
      <c r="A1420">
        <v>1069</v>
      </c>
      <c r="B1420">
        <f t="shared" si="44"/>
        <v>1</v>
      </c>
      <c r="C1420">
        <v>1</v>
      </c>
      <c r="D1420" t="str">
        <f t="shared" si="45"/>
        <v>Ok</v>
      </c>
    </row>
    <row r="1421" spans="1:4">
      <c r="A1421">
        <v>1070</v>
      </c>
      <c r="B1421">
        <f t="shared" si="44"/>
        <v>1</v>
      </c>
      <c r="C1421">
        <v>1</v>
      </c>
      <c r="D1421" t="str">
        <f t="shared" si="45"/>
        <v>Ok</v>
      </c>
    </row>
    <row r="1422" spans="1:4">
      <c r="A1422">
        <v>1071</v>
      </c>
      <c r="B1422">
        <f t="shared" si="44"/>
        <v>1</v>
      </c>
      <c r="C1422">
        <v>1</v>
      </c>
      <c r="D1422" t="str">
        <f t="shared" si="45"/>
        <v>Ok</v>
      </c>
    </row>
    <row r="1423" spans="1:4">
      <c r="A1423">
        <v>1072</v>
      </c>
      <c r="B1423">
        <f t="shared" si="44"/>
        <v>1</v>
      </c>
      <c r="C1423">
        <v>1</v>
      </c>
      <c r="D1423" t="str">
        <f t="shared" si="45"/>
        <v>Ok</v>
      </c>
    </row>
    <row r="1424" spans="1:4">
      <c r="A1424">
        <v>1073</v>
      </c>
      <c r="B1424">
        <f t="shared" si="44"/>
        <v>1</v>
      </c>
      <c r="C1424">
        <v>1</v>
      </c>
      <c r="D1424" t="str">
        <f t="shared" si="45"/>
        <v>Ok</v>
      </c>
    </row>
    <row r="1425" spans="1:4">
      <c r="A1425">
        <v>1074</v>
      </c>
      <c r="B1425">
        <f t="shared" si="44"/>
        <v>1</v>
      </c>
      <c r="C1425">
        <v>1</v>
      </c>
      <c r="D1425" t="str">
        <f t="shared" si="45"/>
        <v>Ok</v>
      </c>
    </row>
    <row r="1426" spans="1:4">
      <c r="A1426">
        <v>1075</v>
      </c>
      <c r="B1426">
        <f t="shared" si="44"/>
        <v>1</v>
      </c>
      <c r="C1426">
        <v>1</v>
      </c>
      <c r="D1426" t="str">
        <f t="shared" si="45"/>
        <v>Ok</v>
      </c>
    </row>
    <row r="1427" spans="1:4">
      <c r="A1427">
        <v>1076</v>
      </c>
      <c r="B1427">
        <f t="shared" si="44"/>
        <v>1</v>
      </c>
      <c r="C1427">
        <v>1</v>
      </c>
      <c r="D1427" t="str">
        <f t="shared" si="45"/>
        <v>Ok</v>
      </c>
    </row>
    <row r="1428" spans="1:4">
      <c r="A1428">
        <v>1077</v>
      </c>
      <c r="B1428">
        <f t="shared" si="44"/>
        <v>1</v>
      </c>
      <c r="C1428">
        <v>1</v>
      </c>
      <c r="D1428" t="str">
        <f t="shared" si="45"/>
        <v>Ok</v>
      </c>
    </row>
    <row r="1429" spans="1:4">
      <c r="A1429">
        <v>1078</v>
      </c>
      <c r="B1429">
        <f t="shared" si="44"/>
        <v>1</v>
      </c>
      <c r="C1429">
        <v>1</v>
      </c>
      <c r="D1429" t="str">
        <f t="shared" si="45"/>
        <v>Ok</v>
      </c>
    </row>
    <row r="1430" spans="1:4">
      <c r="A1430">
        <v>1079</v>
      </c>
      <c r="B1430">
        <f t="shared" si="44"/>
        <v>1</v>
      </c>
      <c r="C1430">
        <v>1</v>
      </c>
      <c r="D1430" t="str">
        <f t="shared" si="45"/>
        <v>Ok</v>
      </c>
    </row>
    <row r="1431" spans="1:4">
      <c r="A1431">
        <v>1080</v>
      </c>
      <c r="B1431">
        <f t="shared" si="44"/>
        <v>1</v>
      </c>
      <c r="C1431">
        <v>1</v>
      </c>
      <c r="D1431" t="str">
        <f t="shared" si="45"/>
        <v>Ok</v>
      </c>
    </row>
    <row r="1432" spans="1:4">
      <c r="A1432">
        <v>1081</v>
      </c>
      <c r="B1432">
        <f t="shared" si="44"/>
        <v>1</v>
      </c>
      <c r="C1432">
        <v>1</v>
      </c>
      <c r="D1432" t="str">
        <f t="shared" si="45"/>
        <v>Ok</v>
      </c>
    </row>
    <row r="1433" spans="1:4">
      <c r="A1433">
        <v>1082</v>
      </c>
      <c r="B1433">
        <f t="shared" si="44"/>
        <v>1</v>
      </c>
      <c r="C1433">
        <v>1</v>
      </c>
      <c r="D1433" t="str">
        <f t="shared" si="45"/>
        <v>Ok</v>
      </c>
    </row>
    <row r="1434" spans="1:4">
      <c r="A1434">
        <v>1083</v>
      </c>
      <c r="B1434">
        <f t="shared" si="44"/>
        <v>1</v>
      </c>
      <c r="C1434">
        <v>1</v>
      </c>
      <c r="D1434" t="str">
        <f t="shared" si="45"/>
        <v>Ok</v>
      </c>
    </row>
    <row r="1435" spans="1:4">
      <c r="A1435">
        <v>1084</v>
      </c>
      <c r="B1435">
        <f t="shared" si="44"/>
        <v>1</v>
      </c>
      <c r="C1435">
        <v>1</v>
      </c>
      <c r="D1435" t="str">
        <f t="shared" si="45"/>
        <v>Ok</v>
      </c>
    </row>
    <row r="1436" spans="1:4">
      <c r="A1436">
        <v>1085</v>
      </c>
      <c r="B1436">
        <f t="shared" si="44"/>
        <v>1</v>
      </c>
      <c r="C1436">
        <v>1</v>
      </c>
      <c r="D1436" t="str">
        <f t="shared" si="45"/>
        <v>Ok</v>
      </c>
    </row>
    <row r="1437" spans="1:4">
      <c r="A1437">
        <v>1086</v>
      </c>
      <c r="B1437">
        <f t="shared" si="44"/>
        <v>1</v>
      </c>
      <c r="C1437">
        <v>1</v>
      </c>
      <c r="D1437" t="str">
        <f t="shared" si="45"/>
        <v>Ok</v>
      </c>
    </row>
    <row r="1438" spans="1:4">
      <c r="A1438">
        <v>1087</v>
      </c>
      <c r="B1438">
        <f t="shared" si="44"/>
        <v>1</v>
      </c>
      <c r="C1438">
        <v>1</v>
      </c>
      <c r="D1438" t="str">
        <f t="shared" si="45"/>
        <v>Ok</v>
      </c>
    </row>
    <row r="1439" spans="1:4">
      <c r="A1439">
        <v>1088</v>
      </c>
      <c r="B1439">
        <f t="shared" si="44"/>
        <v>1</v>
      </c>
      <c r="C1439">
        <v>1</v>
      </c>
      <c r="D1439" t="str">
        <f t="shared" si="45"/>
        <v>Ok</v>
      </c>
    </row>
    <row r="1440" spans="1:4">
      <c r="A1440">
        <v>1089</v>
      </c>
      <c r="B1440">
        <f t="shared" si="44"/>
        <v>1</v>
      </c>
      <c r="C1440">
        <v>1</v>
      </c>
      <c r="D1440" t="str">
        <f t="shared" si="45"/>
        <v>Ok</v>
      </c>
    </row>
    <row r="1441" spans="1:4">
      <c r="A1441">
        <v>1090</v>
      </c>
      <c r="B1441">
        <f t="shared" si="44"/>
        <v>1</v>
      </c>
      <c r="C1441">
        <v>1</v>
      </c>
      <c r="D1441" t="str">
        <f t="shared" si="45"/>
        <v>Ok</v>
      </c>
    </row>
    <row r="1442" spans="1:4">
      <c r="A1442">
        <v>1092</v>
      </c>
      <c r="B1442">
        <f t="shared" si="44"/>
        <v>1</v>
      </c>
      <c r="C1442">
        <v>1</v>
      </c>
      <c r="D1442" t="str">
        <f t="shared" si="45"/>
        <v>Ok</v>
      </c>
    </row>
    <row r="1443" spans="1:4">
      <c r="A1443">
        <v>1092</v>
      </c>
      <c r="B1443">
        <f t="shared" si="44"/>
        <v>2</v>
      </c>
      <c r="C1443">
        <v>2</v>
      </c>
      <c r="D1443" t="str">
        <f t="shared" si="45"/>
        <v>Ok</v>
      </c>
    </row>
    <row r="1444" spans="1:4">
      <c r="A1444">
        <v>1092</v>
      </c>
      <c r="B1444">
        <f t="shared" si="44"/>
        <v>3</v>
      </c>
      <c r="C1444">
        <v>3</v>
      </c>
      <c r="D1444" t="str">
        <f t="shared" si="45"/>
        <v>Ok</v>
      </c>
    </row>
    <row r="1445" spans="1:4">
      <c r="A1445">
        <v>1092</v>
      </c>
      <c r="B1445">
        <f t="shared" si="44"/>
        <v>4</v>
      </c>
      <c r="C1445">
        <v>4</v>
      </c>
      <c r="D1445" t="str">
        <f t="shared" si="45"/>
        <v>Ok</v>
      </c>
    </row>
    <row r="1446" spans="1:4">
      <c r="A1446">
        <v>1092</v>
      </c>
      <c r="B1446">
        <f t="shared" si="44"/>
        <v>7</v>
      </c>
      <c r="C1446">
        <v>7</v>
      </c>
      <c r="D1446" t="str">
        <f t="shared" si="45"/>
        <v>Ok</v>
      </c>
    </row>
    <row r="1447" spans="1:4">
      <c r="A1447">
        <v>1092</v>
      </c>
      <c r="B1447">
        <f t="shared" si="44"/>
        <v>8</v>
      </c>
      <c r="C1447">
        <v>8</v>
      </c>
      <c r="D1447" t="str">
        <f t="shared" si="45"/>
        <v>Ok</v>
      </c>
    </row>
    <row r="1448" spans="1:4">
      <c r="A1448">
        <v>1092</v>
      </c>
      <c r="B1448">
        <f t="shared" si="44"/>
        <v>9</v>
      </c>
      <c r="C1448">
        <v>9</v>
      </c>
      <c r="D1448" t="str">
        <f t="shared" si="45"/>
        <v>Ok</v>
      </c>
    </row>
    <row r="1449" spans="1:4">
      <c r="A1449">
        <v>1093</v>
      </c>
      <c r="B1449">
        <f t="shared" si="44"/>
        <v>1</v>
      </c>
      <c r="C1449">
        <v>1</v>
      </c>
      <c r="D1449" t="str">
        <f t="shared" si="45"/>
        <v>Ok</v>
      </c>
    </row>
    <row r="1450" spans="1:4">
      <c r="A1450">
        <v>1094</v>
      </c>
      <c r="B1450">
        <f t="shared" si="44"/>
        <v>1</v>
      </c>
      <c r="C1450">
        <v>1</v>
      </c>
      <c r="D1450" t="str">
        <f t="shared" si="45"/>
        <v>Ok</v>
      </c>
    </row>
    <row r="1451" spans="1:4">
      <c r="A1451">
        <v>1097</v>
      </c>
      <c r="B1451">
        <f t="shared" si="44"/>
        <v>1</v>
      </c>
      <c r="C1451">
        <v>1</v>
      </c>
      <c r="D1451" t="str">
        <f t="shared" si="45"/>
        <v>Ok</v>
      </c>
    </row>
    <row r="1452" spans="1:4">
      <c r="A1452">
        <v>1098</v>
      </c>
      <c r="B1452">
        <f t="shared" si="44"/>
        <v>1</v>
      </c>
      <c r="C1452">
        <v>1</v>
      </c>
      <c r="D1452" t="str">
        <f t="shared" si="45"/>
        <v>Ok</v>
      </c>
    </row>
    <row r="1453" spans="1:4">
      <c r="A1453">
        <v>1100</v>
      </c>
      <c r="B1453">
        <f t="shared" si="44"/>
        <v>1</v>
      </c>
      <c r="C1453">
        <v>1</v>
      </c>
      <c r="D1453" t="str">
        <f t="shared" si="45"/>
        <v>Ok</v>
      </c>
    </row>
    <row r="1454" spans="1:4">
      <c r="A1454">
        <v>1100</v>
      </c>
      <c r="B1454">
        <f t="shared" si="44"/>
        <v>2</v>
      </c>
      <c r="C1454">
        <v>2</v>
      </c>
      <c r="D1454" t="str">
        <f t="shared" si="45"/>
        <v>Ok</v>
      </c>
    </row>
    <row r="1455" spans="1:4">
      <c r="A1455">
        <v>1100</v>
      </c>
      <c r="B1455">
        <f t="shared" si="44"/>
        <v>3</v>
      </c>
      <c r="C1455">
        <v>3</v>
      </c>
      <c r="D1455" t="str">
        <f t="shared" si="45"/>
        <v>Ok</v>
      </c>
    </row>
    <row r="1456" spans="1:4">
      <c r="A1456">
        <v>1100</v>
      </c>
      <c r="B1456">
        <f t="shared" si="44"/>
        <v>4</v>
      </c>
      <c r="C1456">
        <v>4</v>
      </c>
      <c r="D1456" t="str">
        <f t="shared" si="45"/>
        <v>Ok</v>
      </c>
    </row>
    <row r="1457" spans="1:4">
      <c r="A1457">
        <v>1100</v>
      </c>
      <c r="B1457">
        <f t="shared" si="44"/>
        <v>7</v>
      </c>
      <c r="C1457">
        <v>7</v>
      </c>
      <c r="D1457" t="str">
        <f t="shared" si="45"/>
        <v>Ok</v>
      </c>
    </row>
    <row r="1458" spans="1:4">
      <c r="A1458">
        <v>1100</v>
      </c>
      <c r="B1458">
        <f t="shared" si="44"/>
        <v>8</v>
      </c>
      <c r="C1458">
        <v>8</v>
      </c>
      <c r="D1458" t="str">
        <f t="shared" si="45"/>
        <v>Ok</v>
      </c>
    </row>
    <row r="1459" spans="1:4">
      <c r="A1459">
        <v>1100</v>
      </c>
      <c r="B1459">
        <f t="shared" si="44"/>
        <v>9</v>
      </c>
      <c r="C1459">
        <v>9</v>
      </c>
      <c r="D1459" t="str">
        <f t="shared" si="45"/>
        <v>Ok</v>
      </c>
    </row>
    <row r="1460" spans="1:4">
      <c r="A1460">
        <v>1101</v>
      </c>
      <c r="B1460">
        <f t="shared" si="44"/>
        <v>1</v>
      </c>
      <c r="C1460">
        <v>1</v>
      </c>
      <c r="D1460" t="str">
        <f t="shared" si="45"/>
        <v>Ok</v>
      </c>
    </row>
    <row r="1461" spans="1:4">
      <c r="A1461">
        <v>1102</v>
      </c>
      <c r="B1461">
        <f t="shared" si="44"/>
        <v>1</v>
      </c>
      <c r="C1461">
        <v>1</v>
      </c>
      <c r="D1461" t="str">
        <f t="shared" si="45"/>
        <v>Ok</v>
      </c>
    </row>
    <row r="1462" spans="1:4">
      <c r="A1462">
        <v>1102</v>
      </c>
      <c r="B1462">
        <f t="shared" si="44"/>
        <v>2</v>
      </c>
      <c r="C1462">
        <v>2</v>
      </c>
      <c r="D1462" t="str">
        <f t="shared" si="45"/>
        <v>Ok</v>
      </c>
    </row>
    <row r="1463" spans="1:4">
      <c r="A1463">
        <v>1102</v>
      </c>
      <c r="B1463">
        <f t="shared" si="44"/>
        <v>3</v>
      </c>
      <c r="C1463">
        <v>3</v>
      </c>
      <c r="D1463" t="str">
        <f t="shared" si="45"/>
        <v>Ok</v>
      </c>
    </row>
    <row r="1464" spans="1:4">
      <c r="A1464">
        <v>1102</v>
      </c>
      <c r="B1464">
        <f t="shared" si="44"/>
        <v>4</v>
      </c>
      <c r="C1464">
        <v>4</v>
      </c>
      <c r="D1464" t="str">
        <f t="shared" si="45"/>
        <v>Ok</v>
      </c>
    </row>
    <row r="1465" spans="1:4">
      <c r="A1465">
        <v>1102</v>
      </c>
      <c r="B1465">
        <f t="shared" si="44"/>
        <v>7</v>
      </c>
      <c r="C1465">
        <v>7</v>
      </c>
      <c r="D1465" t="str">
        <f t="shared" si="45"/>
        <v>Ok</v>
      </c>
    </row>
    <row r="1466" spans="1:4">
      <c r="A1466">
        <v>1102</v>
      </c>
      <c r="B1466">
        <f t="shared" si="44"/>
        <v>8</v>
      </c>
      <c r="C1466">
        <v>8</v>
      </c>
      <c r="D1466" t="str">
        <f t="shared" si="45"/>
        <v>Ok</v>
      </c>
    </row>
    <row r="1467" spans="1:4">
      <c r="A1467">
        <v>1102</v>
      </c>
      <c r="B1467">
        <f t="shared" si="44"/>
        <v>9</v>
      </c>
      <c r="C1467">
        <v>9</v>
      </c>
      <c r="D1467" t="str">
        <f t="shared" si="45"/>
        <v>Ok</v>
      </c>
    </row>
    <row r="1468" spans="1:4">
      <c r="A1468">
        <v>1104</v>
      </c>
      <c r="B1468">
        <f t="shared" si="44"/>
        <v>1</v>
      </c>
      <c r="C1468">
        <v>1</v>
      </c>
      <c r="D1468" t="str">
        <f t="shared" si="45"/>
        <v>Ok</v>
      </c>
    </row>
    <row r="1469" spans="1:4">
      <c r="A1469">
        <v>1105</v>
      </c>
      <c r="B1469">
        <f t="shared" si="44"/>
        <v>1</v>
      </c>
      <c r="C1469">
        <v>1</v>
      </c>
      <c r="D1469" t="str">
        <f t="shared" si="45"/>
        <v>Ok</v>
      </c>
    </row>
    <row r="1470" spans="1:4">
      <c r="A1470">
        <v>1106</v>
      </c>
      <c r="B1470">
        <f t="shared" si="44"/>
        <v>1</v>
      </c>
      <c r="C1470">
        <v>1</v>
      </c>
      <c r="D1470" t="str">
        <f t="shared" si="45"/>
        <v>Ok</v>
      </c>
    </row>
    <row r="1471" spans="1:4">
      <c r="A1471">
        <v>1108</v>
      </c>
      <c r="B1471">
        <f t="shared" si="44"/>
        <v>1</v>
      </c>
      <c r="C1471">
        <v>1</v>
      </c>
      <c r="D1471" t="str">
        <f t="shared" si="45"/>
        <v>Ok</v>
      </c>
    </row>
    <row r="1472" spans="1:4">
      <c r="A1472">
        <v>1109</v>
      </c>
      <c r="B1472">
        <f t="shared" si="44"/>
        <v>1</v>
      </c>
      <c r="C1472">
        <v>1</v>
      </c>
      <c r="D1472" t="str">
        <f t="shared" si="45"/>
        <v>Ok</v>
      </c>
    </row>
    <row r="1473" spans="1:4">
      <c r="A1473">
        <v>1110</v>
      </c>
      <c r="B1473">
        <f t="shared" si="44"/>
        <v>1</v>
      </c>
      <c r="C1473">
        <v>1</v>
      </c>
      <c r="D1473" t="str">
        <f t="shared" si="45"/>
        <v>Ok</v>
      </c>
    </row>
    <row r="1474" spans="1:4">
      <c r="A1474">
        <v>1115</v>
      </c>
      <c r="B1474">
        <f t="shared" ref="B1474:B1537" si="46">IF(A1474=A1473,IF(B1473=4,B1473+3,B1473+1),1)</f>
        <v>1</v>
      </c>
      <c r="C1474">
        <v>1</v>
      </c>
      <c r="D1474" t="str">
        <f t="shared" ref="D1474:D1537" si="47">IF(B1474=C1474,"Ok","Erreur")</f>
        <v>Ok</v>
      </c>
    </row>
    <row r="1475" spans="1:4">
      <c r="A1475">
        <v>1116</v>
      </c>
      <c r="B1475">
        <f t="shared" si="46"/>
        <v>1</v>
      </c>
      <c r="C1475">
        <v>1</v>
      </c>
      <c r="D1475" t="str">
        <f t="shared" si="47"/>
        <v>Ok</v>
      </c>
    </row>
    <row r="1476" spans="1:4">
      <c r="A1476">
        <v>1117</v>
      </c>
      <c r="B1476">
        <f t="shared" si="46"/>
        <v>1</v>
      </c>
      <c r="C1476">
        <v>1</v>
      </c>
      <c r="D1476" t="str">
        <f t="shared" si="47"/>
        <v>Ok</v>
      </c>
    </row>
    <row r="1477" spans="1:4">
      <c r="A1477">
        <v>1118</v>
      </c>
      <c r="B1477">
        <f t="shared" si="46"/>
        <v>1</v>
      </c>
      <c r="C1477">
        <v>1</v>
      </c>
      <c r="D1477" t="str">
        <f t="shared" si="47"/>
        <v>Ok</v>
      </c>
    </row>
    <row r="1478" spans="1:4">
      <c r="A1478">
        <v>1119</v>
      </c>
      <c r="B1478">
        <f t="shared" si="46"/>
        <v>1</v>
      </c>
      <c r="C1478">
        <v>1</v>
      </c>
      <c r="D1478" t="str">
        <f t="shared" si="47"/>
        <v>Ok</v>
      </c>
    </row>
    <row r="1479" spans="1:4">
      <c r="A1479">
        <v>1120</v>
      </c>
      <c r="B1479">
        <f t="shared" si="46"/>
        <v>1</v>
      </c>
      <c r="C1479">
        <v>1</v>
      </c>
      <c r="D1479" t="str">
        <f t="shared" si="47"/>
        <v>Ok</v>
      </c>
    </row>
    <row r="1480" spans="1:4">
      <c r="A1480">
        <v>1121</v>
      </c>
      <c r="B1480">
        <f t="shared" si="46"/>
        <v>1</v>
      </c>
      <c r="C1480">
        <v>1</v>
      </c>
      <c r="D1480" t="str">
        <f t="shared" si="47"/>
        <v>Ok</v>
      </c>
    </row>
    <row r="1481" spans="1:4">
      <c r="A1481">
        <v>1122</v>
      </c>
      <c r="B1481">
        <f t="shared" si="46"/>
        <v>1</v>
      </c>
      <c r="C1481">
        <v>1</v>
      </c>
      <c r="D1481" t="str">
        <f t="shared" si="47"/>
        <v>Ok</v>
      </c>
    </row>
    <row r="1482" spans="1:4">
      <c r="A1482">
        <v>1125</v>
      </c>
      <c r="B1482">
        <f t="shared" si="46"/>
        <v>1</v>
      </c>
      <c r="C1482">
        <v>1</v>
      </c>
      <c r="D1482" t="str">
        <f t="shared" si="47"/>
        <v>Ok</v>
      </c>
    </row>
    <row r="1483" spans="1:4">
      <c r="A1483">
        <v>1126</v>
      </c>
      <c r="B1483">
        <f t="shared" si="46"/>
        <v>1</v>
      </c>
      <c r="C1483">
        <v>1</v>
      </c>
      <c r="D1483" t="str">
        <f t="shared" si="47"/>
        <v>Ok</v>
      </c>
    </row>
    <row r="1484" spans="1:4">
      <c r="A1484">
        <v>1127</v>
      </c>
      <c r="B1484">
        <f t="shared" si="46"/>
        <v>1</v>
      </c>
      <c r="C1484">
        <v>1</v>
      </c>
      <c r="D1484" t="str">
        <f t="shared" si="47"/>
        <v>Ok</v>
      </c>
    </row>
    <row r="1485" spans="1:4">
      <c r="A1485">
        <v>1128</v>
      </c>
      <c r="B1485">
        <f t="shared" si="46"/>
        <v>1</v>
      </c>
      <c r="C1485">
        <v>1</v>
      </c>
      <c r="D1485" t="str">
        <f t="shared" si="47"/>
        <v>Ok</v>
      </c>
    </row>
    <row r="1486" spans="1:4">
      <c r="A1486">
        <v>1128</v>
      </c>
      <c r="B1486">
        <f t="shared" si="46"/>
        <v>2</v>
      </c>
      <c r="C1486">
        <v>2</v>
      </c>
      <c r="D1486" t="str">
        <f t="shared" si="47"/>
        <v>Ok</v>
      </c>
    </row>
    <row r="1487" spans="1:4">
      <c r="A1487">
        <v>1128</v>
      </c>
      <c r="B1487">
        <f t="shared" si="46"/>
        <v>3</v>
      </c>
      <c r="C1487">
        <v>3</v>
      </c>
      <c r="D1487" t="str">
        <f t="shared" si="47"/>
        <v>Ok</v>
      </c>
    </row>
    <row r="1488" spans="1:4">
      <c r="A1488">
        <v>1128</v>
      </c>
      <c r="B1488">
        <f t="shared" si="46"/>
        <v>4</v>
      </c>
      <c r="C1488">
        <v>4</v>
      </c>
      <c r="D1488" t="str">
        <f t="shared" si="47"/>
        <v>Ok</v>
      </c>
    </row>
    <row r="1489" spans="1:4">
      <c r="A1489">
        <v>1128</v>
      </c>
      <c r="B1489">
        <f t="shared" si="46"/>
        <v>7</v>
      </c>
      <c r="C1489">
        <v>7</v>
      </c>
      <c r="D1489" t="str">
        <f t="shared" si="47"/>
        <v>Ok</v>
      </c>
    </row>
    <row r="1490" spans="1:4">
      <c r="A1490">
        <v>1128</v>
      </c>
      <c r="B1490">
        <f t="shared" si="46"/>
        <v>8</v>
      </c>
      <c r="C1490">
        <v>8</v>
      </c>
      <c r="D1490" t="str">
        <f t="shared" si="47"/>
        <v>Ok</v>
      </c>
    </row>
    <row r="1491" spans="1:4">
      <c r="A1491">
        <v>1128</v>
      </c>
      <c r="B1491">
        <f t="shared" si="46"/>
        <v>9</v>
      </c>
      <c r="C1491">
        <v>9</v>
      </c>
      <c r="D1491" t="str">
        <f t="shared" si="47"/>
        <v>Ok</v>
      </c>
    </row>
    <row r="1492" spans="1:4">
      <c r="A1492">
        <v>1129</v>
      </c>
      <c r="B1492">
        <f t="shared" si="46"/>
        <v>1</v>
      </c>
      <c r="C1492">
        <v>1</v>
      </c>
      <c r="D1492" t="str">
        <f t="shared" si="47"/>
        <v>Ok</v>
      </c>
    </row>
    <row r="1493" spans="1:4">
      <c r="A1493">
        <v>1130</v>
      </c>
      <c r="B1493">
        <f t="shared" si="46"/>
        <v>1</v>
      </c>
      <c r="C1493">
        <v>1</v>
      </c>
      <c r="D1493" t="str">
        <f t="shared" si="47"/>
        <v>Ok</v>
      </c>
    </row>
    <row r="1494" spans="1:4">
      <c r="A1494">
        <v>1132</v>
      </c>
      <c r="B1494">
        <f t="shared" si="46"/>
        <v>1</v>
      </c>
      <c r="C1494">
        <v>1</v>
      </c>
      <c r="D1494" t="str">
        <f t="shared" si="47"/>
        <v>Ok</v>
      </c>
    </row>
    <row r="1495" spans="1:4">
      <c r="A1495">
        <v>1134</v>
      </c>
      <c r="B1495">
        <f t="shared" si="46"/>
        <v>1</v>
      </c>
      <c r="C1495">
        <v>1</v>
      </c>
      <c r="D1495" t="str">
        <f t="shared" si="47"/>
        <v>Ok</v>
      </c>
    </row>
    <row r="1496" spans="1:4">
      <c r="A1496">
        <v>1134</v>
      </c>
      <c r="B1496">
        <f t="shared" si="46"/>
        <v>2</v>
      </c>
      <c r="C1496">
        <v>2</v>
      </c>
      <c r="D1496" t="str">
        <f t="shared" si="47"/>
        <v>Ok</v>
      </c>
    </row>
    <row r="1497" spans="1:4">
      <c r="A1497">
        <v>1134</v>
      </c>
      <c r="B1497">
        <f t="shared" si="46"/>
        <v>3</v>
      </c>
      <c r="C1497">
        <v>3</v>
      </c>
      <c r="D1497" t="str">
        <f t="shared" si="47"/>
        <v>Ok</v>
      </c>
    </row>
    <row r="1498" spans="1:4">
      <c r="A1498">
        <v>1134</v>
      </c>
      <c r="B1498">
        <f t="shared" si="46"/>
        <v>4</v>
      </c>
      <c r="C1498">
        <v>4</v>
      </c>
      <c r="D1498" t="str">
        <f t="shared" si="47"/>
        <v>Ok</v>
      </c>
    </row>
    <row r="1499" spans="1:4">
      <c r="A1499">
        <v>1134</v>
      </c>
      <c r="B1499">
        <f t="shared" si="46"/>
        <v>7</v>
      </c>
      <c r="C1499">
        <v>7</v>
      </c>
      <c r="D1499" t="str">
        <f t="shared" si="47"/>
        <v>Ok</v>
      </c>
    </row>
    <row r="1500" spans="1:4">
      <c r="A1500">
        <v>1134</v>
      </c>
      <c r="B1500">
        <f t="shared" si="46"/>
        <v>8</v>
      </c>
      <c r="C1500">
        <v>8</v>
      </c>
      <c r="D1500" t="str">
        <f t="shared" si="47"/>
        <v>Ok</v>
      </c>
    </row>
    <row r="1501" spans="1:4">
      <c r="A1501">
        <v>1134</v>
      </c>
      <c r="B1501">
        <f t="shared" si="46"/>
        <v>9</v>
      </c>
      <c r="C1501">
        <v>9</v>
      </c>
      <c r="D1501" t="str">
        <f t="shared" si="47"/>
        <v>Ok</v>
      </c>
    </row>
    <row r="1502" spans="1:4">
      <c r="A1502">
        <v>1135</v>
      </c>
      <c r="B1502">
        <f t="shared" si="46"/>
        <v>1</v>
      </c>
      <c r="C1502">
        <v>1</v>
      </c>
      <c r="D1502" t="str">
        <f t="shared" si="47"/>
        <v>Ok</v>
      </c>
    </row>
    <row r="1503" spans="1:4">
      <c r="A1503">
        <v>1136</v>
      </c>
      <c r="B1503">
        <f t="shared" si="46"/>
        <v>1</v>
      </c>
      <c r="C1503">
        <v>1</v>
      </c>
      <c r="D1503" t="str">
        <f t="shared" si="47"/>
        <v>Ok</v>
      </c>
    </row>
    <row r="1504" spans="1:4">
      <c r="A1504">
        <v>1137</v>
      </c>
      <c r="B1504">
        <f t="shared" si="46"/>
        <v>1</v>
      </c>
      <c r="C1504">
        <v>1</v>
      </c>
      <c r="D1504" t="str">
        <f t="shared" si="47"/>
        <v>Ok</v>
      </c>
    </row>
    <row r="1505" spans="1:4">
      <c r="A1505">
        <v>1140</v>
      </c>
      <c r="B1505">
        <f t="shared" si="46"/>
        <v>1</v>
      </c>
      <c r="C1505">
        <v>1</v>
      </c>
      <c r="D1505" t="str">
        <f t="shared" si="47"/>
        <v>Ok</v>
      </c>
    </row>
    <row r="1506" spans="1:4">
      <c r="A1506">
        <v>1140</v>
      </c>
      <c r="B1506">
        <f t="shared" si="46"/>
        <v>2</v>
      </c>
      <c r="C1506">
        <v>2</v>
      </c>
      <c r="D1506" t="str">
        <f t="shared" si="47"/>
        <v>Ok</v>
      </c>
    </row>
    <row r="1507" spans="1:4">
      <c r="A1507">
        <v>1140</v>
      </c>
      <c r="B1507">
        <f t="shared" si="46"/>
        <v>3</v>
      </c>
      <c r="C1507">
        <v>3</v>
      </c>
      <c r="D1507" t="str">
        <f t="shared" si="47"/>
        <v>Ok</v>
      </c>
    </row>
    <row r="1508" spans="1:4">
      <c r="A1508">
        <v>1140</v>
      </c>
      <c r="B1508">
        <f t="shared" si="46"/>
        <v>4</v>
      </c>
      <c r="C1508">
        <v>4</v>
      </c>
      <c r="D1508" t="str">
        <f t="shared" si="47"/>
        <v>Ok</v>
      </c>
    </row>
    <row r="1509" spans="1:4">
      <c r="A1509">
        <v>1140</v>
      </c>
      <c r="B1509">
        <f t="shared" si="46"/>
        <v>7</v>
      </c>
      <c r="C1509">
        <v>7</v>
      </c>
      <c r="D1509" t="str">
        <f t="shared" si="47"/>
        <v>Ok</v>
      </c>
    </row>
    <row r="1510" spans="1:4">
      <c r="A1510">
        <v>1140</v>
      </c>
      <c r="B1510">
        <f t="shared" si="46"/>
        <v>8</v>
      </c>
      <c r="C1510">
        <v>8</v>
      </c>
      <c r="D1510" t="str">
        <f t="shared" si="47"/>
        <v>Ok</v>
      </c>
    </row>
    <row r="1511" spans="1:4">
      <c r="A1511">
        <v>1140</v>
      </c>
      <c r="B1511">
        <f t="shared" si="46"/>
        <v>9</v>
      </c>
      <c r="C1511">
        <v>9</v>
      </c>
      <c r="D1511" t="str">
        <f t="shared" si="47"/>
        <v>Ok</v>
      </c>
    </row>
    <row r="1512" spans="1:4">
      <c r="A1512">
        <v>1141</v>
      </c>
      <c r="B1512">
        <f t="shared" si="46"/>
        <v>1</v>
      </c>
      <c r="C1512">
        <v>1</v>
      </c>
      <c r="D1512" t="str">
        <f t="shared" si="47"/>
        <v>Ok</v>
      </c>
    </row>
    <row r="1513" spans="1:4">
      <c r="A1513">
        <v>1141</v>
      </c>
      <c r="B1513">
        <f t="shared" si="46"/>
        <v>2</v>
      </c>
      <c r="C1513">
        <v>2</v>
      </c>
      <c r="D1513" t="str">
        <f t="shared" si="47"/>
        <v>Ok</v>
      </c>
    </row>
    <row r="1514" spans="1:4">
      <c r="A1514">
        <v>1141</v>
      </c>
      <c r="B1514">
        <f t="shared" si="46"/>
        <v>3</v>
      </c>
      <c r="C1514">
        <v>3</v>
      </c>
      <c r="D1514" t="str">
        <f t="shared" si="47"/>
        <v>Ok</v>
      </c>
    </row>
    <row r="1515" spans="1:4">
      <c r="A1515">
        <v>1141</v>
      </c>
      <c r="B1515">
        <f t="shared" si="46"/>
        <v>4</v>
      </c>
      <c r="C1515">
        <v>4</v>
      </c>
      <c r="D1515" t="str">
        <f t="shared" si="47"/>
        <v>Ok</v>
      </c>
    </row>
    <row r="1516" spans="1:4">
      <c r="A1516">
        <v>1141</v>
      </c>
      <c r="B1516">
        <f t="shared" si="46"/>
        <v>7</v>
      </c>
      <c r="C1516">
        <v>7</v>
      </c>
      <c r="D1516" t="str">
        <f t="shared" si="47"/>
        <v>Ok</v>
      </c>
    </row>
    <row r="1517" spans="1:4">
      <c r="A1517">
        <v>1141</v>
      </c>
      <c r="B1517">
        <f t="shared" si="46"/>
        <v>8</v>
      </c>
      <c r="C1517">
        <v>8</v>
      </c>
      <c r="D1517" t="str">
        <f t="shared" si="47"/>
        <v>Ok</v>
      </c>
    </row>
    <row r="1518" spans="1:4">
      <c r="A1518">
        <v>1141</v>
      </c>
      <c r="B1518">
        <f t="shared" si="46"/>
        <v>9</v>
      </c>
      <c r="C1518">
        <v>9</v>
      </c>
      <c r="D1518" t="str">
        <f t="shared" si="47"/>
        <v>Ok</v>
      </c>
    </row>
    <row r="1519" spans="1:4">
      <c r="A1519">
        <v>1142</v>
      </c>
      <c r="B1519">
        <f t="shared" si="46"/>
        <v>1</v>
      </c>
      <c r="C1519">
        <v>1</v>
      </c>
      <c r="D1519" t="str">
        <f t="shared" si="47"/>
        <v>Ok</v>
      </c>
    </row>
    <row r="1520" spans="1:4">
      <c r="A1520">
        <v>1143</v>
      </c>
      <c r="B1520">
        <f t="shared" si="46"/>
        <v>1</v>
      </c>
      <c r="C1520">
        <v>1</v>
      </c>
      <c r="D1520" t="str">
        <f t="shared" si="47"/>
        <v>Ok</v>
      </c>
    </row>
    <row r="1521" spans="1:4">
      <c r="A1521">
        <v>1145</v>
      </c>
      <c r="B1521">
        <f t="shared" si="46"/>
        <v>1</v>
      </c>
      <c r="C1521">
        <v>1</v>
      </c>
      <c r="D1521" t="str">
        <f t="shared" si="47"/>
        <v>Ok</v>
      </c>
    </row>
    <row r="1522" spans="1:4">
      <c r="A1522">
        <v>1147</v>
      </c>
      <c r="B1522">
        <f t="shared" si="46"/>
        <v>1</v>
      </c>
      <c r="C1522">
        <v>1</v>
      </c>
      <c r="D1522" t="str">
        <f t="shared" si="47"/>
        <v>Ok</v>
      </c>
    </row>
    <row r="1523" spans="1:4">
      <c r="A1523">
        <v>1148</v>
      </c>
      <c r="B1523">
        <f t="shared" si="46"/>
        <v>1</v>
      </c>
      <c r="C1523">
        <v>1</v>
      </c>
      <c r="D1523" t="str">
        <f t="shared" si="47"/>
        <v>Ok</v>
      </c>
    </row>
    <row r="1524" spans="1:4">
      <c r="A1524">
        <v>1149</v>
      </c>
      <c r="B1524">
        <f t="shared" si="46"/>
        <v>1</v>
      </c>
      <c r="C1524">
        <v>1</v>
      </c>
      <c r="D1524" t="str">
        <f t="shared" si="47"/>
        <v>Ok</v>
      </c>
    </row>
    <row r="1525" spans="1:4">
      <c r="A1525">
        <v>1151</v>
      </c>
      <c r="B1525">
        <f t="shared" si="46"/>
        <v>1</v>
      </c>
      <c r="C1525">
        <v>1</v>
      </c>
      <c r="D1525" t="str">
        <f t="shared" si="47"/>
        <v>Ok</v>
      </c>
    </row>
    <row r="1526" spans="1:4">
      <c r="A1526">
        <v>1152</v>
      </c>
      <c r="B1526">
        <f t="shared" si="46"/>
        <v>1</v>
      </c>
      <c r="C1526">
        <v>1</v>
      </c>
      <c r="D1526" t="str">
        <f t="shared" si="47"/>
        <v>Ok</v>
      </c>
    </row>
    <row r="1527" spans="1:4">
      <c r="A1527">
        <v>1154</v>
      </c>
      <c r="B1527">
        <f t="shared" si="46"/>
        <v>1</v>
      </c>
      <c r="C1527">
        <v>1</v>
      </c>
      <c r="D1527" t="str">
        <f t="shared" si="47"/>
        <v>Ok</v>
      </c>
    </row>
    <row r="1528" spans="1:4">
      <c r="A1528">
        <v>1155</v>
      </c>
      <c r="B1528">
        <f t="shared" si="46"/>
        <v>1</v>
      </c>
      <c r="C1528">
        <v>1</v>
      </c>
      <c r="D1528" t="str">
        <f t="shared" si="47"/>
        <v>Ok</v>
      </c>
    </row>
    <row r="1529" spans="1:4">
      <c r="A1529">
        <v>1159</v>
      </c>
      <c r="B1529">
        <f t="shared" si="46"/>
        <v>1</v>
      </c>
      <c r="C1529">
        <v>1</v>
      </c>
      <c r="D1529" t="str">
        <f t="shared" si="47"/>
        <v>Ok</v>
      </c>
    </row>
    <row r="1530" spans="1:4">
      <c r="A1530">
        <v>1160</v>
      </c>
      <c r="B1530">
        <f t="shared" si="46"/>
        <v>1</v>
      </c>
      <c r="C1530">
        <v>1</v>
      </c>
      <c r="D1530" t="str">
        <f t="shared" si="47"/>
        <v>Ok</v>
      </c>
    </row>
    <row r="1531" spans="1:4">
      <c r="A1531">
        <v>1161</v>
      </c>
      <c r="B1531">
        <f t="shared" si="46"/>
        <v>1</v>
      </c>
      <c r="C1531">
        <v>1</v>
      </c>
      <c r="D1531" t="str">
        <f t="shared" si="47"/>
        <v>Ok</v>
      </c>
    </row>
    <row r="1532" spans="1:4">
      <c r="A1532">
        <v>1162</v>
      </c>
      <c r="B1532">
        <f t="shared" si="46"/>
        <v>1</v>
      </c>
      <c r="C1532">
        <v>1</v>
      </c>
      <c r="D1532" t="str">
        <f t="shared" si="47"/>
        <v>Ok</v>
      </c>
    </row>
    <row r="1533" spans="1:4">
      <c r="A1533">
        <v>1163</v>
      </c>
      <c r="B1533">
        <f t="shared" si="46"/>
        <v>1</v>
      </c>
      <c r="C1533">
        <v>1</v>
      </c>
      <c r="D1533" t="str">
        <f t="shared" si="47"/>
        <v>Ok</v>
      </c>
    </row>
    <row r="1534" spans="1:4">
      <c r="A1534">
        <v>1164</v>
      </c>
      <c r="B1534">
        <f t="shared" si="46"/>
        <v>1</v>
      </c>
      <c r="C1534">
        <v>1</v>
      </c>
      <c r="D1534" t="str">
        <f t="shared" si="47"/>
        <v>Ok</v>
      </c>
    </row>
    <row r="1535" spans="1:4">
      <c r="A1535">
        <v>1166</v>
      </c>
      <c r="B1535">
        <f t="shared" si="46"/>
        <v>1</v>
      </c>
      <c r="C1535">
        <v>1</v>
      </c>
      <c r="D1535" t="str">
        <f t="shared" si="47"/>
        <v>Ok</v>
      </c>
    </row>
    <row r="1536" spans="1:4">
      <c r="A1536">
        <v>1167</v>
      </c>
      <c r="B1536">
        <f t="shared" si="46"/>
        <v>1</v>
      </c>
      <c r="C1536">
        <v>1</v>
      </c>
      <c r="D1536" t="str">
        <f t="shared" si="47"/>
        <v>Ok</v>
      </c>
    </row>
    <row r="1537" spans="1:4">
      <c r="A1537">
        <v>1168</v>
      </c>
      <c r="B1537">
        <f t="shared" si="46"/>
        <v>1</v>
      </c>
      <c r="C1537">
        <v>1</v>
      </c>
      <c r="D1537" t="str">
        <f t="shared" si="47"/>
        <v>Ok</v>
      </c>
    </row>
    <row r="1538" spans="1:4">
      <c r="A1538">
        <v>1169</v>
      </c>
      <c r="B1538">
        <f t="shared" ref="B1538:B1601" si="48">IF(A1538=A1537,IF(B1537=4,B1537+3,B1537+1),1)</f>
        <v>1</v>
      </c>
      <c r="C1538">
        <v>1</v>
      </c>
      <c r="D1538" t="str">
        <f t="shared" ref="D1538:D1601" si="49">IF(B1538=C1538,"Ok","Erreur")</f>
        <v>Ok</v>
      </c>
    </row>
    <row r="1539" spans="1:4">
      <c r="A1539">
        <v>1170</v>
      </c>
      <c r="B1539">
        <f t="shared" si="48"/>
        <v>1</v>
      </c>
      <c r="C1539">
        <v>1</v>
      </c>
      <c r="D1539" t="str">
        <f t="shared" si="49"/>
        <v>Ok</v>
      </c>
    </row>
    <row r="1540" spans="1:4">
      <c r="A1540">
        <v>1172</v>
      </c>
      <c r="B1540">
        <f t="shared" si="48"/>
        <v>1</v>
      </c>
      <c r="C1540">
        <v>1</v>
      </c>
      <c r="D1540" t="str">
        <f t="shared" si="49"/>
        <v>Ok</v>
      </c>
    </row>
    <row r="1541" spans="1:4">
      <c r="A1541">
        <v>1173</v>
      </c>
      <c r="B1541">
        <f t="shared" si="48"/>
        <v>1</v>
      </c>
      <c r="C1541">
        <v>1</v>
      </c>
      <c r="D1541" t="str">
        <f t="shared" si="49"/>
        <v>Ok</v>
      </c>
    </row>
    <row r="1542" spans="1:4">
      <c r="A1542">
        <v>1176</v>
      </c>
      <c r="B1542">
        <f t="shared" si="48"/>
        <v>1</v>
      </c>
      <c r="C1542">
        <v>1</v>
      </c>
      <c r="D1542" t="str">
        <f t="shared" si="49"/>
        <v>Ok</v>
      </c>
    </row>
    <row r="1543" spans="1:4">
      <c r="A1543">
        <v>1177</v>
      </c>
      <c r="B1543">
        <f t="shared" si="48"/>
        <v>1</v>
      </c>
      <c r="C1543">
        <v>1</v>
      </c>
      <c r="D1543" t="str">
        <f t="shared" si="49"/>
        <v>Ok</v>
      </c>
    </row>
    <row r="1544" spans="1:4">
      <c r="A1544">
        <v>1178</v>
      </c>
      <c r="B1544">
        <f t="shared" si="48"/>
        <v>1</v>
      </c>
      <c r="C1544">
        <v>1</v>
      </c>
      <c r="D1544" t="str">
        <f t="shared" si="49"/>
        <v>Ok</v>
      </c>
    </row>
    <row r="1545" spans="1:4">
      <c r="A1545">
        <v>1179</v>
      </c>
      <c r="B1545">
        <f t="shared" si="48"/>
        <v>1</v>
      </c>
      <c r="C1545">
        <v>1</v>
      </c>
      <c r="D1545" t="str">
        <f t="shared" si="49"/>
        <v>Ok</v>
      </c>
    </row>
    <row r="1546" spans="1:4">
      <c r="A1546">
        <v>1180</v>
      </c>
      <c r="B1546">
        <f t="shared" si="48"/>
        <v>1</v>
      </c>
      <c r="C1546">
        <v>1</v>
      </c>
      <c r="D1546" t="str">
        <f t="shared" si="49"/>
        <v>Ok</v>
      </c>
    </row>
    <row r="1547" spans="1:4">
      <c r="A1547">
        <v>1181</v>
      </c>
      <c r="B1547">
        <f t="shared" si="48"/>
        <v>1</v>
      </c>
      <c r="C1547">
        <v>1</v>
      </c>
      <c r="D1547" t="str">
        <f t="shared" si="49"/>
        <v>Ok</v>
      </c>
    </row>
    <row r="1548" spans="1:4">
      <c r="A1548">
        <v>1182</v>
      </c>
      <c r="B1548">
        <f t="shared" si="48"/>
        <v>1</v>
      </c>
      <c r="C1548">
        <v>1</v>
      </c>
      <c r="D1548" t="str">
        <f t="shared" si="49"/>
        <v>Ok</v>
      </c>
    </row>
    <row r="1549" spans="1:4">
      <c r="A1549">
        <v>1183</v>
      </c>
      <c r="B1549">
        <f t="shared" si="48"/>
        <v>1</v>
      </c>
      <c r="C1549">
        <v>1</v>
      </c>
      <c r="D1549" t="str">
        <f t="shared" si="49"/>
        <v>Ok</v>
      </c>
    </row>
    <row r="1550" spans="1:4">
      <c r="A1550">
        <v>1187</v>
      </c>
      <c r="B1550">
        <f t="shared" si="48"/>
        <v>1</v>
      </c>
      <c r="C1550">
        <v>1</v>
      </c>
      <c r="D1550" t="str">
        <f t="shared" si="49"/>
        <v>Ok</v>
      </c>
    </row>
    <row r="1551" spans="1:4">
      <c r="A1551">
        <v>1188</v>
      </c>
      <c r="B1551">
        <f t="shared" si="48"/>
        <v>1</v>
      </c>
      <c r="C1551">
        <v>1</v>
      </c>
      <c r="D1551" t="str">
        <f t="shared" si="49"/>
        <v>Ok</v>
      </c>
    </row>
    <row r="1552" spans="1:4">
      <c r="A1552">
        <v>1189</v>
      </c>
      <c r="B1552">
        <f t="shared" si="48"/>
        <v>1</v>
      </c>
      <c r="C1552">
        <v>1</v>
      </c>
      <c r="D1552" t="str">
        <f t="shared" si="49"/>
        <v>Ok</v>
      </c>
    </row>
    <row r="1553" spans="1:4">
      <c r="A1553">
        <v>1197</v>
      </c>
      <c r="B1553">
        <f t="shared" si="48"/>
        <v>1</v>
      </c>
      <c r="C1553">
        <v>1</v>
      </c>
      <c r="D1553" t="str">
        <f t="shared" si="49"/>
        <v>Ok</v>
      </c>
    </row>
    <row r="1554" spans="1:4">
      <c r="A1554">
        <v>1198</v>
      </c>
      <c r="B1554">
        <f t="shared" si="48"/>
        <v>1</v>
      </c>
      <c r="C1554">
        <v>1</v>
      </c>
      <c r="D1554" t="str">
        <f t="shared" si="49"/>
        <v>Ok</v>
      </c>
    </row>
    <row r="1555" spans="1:4">
      <c r="A1555">
        <v>1199</v>
      </c>
      <c r="B1555">
        <f t="shared" si="48"/>
        <v>1</v>
      </c>
      <c r="C1555">
        <v>1</v>
      </c>
      <c r="D1555" t="str">
        <f t="shared" si="49"/>
        <v>Ok</v>
      </c>
    </row>
    <row r="1556" spans="1:4">
      <c r="A1556">
        <v>1203</v>
      </c>
      <c r="B1556">
        <f t="shared" si="48"/>
        <v>1</v>
      </c>
      <c r="C1556">
        <v>1</v>
      </c>
      <c r="D1556" t="str">
        <f t="shared" si="49"/>
        <v>Ok</v>
      </c>
    </row>
    <row r="1557" spans="1:4">
      <c r="A1557">
        <v>1204</v>
      </c>
      <c r="B1557">
        <f t="shared" si="48"/>
        <v>1</v>
      </c>
      <c r="C1557">
        <v>1</v>
      </c>
      <c r="D1557" t="str">
        <f t="shared" si="49"/>
        <v>Ok</v>
      </c>
    </row>
    <row r="1558" spans="1:4">
      <c r="A1558">
        <v>1205</v>
      </c>
      <c r="B1558">
        <f t="shared" si="48"/>
        <v>1</v>
      </c>
      <c r="C1558">
        <v>1</v>
      </c>
      <c r="D1558" t="str">
        <f t="shared" si="49"/>
        <v>Ok</v>
      </c>
    </row>
    <row r="1559" spans="1:4">
      <c r="A1559">
        <v>1206</v>
      </c>
      <c r="B1559">
        <f t="shared" si="48"/>
        <v>1</v>
      </c>
      <c r="C1559">
        <v>1</v>
      </c>
      <c r="D1559" t="str">
        <f t="shared" si="49"/>
        <v>Ok</v>
      </c>
    </row>
    <row r="1560" spans="1:4">
      <c r="A1560">
        <v>1207</v>
      </c>
      <c r="B1560">
        <f t="shared" si="48"/>
        <v>1</v>
      </c>
      <c r="C1560">
        <v>1</v>
      </c>
      <c r="D1560" t="str">
        <f t="shared" si="49"/>
        <v>Ok</v>
      </c>
    </row>
    <row r="1561" spans="1:4">
      <c r="A1561">
        <v>1208</v>
      </c>
      <c r="B1561">
        <f t="shared" si="48"/>
        <v>1</v>
      </c>
      <c r="C1561">
        <v>1</v>
      </c>
      <c r="D1561" t="str">
        <f t="shared" si="49"/>
        <v>Ok</v>
      </c>
    </row>
    <row r="1562" spans="1:4">
      <c r="A1562">
        <v>1209</v>
      </c>
      <c r="B1562">
        <f t="shared" si="48"/>
        <v>1</v>
      </c>
      <c r="C1562">
        <v>1</v>
      </c>
      <c r="D1562" t="str">
        <f t="shared" si="49"/>
        <v>Ok</v>
      </c>
    </row>
    <row r="1563" spans="1:4">
      <c r="A1563">
        <v>1210</v>
      </c>
      <c r="B1563">
        <f t="shared" si="48"/>
        <v>1</v>
      </c>
      <c r="C1563">
        <v>1</v>
      </c>
      <c r="D1563" t="str">
        <f t="shared" si="49"/>
        <v>Ok</v>
      </c>
    </row>
    <row r="1564" spans="1:4">
      <c r="A1564">
        <v>1215</v>
      </c>
      <c r="B1564">
        <f t="shared" si="48"/>
        <v>1</v>
      </c>
      <c r="C1564">
        <v>1</v>
      </c>
      <c r="D1564" t="str">
        <f t="shared" si="49"/>
        <v>Ok</v>
      </c>
    </row>
    <row r="1565" spans="1:4">
      <c r="A1565">
        <v>1216</v>
      </c>
      <c r="B1565">
        <f t="shared" si="48"/>
        <v>1</v>
      </c>
      <c r="C1565">
        <v>1</v>
      </c>
      <c r="D1565" t="str">
        <f t="shared" si="49"/>
        <v>Ok</v>
      </c>
    </row>
    <row r="1566" spans="1:4">
      <c r="A1566">
        <v>1217</v>
      </c>
      <c r="B1566">
        <f t="shared" si="48"/>
        <v>1</v>
      </c>
      <c r="C1566">
        <v>1</v>
      </c>
      <c r="D1566" t="str">
        <f t="shared" si="49"/>
        <v>Ok</v>
      </c>
    </row>
    <row r="1567" spans="1:4">
      <c r="A1567">
        <v>1219</v>
      </c>
      <c r="B1567">
        <f t="shared" si="48"/>
        <v>1</v>
      </c>
      <c r="C1567">
        <v>1</v>
      </c>
      <c r="D1567" t="str">
        <f t="shared" si="49"/>
        <v>Ok</v>
      </c>
    </row>
    <row r="1568" spans="1:4">
      <c r="A1568">
        <v>1220</v>
      </c>
      <c r="B1568">
        <f t="shared" si="48"/>
        <v>1</v>
      </c>
      <c r="C1568">
        <v>1</v>
      </c>
      <c r="D1568" t="str">
        <f t="shared" si="49"/>
        <v>Ok</v>
      </c>
    </row>
    <row r="1569" spans="1:4">
      <c r="A1569">
        <v>1221</v>
      </c>
      <c r="B1569">
        <f t="shared" si="48"/>
        <v>1</v>
      </c>
      <c r="C1569">
        <v>1</v>
      </c>
      <c r="D1569" t="str">
        <f t="shared" si="49"/>
        <v>Ok</v>
      </c>
    </row>
    <row r="1570" spans="1:4">
      <c r="A1570">
        <v>1222</v>
      </c>
      <c r="B1570">
        <f t="shared" si="48"/>
        <v>1</v>
      </c>
      <c r="C1570">
        <v>1</v>
      </c>
      <c r="D1570" t="str">
        <f t="shared" si="49"/>
        <v>Ok</v>
      </c>
    </row>
    <row r="1571" spans="1:4">
      <c r="A1571">
        <v>1224</v>
      </c>
      <c r="B1571">
        <f t="shared" si="48"/>
        <v>1</v>
      </c>
      <c r="C1571">
        <v>1</v>
      </c>
      <c r="D1571" t="str">
        <f t="shared" si="49"/>
        <v>Ok</v>
      </c>
    </row>
    <row r="1572" spans="1:4">
      <c r="A1572">
        <v>1224</v>
      </c>
      <c r="B1572">
        <f t="shared" si="48"/>
        <v>2</v>
      </c>
      <c r="C1572">
        <v>2</v>
      </c>
      <c r="D1572" t="str">
        <f t="shared" si="49"/>
        <v>Ok</v>
      </c>
    </row>
    <row r="1573" spans="1:4">
      <c r="A1573">
        <v>1224</v>
      </c>
      <c r="B1573">
        <f t="shared" si="48"/>
        <v>3</v>
      </c>
      <c r="C1573">
        <v>3</v>
      </c>
      <c r="D1573" t="str">
        <f t="shared" si="49"/>
        <v>Ok</v>
      </c>
    </row>
    <row r="1574" spans="1:4">
      <c r="A1574">
        <v>1224</v>
      </c>
      <c r="B1574">
        <f t="shared" si="48"/>
        <v>4</v>
      </c>
      <c r="C1574">
        <v>4</v>
      </c>
      <c r="D1574" t="str">
        <f t="shared" si="49"/>
        <v>Ok</v>
      </c>
    </row>
    <row r="1575" spans="1:4">
      <c r="A1575">
        <v>1224</v>
      </c>
      <c r="B1575">
        <f t="shared" si="48"/>
        <v>7</v>
      </c>
      <c r="C1575">
        <v>7</v>
      </c>
      <c r="D1575" t="str">
        <f t="shared" si="49"/>
        <v>Ok</v>
      </c>
    </row>
    <row r="1576" spans="1:4">
      <c r="A1576">
        <v>1224</v>
      </c>
      <c r="B1576">
        <f t="shared" si="48"/>
        <v>8</v>
      </c>
      <c r="C1576">
        <v>8</v>
      </c>
      <c r="D1576" t="str">
        <f t="shared" si="49"/>
        <v>Ok</v>
      </c>
    </row>
    <row r="1577" spans="1:4">
      <c r="A1577">
        <v>1224</v>
      </c>
      <c r="B1577">
        <f t="shared" si="48"/>
        <v>9</v>
      </c>
      <c r="C1577">
        <v>9</v>
      </c>
      <c r="D1577" t="str">
        <f t="shared" si="49"/>
        <v>Ok</v>
      </c>
    </row>
    <row r="1578" spans="1:4">
      <c r="A1578">
        <v>1225</v>
      </c>
      <c r="B1578">
        <f t="shared" si="48"/>
        <v>1</v>
      </c>
      <c r="C1578">
        <v>1</v>
      </c>
      <c r="D1578" t="str">
        <f t="shared" si="49"/>
        <v>Ok</v>
      </c>
    </row>
    <row r="1579" spans="1:4">
      <c r="A1579">
        <v>1226</v>
      </c>
      <c r="B1579">
        <f t="shared" si="48"/>
        <v>1</v>
      </c>
      <c r="C1579">
        <v>1</v>
      </c>
      <c r="D1579" t="str">
        <f t="shared" si="49"/>
        <v>Ok</v>
      </c>
    </row>
    <row r="1580" spans="1:4">
      <c r="A1580">
        <v>1227</v>
      </c>
      <c r="B1580">
        <f t="shared" si="48"/>
        <v>1</v>
      </c>
      <c r="C1580">
        <v>1</v>
      </c>
      <c r="D1580" t="str">
        <f t="shared" si="49"/>
        <v>Ok</v>
      </c>
    </row>
    <row r="1581" spans="1:4">
      <c r="A1581">
        <v>1228</v>
      </c>
      <c r="B1581">
        <f t="shared" si="48"/>
        <v>1</v>
      </c>
      <c r="C1581">
        <v>1</v>
      </c>
      <c r="D1581" t="str">
        <f t="shared" si="49"/>
        <v>Ok</v>
      </c>
    </row>
    <row r="1582" spans="1:4">
      <c r="A1582">
        <v>1229</v>
      </c>
      <c r="B1582">
        <f t="shared" si="48"/>
        <v>1</v>
      </c>
      <c r="C1582">
        <v>1</v>
      </c>
      <c r="D1582" t="str">
        <f t="shared" si="49"/>
        <v>Ok</v>
      </c>
    </row>
    <row r="1583" spans="1:4">
      <c r="A1583">
        <v>1230</v>
      </c>
      <c r="B1583">
        <f t="shared" si="48"/>
        <v>1</v>
      </c>
      <c r="C1583">
        <v>1</v>
      </c>
      <c r="D1583" t="str">
        <f t="shared" si="49"/>
        <v>Ok</v>
      </c>
    </row>
    <row r="1584" spans="1:4">
      <c r="A1584">
        <v>1230</v>
      </c>
      <c r="B1584">
        <f t="shared" si="48"/>
        <v>2</v>
      </c>
      <c r="C1584">
        <v>2</v>
      </c>
      <c r="D1584" t="str">
        <f t="shared" si="49"/>
        <v>Ok</v>
      </c>
    </row>
    <row r="1585" spans="1:4">
      <c r="A1585">
        <v>1230</v>
      </c>
      <c r="B1585">
        <f t="shared" si="48"/>
        <v>3</v>
      </c>
      <c r="C1585">
        <v>3</v>
      </c>
      <c r="D1585" t="str">
        <f t="shared" si="49"/>
        <v>Ok</v>
      </c>
    </row>
    <row r="1586" spans="1:4">
      <c r="A1586">
        <v>1230</v>
      </c>
      <c r="B1586">
        <f t="shared" si="48"/>
        <v>4</v>
      </c>
      <c r="C1586">
        <v>4</v>
      </c>
      <c r="D1586" t="str">
        <f t="shared" si="49"/>
        <v>Ok</v>
      </c>
    </row>
    <row r="1587" spans="1:4">
      <c r="A1587">
        <v>1230</v>
      </c>
      <c r="B1587">
        <f t="shared" si="48"/>
        <v>7</v>
      </c>
      <c r="C1587">
        <v>7</v>
      </c>
      <c r="D1587" t="str">
        <f t="shared" si="49"/>
        <v>Ok</v>
      </c>
    </row>
    <row r="1588" spans="1:4">
      <c r="A1588">
        <v>1230</v>
      </c>
      <c r="B1588">
        <f t="shared" si="48"/>
        <v>8</v>
      </c>
      <c r="C1588">
        <v>8</v>
      </c>
      <c r="D1588" t="str">
        <f t="shared" si="49"/>
        <v>Ok</v>
      </c>
    </row>
    <row r="1589" spans="1:4">
      <c r="A1589">
        <v>1230</v>
      </c>
      <c r="B1589">
        <f t="shared" si="48"/>
        <v>9</v>
      </c>
      <c r="C1589">
        <v>9</v>
      </c>
      <c r="D1589" t="str">
        <f t="shared" si="49"/>
        <v>Ok</v>
      </c>
    </row>
    <row r="1590" spans="1:4">
      <c r="A1590">
        <v>1231</v>
      </c>
      <c r="B1590">
        <f t="shared" si="48"/>
        <v>1</v>
      </c>
      <c r="C1590">
        <v>1</v>
      </c>
      <c r="D1590" t="str">
        <f t="shared" si="49"/>
        <v>Ok</v>
      </c>
    </row>
    <row r="1591" spans="1:4">
      <c r="A1591">
        <v>1232</v>
      </c>
      <c r="B1591">
        <f t="shared" si="48"/>
        <v>1</v>
      </c>
      <c r="C1591">
        <v>1</v>
      </c>
      <c r="D1591" t="str">
        <f t="shared" si="49"/>
        <v>Ok</v>
      </c>
    </row>
    <row r="1592" spans="1:4">
      <c r="A1592">
        <v>1233</v>
      </c>
      <c r="B1592">
        <f t="shared" si="48"/>
        <v>1</v>
      </c>
      <c r="C1592">
        <v>1</v>
      </c>
      <c r="D1592" t="str">
        <f t="shared" si="49"/>
        <v>Ok</v>
      </c>
    </row>
    <row r="1593" spans="1:4">
      <c r="A1593">
        <v>1234</v>
      </c>
      <c r="B1593">
        <f t="shared" si="48"/>
        <v>1</v>
      </c>
      <c r="C1593">
        <v>1</v>
      </c>
      <c r="D1593" t="str">
        <f t="shared" si="49"/>
        <v>Ok</v>
      </c>
    </row>
    <row r="1594" spans="1:4">
      <c r="A1594">
        <v>1236</v>
      </c>
      <c r="B1594">
        <f t="shared" si="48"/>
        <v>1</v>
      </c>
      <c r="C1594">
        <v>1</v>
      </c>
      <c r="D1594" t="str">
        <f t="shared" si="49"/>
        <v>Ok</v>
      </c>
    </row>
    <row r="1595" spans="1:4">
      <c r="A1595">
        <v>1237</v>
      </c>
      <c r="B1595">
        <f t="shared" si="48"/>
        <v>1</v>
      </c>
      <c r="C1595">
        <v>1</v>
      </c>
      <c r="D1595" t="str">
        <f t="shared" si="49"/>
        <v>Ok</v>
      </c>
    </row>
    <row r="1596" spans="1:4">
      <c r="A1596">
        <v>1238</v>
      </c>
      <c r="B1596">
        <f t="shared" si="48"/>
        <v>1</v>
      </c>
      <c r="C1596">
        <v>1</v>
      </c>
      <c r="D1596" t="str">
        <f t="shared" si="49"/>
        <v>Ok</v>
      </c>
    </row>
    <row r="1597" spans="1:4">
      <c r="A1597">
        <v>1239</v>
      </c>
      <c r="B1597">
        <f t="shared" si="48"/>
        <v>1</v>
      </c>
      <c r="C1597">
        <v>1</v>
      </c>
      <c r="D1597" t="str">
        <f t="shared" si="49"/>
        <v>Ok</v>
      </c>
    </row>
    <row r="1598" spans="1:4">
      <c r="A1598">
        <v>1240</v>
      </c>
      <c r="B1598">
        <f t="shared" si="48"/>
        <v>1</v>
      </c>
      <c r="C1598">
        <v>1</v>
      </c>
      <c r="D1598" t="str">
        <f t="shared" si="49"/>
        <v>Ok</v>
      </c>
    </row>
    <row r="1599" spans="1:4">
      <c r="A1599">
        <v>1241</v>
      </c>
      <c r="B1599">
        <f t="shared" si="48"/>
        <v>1</v>
      </c>
      <c r="C1599">
        <v>1</v>
      </c>
      <c r="D1599" t="str">
        <f t="shared" si="49"/>
        <v>Ok</v>
      </c>
    </row>
    <row r="1600" spans="1:4">
      <c r="A1600">
        <v>1242</v>
      </c>
      <c r="B1600">
        <f t="shared" si="48"/>
        <v>1</v>
      </c>
      <c r="C1600">
        <v>1</v>
      </c>
      <c r="D1600" t="str">
        <f t="shared" si="49"/>
        <v>Ok</v>
      </c>
    </row>
    <row r="1601" spans="1:4">
      <c r="A1601">
        <v>1243</v>
      </c>
      <c r="B1601">
        <f t="shared" si="48"/>
        <v>1</v>
      </c>
      <c r="C1601">
        <v>1</v>
      </c>
      <c r="D1601" t="str">
        <f t="shared" si="49"/>
        <v>Ok</v>
      </c>
    </row>
    <row r="1602" spans="1:4">
      <c r="A1602">
        <v>1243</v>
      </c>
      <c r="B1602">
        <f t="shared" ref="B1602:B1665" si="50">IF(A1602=A1601,IF(B1601=4,B1601+3,B1601+1),1)</f>
        <v>2</v>
      </c>
      <c r="C1602">
        <v>2</v>
      </c>
      <c r="D1602" t="str">
        <f t="shared" ref="D1602:D1665" si="51">IF(B1602=C1602,"Ok","Erreur")</f>
        <v>Ok</v>
      </c>
    </row>
    <row r="1603" spans="1:4">
      <c r="A1603">
        <v>1243</v>
      </c>
      <c r="B1603">
        <f t="shared" si="50"/>
        <v>3</v>
      </c>
      <c r="C1603">
        <v>3</v>
      </c>
      <c r="D1603" t="str">
        <f t="shared" si="51"/>
        <v>Ok</v>
      </c>
    </row>
    <row r="1604" spans="1:4">
      <c r="A1604">
        <v>1243</v>
      </c>
      <c r="B1604">
        <f t="shared" si="50"/>
        <v>4</v>
      </c>
      <c r="C1604">
        <v>4</v>
      </c>
      <c r="D1604" t="str">
        <f t="shared" si="51"/>
        <v>Ok</v>
      </c>
    </row>
    <row r="1605" spans="1:4">
      <c r="A1605">
        <v>1243</v>
      </c>
      <c r="B1605">
        <f t="shared" si="50"/>
        <v>7</v>
      </c>
      <c r="C1605">
        <v>7</v>
      </c>
      <c r="D1605" t="str">
        <f t="shared" si="51"/>
        <v>Ok</v>
      </c>
    </row>
    <row r="1606" spans="1:4">
      <c r="A1606">
        <v>1243</v>
      </c>
      <c r="B1606">
        <f t="shared" si="50"/>
        <v>8</v>
      </c>
      <c r="C1606">
        <v>8</v>
      </c>
      <c r="D1606" t="str">
        <f t="shared" si="51"/>
        <v>Ok</v>
      </c>
    </row>
    <row r="1607" spans="1:4">
      <c r="A1607">
        <v>1243</v>
      </c>
      <c r="B1607">
        <f t="shared" si="50"/>
        <v>9</v>
      </c>
      <c r="C1607">
        <v>9</v>
      </c>
      <c r="D1607" t="str">
        <f t="shared" si="51"/>
        <v>Ok</v>
      </c>
    </row>
    <row r="1608" spans="1:4">
      <c r="A1608">
        <v>1262</v>
      </c>
      <c r="B1608">
        <f t="shared" si="50"/>
        <v>1</v>
      </c>
      <c r="C1608">
        <v>1</v>
      </c>
      <c r="D1608" t="str">
        <f t="shared" si="51"/>
        <v>Ok</v>
      </c>
    </row>
    <row r="1609" spans="1:4">
      <c r="A1609">
        <v>1263</v>
      </c>
      <c r="B1609">
        <f t="shared" si="50"/>
        <v>1</v>
      </c>
      <c r="C1609">
        <v>1</v>
      </c>
      <c r="D1609" t="str">
        <f t="shared" si="51"/>
        <v>Ok</v>
      </c>
    </row>
    <row r="1610" spans="1:4">
      <c r="A1610">
        <v>1264</v>
      </c>
      <c r="B1610">
        <f t="shared" si="50"/>
        <v>1</v>
      </c>
      <c r="C1610">
        <v>1</v>
      </c>
      <c r="D1610" t="str">
        <f t="shared" si="51"/>
        <v>Ok</v>
      </c>
    </row>
    <row r="1611" spans="1:4">
      <c r="A1611">
        <v>1265</v>
      </c>
      <c r="B1611">
        <f t="shared" si="50"/>
        <v>1</v>
      </c>
      <c r="C1611">
        <v>1</v>
      </c>
      <c r="D1611" t="str">
        <f t="shared" si="51"/>
        <v>Ok</v>
      </c>
    </row>
    <row r="1612" spans="1:4">
      <c r="A1612">
        <v>1266</v>
      </c>
      <c r="B1612">
        <f t="shared" si="50"/>
        <v>1</v>
      </c>
      <c r="C1612">
        <v>1</v>
      </c>
      <c r="D1612" t="str">
        <f t="shared" si="51"/>
        <v>Ok</v>
      </c>
    </row>
    <row r="1613" spans="1:4">
      <c r="A1613">
        <v>1267</v>
      </c>
      <c r="B1613">
        <f t="shared" si="50"/>
        <v>1</v>
      </c>
      <c r="C1613">
        <v>1</v>
      </c>
      <c r="D1613" t="str">
        <f t="shared" si="51"/>
        <v>Ok</v>
      </c>
    </row>
    <row r="1614" spans="1:4">
      <c r="A1614">
        <v>1268</v>
      </c>
      <c r="B1614">
        <f t="shared" si="50"/>
        <v>1</v>
      </c>
      <c r="C1614">
        <v>1</v>
      </c>
      <c r="D1614" t="str">
        <f t="shared" si="51"/>
        <v>Ok</v>
      </c>
    </row>
    <row r="1615" spans="1:4">
      <c r="A1615">
        <v>1269</v>
      </c>
      <c r="B1615">
        <f t="shared" si="50"/>
        <v>1</v>
      </c>
      <c r="C1615">
        <v>1</v>
      </c>
      <c r="D1615" t="str">
        <f t="shared" si="51"/>
        <v>Ok</v>
      </c>
    </row>
    <row r="1616" spans="1:4">
      <c r="A1616">
        <v>1270</v>
      </c>
      <c r="B1616">
        <f t="shared" si="50"/>
        <v>1</v>
      </c>
      <c r="C1616">
        <v>1</v>
      </c>
      <c r="D1616" t="str">
        <f t="shared" si="51"/>
        <v>Ok</v>
      </c>
    </row>
    <row r="1617" spans="1:4">
      <c r="A1617">
        <v>1271</v>
      </c>
      <c r="B1617">
        <f t="shared" si="50"/>
        <v>1</v>
      </c>
      <c r="C1617">
        <v>1</v>
      </c>
      <c r="D1617" t="str">
        <f t="shared" si="51"/>
        <v>Ok</v>
      </c>
    </row>
    <row r="1618" spans="1:4">
      <c r="A1618">
        <v>1272</v>
      </c>
      <c r="B1618">
        <f t="shared" si="50"/>
        <v>1</v>
      </c>
      <c r="C1618">
        <v>1</v>
      </c>
      <c r="D1618" t="str">
        <f t="shared" si="51"/>
        <v>Ok</v>
      </c>
    </row>
    <row r="1619" spans="1:4">
      <c r="A1619">
        <v>1274</v>
      </c>
      <c r="B1619">
        <f t="shared" si="50"/>
        <v>1</v>
      </c>
      <c r="C1619">
        <v>1</v>
      </c>
      <c r="D1619" t="str">
        <f t="shared" si="51"/>
        <v>Ok</v>
      </c>
    </row>
    <row r="1620" spans="1:4">
      <c r="A1620">
        <v>1275</v>
      </c>
      <c r="B1620">
        <f t="shared" si="50"/>
        <v>1</v>
      </c>
      <c r="C1620">
        <v>1</v>
      </c>
      <c r="D1620" t="str">
        <f t="shared" si="51"/>
        <v>Ok</v>
      </c>
    </row>
    <row r="1621" spans="1:4">
      <c r="A1621">
        <v>1276</v>
      </c>
      <c r="B1621">
        <f t="shared" si="50"/>
        <v>1</v>
      </c>
      <c r="C1621">
        <v>1</v>
      </c>
      <c r="D1621" t="str">
        <f t="shared" si="51"/>
        <v>Ok</v>
      </c>
    </row>
    <row r="1622" spans="1:4">
      <c r="A1622">
        <v>1276</v>
      </c>
      <c r="B1622">
        <f t="shared" si="50"/>
        <v>2</v>
      </c>
      <c r="C1622">
        <v>2</v>
      </c>
      <c r="D1622" t="str">
        <f t="shared" si="51"/>
        <v>Ok</v>
      </c>
    </row>
    <row r="1623" spans="1:4">
      <c r="A1623">
        <v>1276</v>
      </c>
      <c r="B1623">
        <f t="shared" si="50"/>
        <v>3</v>
      </c>
      <c r="C1623">
        <v>3</v>
      </c>
      <c r="D1623" t="str">
        <f t="shared" si="51"/>
        <v>Ok</v>
      </c>
    </row>
    <row r="1624" spans="1:4">
      <c r="A1624">
        <v>1276</v>
      </c>
      <c r="B1624">
        <f t="shared" si="50"/>
        <v>4</v>
      </c>
      <c r="C1624">
        <v>4</v>
      </c>
      <c r="D1624" t="str">
        <f t="shared" si="51"/>
        <v>Ok</v>
      </c>
    </row>
    <row r="1625" spans="1:4">
      <c r="A1625">
        <v>1276</v>
      </c>
      <c r="B1625">
        <f t="shared" si="50"/>
        <v>7</v>
      </c>
      <c r="C1625">
        <v>7</v>
      </c>
      <c r="D1625" t="str">
        <f t="shared" si="51"/>
        <v>Ok</v>
      </c>
    </row>
    <row r="1626" spans="1:4">
      <c r="A1626">
        <v>1276</v>
      </c>
      <c r="B1626">
        <f t="shared" si="50"/>
        <v>8</v>
      </c>
      <c r="C1626">
        <v>8</v>
      </c>
      <c r="D1626" t="str">
        <f t="shared" si="51"/>
        <v>Ok</v>
      </c>
    </row>
    <row r="1627" spans="1:4">
      <c r="A1627">
        <v>1276</v>
      </c>
      <c r="B1627">
        <f t="shared" si="50"/>
        <v>9</v>
      </c>
      <c r="C1627">
        <v>9</v>
      </c>
      <c r="D1627" t="str">
        <f t="shared" si="51"/>
        <v>Ok</v>
      </c>
    </row>
    <row r="1628" spans="1:4">
      <c r="A1628">
        <v>1277</v>
      </c>
      <c r="B1628">
        <f t="shared" si="50"/>
        <v>1</v>
      </c>
      <c r="C1628">
        <v>1</v>
      </c>
      <c r="D1628" t="str">
        <f t="shared" si="51"/>
        <v>Ok</v>
      </c>
    </row>
    <row r="1629" spans="1:4">
      <c r="A1629">
        <v>1278</v>
      </c>
      <c r="B1629">
        <f t="shared" si="50"/>
        <v>1</v>
      </c>
      <c r="C1629">
        <v>1</v>
      </c>
      <c r="D1629" t="str">
        <f t="shared" si="51"/>
        <v>Ok</v>
      </c>
    </row>
    <row r="1630" spans="1:4">
      <c r="A1630">
        <v>1279</v>
      </c>
      <c r="B1630">
        <f t="shared" si="50"/>
        <v>1</v>
      </c>
      <c r="C1630">
        <v>1</v>
      </c>
      <c r="D1630" t="str">
        <f t="shared" si="51"/>
        <v>Ok</v>
      </c>
    </row>
    <row r="1631" spans="1:4">
      <c r="A1631">
        <v>1280</v>
      </c>
      <c r="B1631">
        <f t="shared" si="50"/>
        <v>1</v>
      </c>
      <c r="C1631">
        <v>1</v>
      </c>
      <c r="D1631" t="str">
        <f t="shared" si="51"/>
        <v>Ok</v>
      </c>
    </row>
    <row r="1632" spans="1:4">
      <c r="A1632">
        <v>1281</v>
      </c>
      <c r="B1632">
        <f t="shared" si="50"/>
        <v>1</v>
      </c>
      <c r="C1632">
        <v>1</v>
      </c>
      <c r="D1632" t="str">
        <f t="shared" si="51"/>
        <v>Ok</v>
      </c>
    </row>
    <row r="1633" spans="1:4">
      <c r="A1633">
        <v>1282</v>
      </c>
      <c r="B1633">
        <f t="shared" si="50"/>
        <v>1</v>
      </c>
      <c r="C1633">
        <v>1</v>
      </c>
      <c r="D1633" t="str">
        <f t="shared" si="51"/>
        <v>Ok</v>
      </c>
    </row>
    <row r="1634" spans="1:4">
      <c r="A1634">
        <v>1283</v>
      </c>
      <c r="B1634">
        <f t="shared" si="50"/>
        <v>1</v>
      </c>
      <c r="C1634">
        <v>1</v>
      </c>
      <c r="D1634" t="str">
        <f t="shared" si="51"/>
        <v>Ok</v>
      </c>
    </row>
    <row r="1635" spans="1:4">
      <c r="A1635">
        <v>1284</v>
      </c>
      <c r="B1635">
        <f t="shared" si="50"/>
        <v>1</v>
      </c>
      <c r="C1635">
        <v>1</v>
      </c>
      <c r="D1635" t="str">
        <f t="shared" si="51"/>
        <v>Ok</v>
      </c>
    </row>
    <row r="1636" spans="1:4">
      <c r="A1636">
        <v>1285</v>
      </c>
      <c r="B1636">
        <f t="shared" si="50"/>
        <v>1</v>
      </c>
      <c r="C1636">
        <v>1</v>
      </c>
      <c r="D1636" t="str">
        <f t="shared" si="51"/>
        <v>Ok</v>
      </c>
    </row>
    <row r="1637" spans="1:4">
      <c r="A1637">
        <v>1286</v>
      </c>
      <c r="B1637">
        <f t="shared" si="50"/>
        <v>1</v>
      </c>
      <c r="C1637">
        <v>1</v>
      </c>
      <c r="D1637" t="str">
        <f t="shared" si="51"/>
        <v>Ok</v>
      </c>
    </row>
    <row r="1638" spans="1:4">
      <c r="A1638">
        <v>1286</v>
      </c>
      <c r="B1638">
        <f t="shared" si="50"/>
        <v>2</v>
      </c>
      <c r="C1638">
        <v>2</v>
      </c>
      <c r="D1638" t="str">
        <f t="shared" si="51"/>
        <v>Ok</v>
      </c>
    </row>
    <row r="1639" spans="1:4">
      <c r="A1639">
        <v>1286</v>
      </c>
      <c r="B1639">
        <f t="shared" si="50"/>
        <v>3</v>
      </c>
      <c r="C1639">
        <v>3</v>
      </c>
      <c r="D1639" t="str">
        <f t="shared" si="51"/>
        <v>Ok</v>
      </c>
    </row>
    <row r="1640" spans="1:4">
      <c r="A1640">
        <v>1286</v>
      </c>
      <c r="B1640">
        <f t="shared" si="50"/>
        <v>4</v>
      </c>
      <c r="C1640">
        <v>4</v>
      </c>
      <c r="D1640" t="str">
        <f t="shared" si="51"/>
        <v>Ok</v>
      </c>
    </row>
    <row r="1641" spans="1:4">
      <c r="A1641">
        <v>1286</v>
      </c>
      <c r="B1641">
        <f t="shared" si="50"/>
        <v>7</v>
      </c>
      <c r="C1641">
        <v>7</v>
      </c>
      <c r="D1641" t="str">
        <f t="shared" si="51"/>
        <v>Ok</v>
      </c>
    </row>
    <row r="1642" spans="1:4">
      <c r="A1642">
        <v>1286</v>
      </c>
      <c r="B1642">
        <f t="shared" si="50"/>
        <v>8</v>
      </c>
      <c r="C1642">
        <v>8</v>
      </c>
      <c r="D1642" t="str">
        <f t="shared" si="51"/>
        <v>Ok</v>
      </c>
    </row>
    <row r="1643" spans="1:4">
      <c r="A1643">
        <v>1286</v>
      </c>
      <c r="B1643">
        <f t="shared" si="50"/>
        <v>9</v>
      </c>
      <c r="C1643">
        <v>9</v>
      </c>
      <c r="D1643" t="str">
        <f t="shared" si="51"/>
        <v>Ok</v>
      </c>
    </row>
    <row r="1644" spans="1:4">
      <c r="A1644">
        <v>1290</v>
      </c>
      <c r="B1644">
        <f t="shared" si="50"/>
        <v>1</v>
      </c>
      <c r="C1644">
        <v>1</v>
      </c>
      <c r="D1644" t="str">
        <f t="shared" si="51"/>
        <v>Ok</v>
      </c>
    </row>
    <row r="1645" spans="1:4">
      <c r="A1645">
        <v>1291</v>
      </c>
      <c r="B1645">
        <f t="shared" si="50"/>
        <v>1</v>
      </c>
      <c r="C1645">
        <v>1</v>
      </c>
      <c r="D1645" t="str">
        <f t="shared" si="51"/>
        <v>Ok</v>
      </c>
    </row>
    <row r="1646" spans="1:4">
      <c r="A1646">
        <v>1292</v>
      </c>
      <c r="B1646">
        <f t="shared" si="50"/>
        <v>1</v>
      </c>
      <c r="C1646">
        <v>1</v>
      </c>
      <c r="D1646" t="str">
        <f t="shared" si="51"/>
        <v>Ok</v>
      </c>
    </row>
    <row r="1647" spans="1:4">
      <c r="A1647">
        <v>1293</v>
      </c>
      <c r="B1647">
        <f t="shared" si="50"/>
        <v>1</v>
      </c>
      <c r="C1647">
        <v>1</v>
      </c>
      <c r="D1647" t="str">
        <f t="shared" si="51"/>
        <v>Ok</v>
      </c>
    </row>
    <row r="1648" spans="1:4">
      <c r="A1648">
        <v>1294</v>
      </c>
      <c r="B1648">
        <f t="shared" si="50"/>
        <v>1</v>
      </c>
      <c r="C1648">
        <v>1</v>
      </c>
      <c r="D1648" t="str">
        <f t="shared" si="51"/>
        <v>Ok</v>
      </c>
    </row>
    <row r="1649" spans="1:4">
      <c r="A1649">
        <v>1298</v>
      </c>
      <c r="B1649">
        <f t="shared" si="50"/>
        <v>1</v>
      </c>
      <c r="C1649">
        <v>1</v>
      </c>
      <c r="D1649" t="str">
        <f t="shared" si="51"/>
        <v>Ok</v>
      </c>
    </row>
    <row r="1650" spans="1:4">
      <c r="A1650">
        <v>1299</v>
      </c>
      <c r="B1650">
        <f t="shared" si="50"/>
        <v>1</v>
      </c>
      <c r="C1650">
        <v>1</v>
      </c>
      <c r="D1650" t="str">
        <f t="shared" si="51"/>
        <v>Ok</v>
      </c>
    </row>
    <row r="1651" spans="1:4">
      <c r="A1651">
        <v>1300</v>
      </c>
      <c r="B1651">
        <f t="shared" si="50"/>
        <v>1</v>
      </c>
      <c r="C1651">
        <v>1</v>
      </c>
      <c r="D1651" t="str">
        <f t="shared" si="51"/>
        <v>Ok</v>
      </c>
    </row>
    <row r="1652" spans="1:4">
      <c r="A1652">
        <v>1301</v>
      </c>
      <c r="B1652">
        <f t="shared" si="50"/>
        <v>1</v>
      </c>
      <c r="C1652">
        <v>1</v>
      </c>
      <c r="D1652" t="str">
        <f t="shared" si="51"/>
        <v>Ok</v>
      </c>
    </row>
    <row r="1653" spans="1:4">
      <c r="A1653">
        <v>1302</v>
      </c>
      <c r="B1653">
        <f t="shared" si="50"/>
        <v>1</v>
      </c>
      <c r="C1653">
        <v>1</v>
      </c>
      <c r="D1653" t="str">
        <f t="shared" si="51"/>
        <v>Ok</v>
      </c>
    </row>
    <row r="1654" spans="1:4">
      <c r="A1654">
        <v>1302</v>
      </c>
      <c r="B1654">
        <f t="shared" si="50"/>
        <v>2</v>
      </c>
      <c r="C1654">
        <v>2</v>
      </c>
      <c r="D1654" t="str">
        <f t="shared" si="51"/>
        <v>Ok</v>
      </c>
    </row>
    <row r="1655" spans="1:4">
      <c r="A1655">
        <v>1302</v>
      </c>
      <c r="B1655">
        <f t="shared" si="50"/>
        <v>3</v>
      </c>
      <c r="C1655">
        <v>3</v>
      </c>
      <c r="D1655" t="str">
        <f t="shared" si="51"/>
        <v>Ok</v>
      </c>
    </row>
    <row r="1656" spans="1:4">
      <c r="A1656">
        <v>1302</v>
      </c>
      <c r="B1656">
        <f t="shared" si="50"/>
        <v>4</v>
      </c>
      <c r="C1656">
        <v>4</v>
      </c>
      <c r="D1656" t="str">
        <f t="shared" si="51"/>
        <v>Ok</v>
      </c>
    </row>
    <row r="1657" spans="1:4">
      <c r="A1657">
        <v>1302</v>
      </c>
      <c r="B1657">
        <f t="shared" si="50"/>
        <v>7</v>
      </c>
      <c r="C1657">
        <v>7</v>
      </c>
      <c r="D1657" t="str">
        <f t="shared" si="51"/>
        <v>Ok</v>
      </c>
    </row>
    <row r="1658" spans="1:4">
      <c r="A1658">
        <v>1302</v>
      </c>
      <c r="B1658">
        <f t="shared" si="50"/>
        <v>8</v>
      </c>
      <c r="C1658">
        <v>8</v>
      </c>
      <c r="D1658" t="str">
        <f t="shared" si="51"/>
        <v>Ok</v>
      </c>
    </row>
    <row r="1659" spans="1:4">
      <c r="A1659">
        <v>1302</v>
      </c>
      <c r="B1659">
        <f t="shared" si="50"/>
        <v>9</v>
      </c>
      <c r="C1659">
        <v>9</v>
      </c>
      <c r="D1659" t="str">
        <f t="shared" si="51"/>
        <v>Ok</v>
      </c>
    </row>
    <row r="1660" spans="1:4">
      <c r="A1660">
        <v>1303</v>
      </c>
      <c r="B1660">
        <f t="shared" si="50"/>
        <v>1</v>
      </c>
      <c r="C1660">
        <v>1</v>
      </c>
      <c r="D1660" t="str">
        <f t="shared" si="51"/>
        <v>Ok</v>
      </c>
    </row>
    <row r="1661" spans="1:4">
      <c r="A1661">
        <v>1303</v>
      </c>
      <c r="B1661">
        <f t="shared" si="50"/>
        <v>2</v>
      </c>
      <c r="C1661">
        <v>2</v>
      </c>
      <c r="D1661" t="str">
        <f t="shared" si="51"/>
        <v>Ok</v>
      </c>
    </row>
    <row r="1662" spans="1:4">
      <c r="A1662">
        <v>1303</v>
      </c>
      <c r="B1662">
        <f t="shared" si="50"/>
        <v>3</v>
      </c>
      <c r="C1662">
        <v>3</v>
      </c>
      <c r="D1662" t="str">
        <f t="shared" si="51"/>
        <v>Ok</v>
      </c>
    </row>
    <row r="1663" spans="1:4">
      <c r="A1663">
        <v>1303</v>
      </c>
      <c r="B1663">
        <f t="shared" si="50"/>
        <v>4</v>
      </c>
      <c r="C1663">
        <v>4</v>
      </c>
      <c r="D1663" t="str">
        <f t="shared" si="51"/>
        <v>Ok</v>
      </c>
    </row>
    <row r="1664" spans="1:4">
      <c r="A1664">
        <v>1303</v>
      </c>
      <c r="B1664">
        <f t="shared" si="50"/>
        <v>7</v>
      </c>
      <c r="C1664">
        <v>7</v>
      </c>
      <c r="D1664" t="str">
        <f t="shared" si="51"/>
        <v>Ok</v>
      </c>
    </row>
    <row r="1665" spans="1:4">
      <c r="A1665">
        <v>1303</v>
      </c>
      <c r="B1665">
        <f t="shared" si="50"/>
        <v>8</v>
      </c>
      <c r="C1665">
        <v>8</v>
      </c>
      <c r="D1665" t="str">
        <f t="shared" si="51"/>
        <v>Ok</v>
      </c>
    </row>
    <row r="1666" spans="1:4">
      <c r="A1666">
        <v>1303</v>
      </c>
      <c r="B1666">
        <f t="shared" ref="B1666:B1729" si="52">IF(A1666=A1665,IF(B1665=4,B1665+3,B1665+1),1)</f>
        <v>9</v>
      </c>
      <c r="C1666">
        <v>9</v>
      </c>
      <c r="D1666" t="str">
        <f t="shared" ref="D1666:D1729" si="53">IF(B1666=C1666,"Ok","Erreur")</f>
        <v>Ok</v>
      </c>
    </row>
    <row r="1667" spans="1:4">
      <c r="A1667">
        <v>1304</v>
      </c>
      <c r="B1667">
        <f t="shared" si="52"/>
        <v>1</v>
      </c>
      <c r="C1667">
        <v>1</v>
      </c>
      <c r="D1667" t="str">
        <f t="shared" si="53"/>
        <v>Ok</v>
      </c>
    </row>
    <row r="1668" spans="1:4">
      <c r="A1668">
        <v>1305</v>
      </c>
      <c r="B1668">
        <f t="shared" si="52"/>
        <v>1</v>
      </c>
      <c r="C1668">
        <v>1</v>
      </c>
      <c r="D1668" t="str">
        <f t="shared" si="53"/>
        <v>Ok</v>
      </c>
    </row>
    <row r="1669" spans="1:4">
      <c r="A1669">
        <v>1305</v>
      </c>
      <c r="B1669">
        <f t="shared" si="52"/>
        <v>2</v>
      </c>
      <c r="C1669">
        <v>2</v>
      </c>
      <c r="D1669" t="str">
        <f t="shared" si="53"/>
        <v>Ok</v>
      </c>
    </row>
    <row r="1670" spans="1:4">
      <c r="A1670">
        <v>1305</v>
      </c>
      <c r="B1670">
        <f t="shared" si="52"/>
        <v>3</v>
      </c>
      <c r="C1670">
        <v>3</v>
      </c>
      <c r="D1670" t="str">
        <f t="shared" si="53"/>
        <v>Ok</v>
      </c>
    </row>
    <row r="1671" spans="1:4">
      <c r="A1671">
        <v>1305</v>
      </c>
      <c r="B1671">
        <f t="shared" si="52"/>
        <v>4</v>
      </c>
      <c r="C1671">
        <v>4</v>
      </c>
      <c r="D1671" t="str">
        <f t="shared" si="53"/>
        <v>Ok</v>
      </c>
    </row>
    <row r="1672" spans="1:4">
      <c r="A1672">
        <v>1305</v>
      </c>
      <c r="B1672">
        <f t="shared" si="52"/>
        <v>7</v>
      </c>
      <c r="C1672">
        <v>7</v>
      </c>
      <c r="D1672" t="str">
        <f t="shared" si="53"/>
        <v>Ok</v>
      </c>
    </row>
    <row r="1673" spans="1:4">
      <c r="A1673">
        <v>1305</v>
      </c>
      <c r="B1673">
        <f t="shared" si="52"/>
        <v>8</v>
      </c>
      <c r="C1673">
        <v>8</v>
      </c>
      <c r="D1673" t="str">
        <f t="shared" si="53"/>
        <v>Ok</v>
      </c>
    </row>
    <row r="1674" spans="1:4">
      <c r="A1674">
        <v>1305</v>
      </c>
      <c r="B1674">
        <f t="shared" si="52"/>
        <v>9</v>
      </c>
      <c r="C1674">
        <v>9</v>
      </c>
      <c r="D1674" t="str">
        <f t="shared" si="53"/>
        <v>Ok</v>
      </c>
    </row>
    <row r="1675" spans="1:4">
      <c r="A1675">
        <v>1306</v>
      </c>
      <c r="B1675">
        <f t="shared" si="52"/>
        <v>1</v>
      </c>
      <c r="C1675">
        <v>1</v>
      </c>
      <c r="D1675" t="str">
        <f t="shared" si="53"/>
        <v>Ok</v>
      </c>
    </row>
    <row r="1676" spans="1:4">
      <c r="A1676">
        <v>1306</v>
      </c>
      <c r="B1676">
        <f t="shared" si="52"/>
        <v>2</v>
      </c>
      <c r="C1676">
        <v>2</v>
      </c>
      <c r="D1676" t="str">
        <f t="shared" si="53"/>
        <v>Ok</v>
      </c>
    </row>
    <row r="1677" spans="1:4">
      <c r="A1677">
        <v>1306</v>
      </c>
      <c r="B1677">
        <f t="shared" si="52"/>
        <v>3</v>
      </c>
      <c r="C1677">
        <v>3</v>
      </c>
      <c r="D1677" t="str">
        <f t="shared" si="53"/>
        <v>Ok</v>
      </c>
    </row>
    <row r="1678" spans="1:4">
      <c r="A1678">
        <v>1306</v>
      </c>
      <c r="B1678">
        <f t="shared" si="52"/>
        <v>4</v>
      </c>
      <c r="C1678">
        <v>4</v>
      </c>
      <c r="D1678" t="str">
        <f t="shared" si="53"/>
        <v>Ok</v>
      </c>
    </row>
    <row r="1679" spans="1:4">
      <c r="A1679">
        <v>1306</v>
      </c>
      <c r="B1679">
        <f t="shared" si="52"/>
        <v>7</v>
      </c>
      <c r="C1679">
        <v>7</v>
      </c>
      <c r="D1679" t="str">
        <f t="shared" si="53"/>
        <v>Ok</v>
      </c>
    </row>
    <row r="1680" spans="1:4">
      <c r="A1680">
        <v>1306</v>
      </c>
      <c r="B1680">
        <f t="shared" si="52"/>
        <v>8</v>
      </c>
      <c r="C1680">
        <v>8</v>
      </c>
      <c r="D1680" t="str">
        <f t="shared" si="53"/>
        <v>Ok</v>
      </c>
    </row>
    <row r="1681" spans="1:4">
      <c r="A1681">
        <v>1306</v>
      </c>
      <c r="B1681">
        <f t="shared" si="52"/>
        <v>9</v>
      </c>
      <c r="C1681">
        <v>9</v>
      </c>
      <c r="D1681" t="str">
        <f t="shared" si="53"/>
        <v>Ok</v>
      </c>
    </row>
    <row r="1682" spans="1:4">
      <c r="A1682">
        <v>1307</v>
      </c>
      <c r="B1682">
        <f t="shared" si="52"/>
        <v>1</v>
      </c>
      <c r="C1682">
        <v>1</v>
      </c>
      <c r="D1682" t="str">
        <f t="shared" si="53"/>
        <v>Ok</v>
      </c>
    </row>
    <row r="1683" spans="1:4">
      <c r="A1683">
        <v>1307</v>
      </c>
      <c r="B1683">
        <f t="shared" si="52"/>
        <v>2</v>
      </c>
      <c r="C1683">
        <v>2</v>
      </c>
      <c r="D1683" t="str">
        <f t="shared" si="53"/>
        <v>Ok</v>
      </c>
    </row>
    <row r="1684" spans="1:4">
      <c r="A1684">
        <v>1307</v>
      </c>
      <c r="B1684">
        <f t="shared" si="52"/>
        <v>3</v>
      </c>
      <c r="C1684">
        <v>3</v>
      </c>
      <c r="D1684" t="str">
        <f t="shared" si="53"/>
        <v>Ok</v>
      </c>
    </row>
    <row r="1685" spans="1:4">
      <c r="A1685">
        <v>1307</v>
      </c>
      <c r="B1685">
        <f t="shared" si="52"/>
        <v>4</v>
      </c>
      <c r="C1685">
        <v>4</v>
      </c>
      <c r="D1685" t="str">
        <f t="shared" si="53"/>
        <v>Ok</v>
      </c>
    </row>
    <row r="1686" spans="1:4">
      <c r="A1686">
        <v>1307</v>
      </c>
      <c r="B1686">
        <f t="shared" si="52"/>
        <v>7</v>
      </c>
      <c r="C1686">
        <v>7</v>
      </c>
      <c r="D1686" t="str">
        <f t="shared" si="53"/>
        <v>Ok</v>
      </c>
    </row>
    <row r="1687" spans="1:4">
      <c r="A1687">
        <v>1307</v>
      </c>
      <c r="B1687">
        <f t="shared" si="52"/>
        <v>8</v>
      </c>
      <c r="C1687">
        <v>8</v>
      </c>
      <c r="D1687" t="str">
        <f t="shared" si="53"/>
        <v>Ok</v>
      </c>
    </row>
    <row r="1688" spans="1:4">
      <c r="A1688">
        <v>1307</v>
      </c>
      <c r="B1688">
        <f t="shared" si="52"/>
        <v>9</v>
      </c>
      <c r="C1688">
        <v>9</v>
      </c>
      <c r="D1688" t="str">
        <f t="shared" si="53"/>
        <v>Ok</v>
      </c>
    </row>
    <row r="1689" spans="1:4">
      <c r="A1689">
        <v>1308</v>
      </c>
      <c r="B1689">
        <f t="shared" si="52"/>
        <v>1</v>
      </c>
      <c r="C1689">
        <v>1</v>
      </c>
      <c r="D1689" t="str">
        <f t="shared" si="53"/>
        <v>Ok</v>
      </c>
    </row>
    <row r="1690" spans="1:4">
      <c r="A1690">
        <v>1308</v>
      </c>
      <c r="B1690">
        <f t="shared" si="52"/>
        <v>2</v>
      </c>
      <c r="C1690">
        <v>2</v>
      </c>
      <c r="D1690" t="str">
        <f t="shared" si="53"/>
        <v>Ok</v>
      </c>
    </row>
    <row r="1691" spans="1:4">
      <c r="A1691">
        <v>1308</v>
      </c>
      <c r="B1691">
        <f t="shared" si="52"/>
        <v>3</v>
      </c>
      <c r="C1691">
        <v>3</v>
      </c>
      <c r="D1691" t="str">
        <f t="shared" si="53"/>
        <v>Ok</v>
      </c>
    </row>
    <row r="1692" spans="1:4">
      <c r="A1692">
        <v>1308</v>
      </c>
      <c r="B1692">
        <f t="shared" si="52"/>
        <v>4</v>
      </c>
      <c r="C1692">
        <v>4</v>
      </c>
      <c r="D1692" t="str">
        <f t="shared" si="53"/>
        <v>Ok</v>
      </c>
    </row>
    <row r="1693" spans="1:4">
      <c r="A1693">
        <v>1308</v>
      </c>
      <c r="B1693">
        <f t="shared" si="52"/>
        <v>7</v>
      </c>
      <c r="C1693">
        <v>7</v>
      </c>
      <c r="D1693" t="str">
        <f t="shared" si="53"/>
        <v>Ok</v>
      </c>
    </row>
    <row r="1694" spans="1:4">
      <c r="A1694">
        <v>1308</v>
      </c>
      <c r="B1694">
        <f t="shared" si="52"/>
        <v>8</v>
      </c>
      <c r="C1694">
        <v>8</v>
      </c>
      <c r="D1694" t="str">
        <f t="shared" si="53"/>
        <v>Ok</v>
      </c>
    </row>
    <row r="1695" spans="1:4">
      <c r="A1695">
        <v>1308</v>
      </c>
      <c r="B1695">
        <f t="shared" si="52"/>
        <v>9</v>
      </c>
      <c r="C1695">
        <v>9</v>
      </c>
      <c r="D1695" t="str">
        <f t="shared" si="53"/>
        <v>Ok</v>
      </c>
    </row>
    <row r="1696" spans="1:4">
      <c r="A1696">
        <v>1309</v>
      </c>
      <c r="B1696">
        <f t="shared" si="52"/>
        <v>1</v>
      </c>
      <c r="C1696">
        <v>1</v>
      </c>
      <c r="D1696" t="str">
        <f t="shared" si="53"/>
        <v>Ok</v>
      </c>
    </row>
    <row r="1697" spans="1:4">
      <c r="A1697">
        <v>1309</v>
      </c>
      <c r="B1697">
        <f t="shared" si="52"/>
        <v>2</v>
      </c>
      <c r="C1697">
        <v>2</v>
      </c>
      <c r="D1697" t="str">
        <f t="shared" si="53"/>
        <v>Ok</v>
      </c>
    </row>
    <row r="1698" spans="1:4">
      <c r="A1698">
        <v>1309</v>
      </c>
      <c r="B1698">
        <f t="shared" si="52"/>
        <v>3</v>
      </c>
      <c r="C1698">
        <v>3</v>
      </c>
      <c r="D1698" t="str">
        <f t="shared" si="53"/>
        <v>Ok</v>
      </c>
    </row>
    <row r="1699" spans="1:4">
      <c r="A1699">
        <v>1309</v>
      </c>
      <c r="B1699">
        <f t="shared" si="52"/>
        <v>4</v>
      </c>
      <c r="C1699">
        <v>4</v>
      </c>
      <c r="D1699" t="str">
        <f t="shared" si="53"/>
        <v>Ok</v>
      </c>
    </row>
    <row r="1700" spans="1:4">
      <c r="A1700">
        <v>1309</v>
      </c>
      <c r="B1700">
        <f t="shared" si="52"/>
        <v>7</v>
      </c>
      <c r="C1700">
        <v>7</v>
      </c>
      <c r="D1700" t="str">
        <f t="shared" si="53"/>
        <v>Ok</v>
      </c>
    </row>
    <row r="1701" spans="1:4">
      <c r="A1701">
        <v>1309</v>
      </c>
      <c r="B1701">
        <f t="shared" si="52"/>
        <v>8</v>
      </c>
      <c r="C1701">
        <v>8</v>
      </c>
      <c r="D1701" t="str">
        <f t="shared" si="53"/>
        <v>Ok</v>
      </c>
    </row>
    <row r="1702" spans="1:4">
      <c r="A1702">
        <v>1309</v>
      </c>
      <c r="B1702">
        <f t="shared" si="52"/>
        <v>9</v>
      </c>
      <c r="C1702">
        <v>9</v>
      </c>
      <c r="D1702" t="str">
        <f t="shared" si="53"/>
        <v>Ok</v>
      </c>
    </row>
    <row r="1703" spans="1:4">
      <c r="A1703">
        <v>1310</v>
      </c>
      <c r="B1703">
        <f t="shared" si="52"/>
        <v>1</v>
      </c>
      <c r="C1703">
        <v>1</v>
      </c>
      <c r="D1703" t="str">
        <f t="shared" si="53"/>
        <v>Ok</v>
      </c>
    </row>
    <row r="1704" spans="1:4">
      <c r="A1704">
        <v>1310</v>
      </c>
      <c r="B1704">
        <f t="shared" si="52"/>
        <v>2</v>
      </c>
      <c r="C1704">
        <v>2</v>
      </c>
      <c r="D1704" t="str">
        <f t="shared" si="53"/>
        <v>Ok</v>
      </c>
    </row>
    <row r="1705" spans="1:4">
      <c r="A1705">
        <v>1310</v>
      </c>
      <c r="B1705">
        <f t="shared" si="52"/>
        <v>3</v>
      </c>
      <c r="C1705">
        <v>3</v>
      </c>
      <c r="D1705" t="str">
        <f t="shared" si="53"/>
        <v>Ok</v>
      </c>
    </row>
    <row r="1706" spans="1:4">
      <c r="A1706">
        <v>1310</v>
      </c>
      <c r="B1706">
        <f t="shared" si="52"/>
        <v>4</v>
      </c>
      <c r="C1706">
        <v>4</v>
      </c>
      <c r="D1706" t="str">
        <f t="shared" si="53"/>
        <v>Ok</v>
      </c>
    </row>
    <row r="1707" spans="1:4">
      <c r="A1707">
        <v>1310</v>
      </c>
      <c r="B1707">
        <f t="shared" si="52"/>
        <v>7</v>
      </c>
      <c r="C1707">
        <v>7</v>
      </c>
      <c r="D1707" t="str">
        <f t="shared" si="53"/>
        <v>Ok</v>
      </c>
    </row>
    <row r="1708" spans="1:4">
      <c r="A1708">
        <v>1310</v>
      </c>
      <c r="B1708">
        <f t="shared" si="52"/>
        <v>8</v>
      </c>
      <c r="C1708">
        <v>8</v>
      </c>
      <c r="D1708" t="str">
        <f t="shared" si="53"/>
        <v>Ok</v>
      </c>
    </row>
    <row r="1709" spans="1:4">
      <c r="A1709">
        <v>1310</v>
      </c>
      <c r="B1709">
        <f t="shared" si="52"/>
        <v>9</v>
      </c>
      <c r="C1709">
        <v>9</v>
      </c>
      <c r="D1709" t="str">
        <f t="shared" si="53"/>
        <v>Ok</v>
      </c>
    </row>
    <row r="1710" spans="1:4">
      <c r="A1710">
        <v>1311</v>
      </c>
      <c r="B1710">
        <f t="shared" si="52"/>
        <v>1</v>
      </c>
      <c r="C1710">
        <v>1</v>
      </c>
      <c r="D1710" t="str">
        <f t="shared" si="53"/>
        <v>Ok</v>
      </c>
    </row>
    <row r="1711" spans="1:4">
      <c r="A1711">
        <v>1311</v>
      </c>
      <c r="B1711">
        <f t="shared" si="52"/>
        <v>2</v>
      </c>
      <c r="C1711">
        <v>2</v>
      </c>
      <c r="D1711" t="str">
        <f t="shared" si="53"/>
        <v>Ok</v>
      </c>
    </row>
    <row r="1712" spans="1:4">
      <c r="A1712">
        <v>1311</v>
      </c>
      <c r="B1712">
        <f t="shared" si="52"/>
        <v>3</v>
      </c>
      <c r="C1712">
        <v>3</v>
      </c>
      <c r="D1712" t="str">
        <f t="shared" si="53"/>
        <v>Ok</v>
      </c>
    </row>
    <row r="1713" spans="1:4">
      <c r="A1713">
        <v>1311</v>
      </c>
      <c r="B1713">
        <f t="shared" si="52"/>
        <v>4</v>
      </c>
      <c r="C1713">
        <v>4</v>
      </c>
      <c r="D1713" t="str">
        <f t="shared" si="53"/>
        <v>Ok</v>
      </c>
    </row>
    <row r="1714" spans="1:4">
      <c r="A1714">
        <v>1311</v>
      </c>
      <c r="B1714">
        <f t="shared" si="52"/>
        <v>7</v>
      </c>
      <c r="C1714">
        <v>7</v>
      </c>
      <c r="D1714" t="str">
        <f t="shared" si="53"/>
        <v>Ok</v>
      </c>
    </row>
    <row r="1715" spans="1:4">
      <c r="A1715">
        <v>1311</v>
      </c>
      <c r="B1715">
        <f t="shared" si="52"/>
        <v>8</v>
      </c>
      <c r="C1715">
        <v>8</v>
      </c>
      <c r="D1715" t="str">
        <f t="shared" si="53"/>
        <v>Ok</v>
      </c>
    </row>
    <row r="1716" spans="1:4">
      <c r="A1716">
        <v>1311</v>
      </c>
      <c r="B1716">
        <f t="shared" si="52"/>
        <v>9</v>
      </c>
      <c r="C1716">
        <v>9</v>
      </c>
      <c r="D1716" t="str">
        <f t="shared" si="53"/>
        <v>Ok</v>
      </c>
    </row>
    <row r="1717" spans="1:4">
      <c r="A1717">
        <v>1312</v>
      </c>
      <c r="B1717">
        <f t="shared" si="52"/>
        <v>1</v>
      </c>
      <c r="C1717">
        <v>1</v>
      </c>
      <c r="D1717" t="str">
        <f t="shared" si="53"/>
        <v>Ok</v>
      </c>
    </row>
    <row r="1718" spans="1:4">
      <c r="A1718">
        <v>1312</v>
      </c>
      <c r="B1718">
        <f t="shared" si="52"/>
        <v>2</v>
      </c>
      <c r="C1718">
        <v>2</v>
      </c>
      <c r="D1718" t="str">
        <f t="shared" si="53"/>
        <v>Ok</v>
      </c>
    </row>
    <row r="1719" spans="1:4">
      <c r="A1719">
        <v>1312</v>
      </c>
      <c r="B1719">
        <f t="shared" si="52"/>
        <v>3</v>
      </c>
      <c r="C1719">
        <v>3</v>
      </c>
      <c r="D1719" t="str">
        <f t="shared" si="53"/>
        <v>Ok</v>
      </c>
    </row>
    <row r="1720" spans="1:4">
      <c r="A1720">
        <v>1312</v>
      </c>
      <c r="B1720">
        <f t="shared" si="52"/>
        <v>4</v>
      </c>
      <c r="C1720">
        <v>4</v>
      </c>
      <c r="D1720" t="str">
        <f t="shared" si="53"/>
        <v>Ok</v>
      </c>
    </row>
    <row r="1721" spans="1:4">
      <c r="A1721">
        <v>1312</v>
      </c>
      <c r="B1721">
        <f t="shared" si="52"/>
        <v>7</v>
      </c>
      <c r="C1721">
        <v>7</v>
      </c>
      <c r="D1721" t="str">
        <f t="shared" si="53"/>
        <v>Ok</v>
      </c>
    </row>
    <row r="1722" spans="1:4">
      <c r="A1722">
        <v>1312</v>
      </c>
      <c r="B1722">
        <f t="shared" si="52"/>
        <v>8</v>
      </c>
      <c r="C1722">
        <v>8</v>
      </c>
      <c r="D1722" t="str">
        <f t="shared" si="53"/>
        <v>Ok</v>
      </c>
    </row>
    <row r="1723" spans="1:4">
      <c r="A1723">
        <v>1312</v>
      </c>
      <c r="B1723">
        <f t="shared" si="52"/>
        <v>9</v>
      </c>
      <c r="C1723">
        <v>9</v>
      </c>
      <c r="D1723" t="str">
        <f t="shared" si="53"/>
        <v>Ok</v>
      </c>
    </row>
    <row r="1724" spans="1:4">
      <c r="A1724">
        <v>1313</v>
      </c>
      <c r="B1724">
        <f t="shared" si="52"/>
        <v>1</v>
      </c>
      <c r="C1724">
        <v>1</v>
      </c>
      <c r="D1724" t="str">
        <f t="shared" si="53"/>
        <v>Ok</v>
      </c>
    </row>
    <row r="1725" spans="1:4">
      <c r="A1725">
        <v>1313</v>
      </c>
      <c r="B1725">
        <f t="shared" si="52"/>
        <v>2</v>
      </c>
      <c r="C1725">
        <v>2</v>
      </c>
      <c r="D1725" t="str">
        <f t="shared" si="53"/>
        <v>Ok</v>
      </c>
    </row>
    <row r="1726" spans="1:4">
      <c r="A1726">
        <v>1313</v>
      </c>
      <c r="B1726">
        <f t="shared" si="52"/>
        <v>3</v>
      </c>
      <c r="C1726">
        <v>3</v>
      </c>
      <c r="D1726" t="str">
        <f t="shared" si="53"/>
        <v>Ok</v>
      </c>
    </row>
    <row r="1727" spans="1:4">
      <c r="A1727">
        <v>1313</v>
      </c>
      <c r="B1727">
        <f t="shared" si="52"/>
        <v>4</v>
      </c>
      <c r="C1727">
        <v>4</v>
      </c>
      <c r="D1727" t="str">
        <f t="shared" si="53"/>
        <v>Ok</v>
      </c>
    </row>
    <row r="1728" spans="1:4">
      <c r="A1728">
        <v>1313</v>
      </c>
      <c r="B1728">
        <f t="shared" si="52"/>
        <v>7</v>
      </c>
      <c r="C1728">
        <v>7</v>
      </c>
      <c r="D1728" t="str">
        <f t="shared" si="53"/>
        <v>Ok</v>
      </c>
    </row>
    <row r="1729" spans="1:4">
      <c r="A1729">
        <v>1313</v>
      </c>
      <c r="B1729">
        <f t="shared" si="52"/>
        <v>8</v>
      </c>
      <c r="C1729">
        <v>8</v>
      </c>
      <c r="D1729" t="str">
        <f t="shared" si="53"/>
        <v>Ok</v>
      </c>
    </row>
    <row r="1730" spans="1:4">
      <c r="A1730">
        <v>1313</v>
      </c>
      <c r="B1730">
        <f t="shared" ref="B1730:B1793" si="54">IF(A1730=A1729,IF(B1729=4,B1729+3,B1729+1),1)</f>
        <v>9</v>
      </c>
      <c r="C1730">
        <v>9</v>
      </c>
      <c r="D1730" t="str">
        <f t="shared" ref="D1730:D1793" si="55">IF(B1730=C1730,"Ok","Erreur")</f>
        <v>Ok</v>
      </c>
    </row>
    <row r="1731" spans="1:4">
      <c r="A1731">
        <v>1314</v>
      </c>
      <c r="B1731">
        <f t="shared" si="54"/>
        <v>1</v>
      </c>
      <c r="C1731">
        <v>1</v>
      </c>
      <c r="D1731" t="str">
        <f t="shared" si="55"/>
        <v>Ok</v>
      </c>
    </row>
    <row r="1732" spans="1:4">
      <c r="A1732">
        <v>1314</v>
      </c>
      <c r="B1732">
        <f t="shared" si="54"/>
        <v>2</v>
      </c>
      <c r="C1732">
        <v>2</v>
      </c>
      <c r="D1732" t="str">
        <f t="shared" si="55"/>
        <v>Ok</v>
      </c>
    </row>
    <row r="1733" spans="1:4">
      <c r="A1733">
        <v>1314</v>
      </c>
      <c r="B1733">
        <f t="shared" si="54"/>
        <v>3</v>
      </c>
      <c r="C1733">
        <v>3</v>
      </c>
      <c r="D1733" t="str">
        <f t="shared" si="55"/>
        <v>Ok</v>
      </c>
    </row>
    <row r="1734" spans="1:4">
      <c r="A1734">
        <v>1314</v>
      </c>
      <c r="B1734">
        <f t="shared" si="54"/>
        <v>4</v>
      </c>
      <c r="C1734">
        <v>4</v>
      </c>
      <c r="D1734" t="str">
        <f t="shared" si="55"/>
        <v>Ok</v>
      </c>
    </row>
    <row r="1735" spans="1:4">
      <c r="A1735">
        <v>1314</v>
      </c>
      <c r="B1735">
        <f t="shared" si="54"/>
        <v>7</v>
      </c>
      <c r="C1735">
        <v>7</v>
      </c>
      <c r="D1735" t="str">
        <f t="shared" si="55"/>
        <v>Ok</v>
      </c>
    </row>
    <row r="1736" spans="1:4">
      <c r="A1736">
        <v>1314</v>
      </c>
      <c r="B1736">
        <f t="shared" si="54"/>
        <v>8</v>
      </c>
      <c r="C1736">
        <v>8</v>
      </c>
      <c r="D1736" t="str">
        <f t="shared" si="55"/>
        <v>Ok</v>
      </c>
    </row>
    <row r="1737" spans="1:4">
      <c r="A1737">
        <v>1314</v>
      </c>
      <c r="B1737">
        <f t="shared" si="54"/>
        <v>9</v>
      </c>
      <c r="C1737">
        <v>9</v>
      </c>
      <c r="D1737" t="str">
        <f t="shared" si="55"/>
        <v>Ok</v>
      </c>
    </row>
    <row r="1738" spans="1:4">
      <c r="A1738">
        <v>1315</v>
      </c>
      <c r="B1738">
        <f t="shared" si="54"/>
        <v>1</v>
      </c>
      <c r="C1738">
        <v>1</v>
      </c>
      <c r="D1738" t="str">
        <f t="shared" si="55"/>
        <v>Ok</v>
      </c>
    </row>
    <row r="1739" spans="1:4">
      <c r="A1739">
        <v>1315</v>
      </c>
      <c r="B1739">
        <f t="shared" si="54"/>
        <v>2</v>
      </c>
      <c r="C1739">
        <v>2</v>
      </c>
      <c r="D1739" t="str">
        <f t="shared" si="55"/>
        <v>Ok</v>
      </c>
    </row>
    <row r="1740" spans="1:4">
      <c r="A1740">
        <v>1315</v>
      </c>
      <c r="B1740">
        <f t="shared" si="54"/>
        <v>3</v>
      </c>
      <c r="C1740">
        <v>3</v>
      </c>
      <c r="D1740" t="str">
        <f t="shared" si="55"/>
        <v>Ok</v>
      </c>
    </row>
    <row r="1741" spans="1:4">
      <c r="A1741">
        <v>1315</v>
      </c>
      <c r="B1741">
        <f t="shared" si="54"/>
        <v>4</v>
      </c>
      <c r="C1741">
        <v>4</v>
      </c>
      <c r="D1741" t="str">
        <f t="shared" si="55"/>
        <v>Ok</v>
      </c>
    </row>
    <row r="1742" spans="1:4">
      <c r="A1742">
        <v>1315</v>
      </c>
      <c r="B1742">
        <f t="shared" si="54"/>
        <v>7</v>
      </c>
      <c r="C1742">
        <v>7</v>
      </c>
      <c r="D1742" t="str">
        <f t="shared" si="55"/>
        <v>Ok</v>
      </c>
    </row>
    <row r="1743" spans="1:4">
      <c r="A1743">
        <v>1315</v>
      </c>
      <c r="B1743">
        <f t="shared" si="54"/>
        <v>8</v>
      </c>
      <c r="C1743">
        <v>8</v>
      </c>
      <c r="D1743" t="str">
        <f t="shared" si="55"/>
        <v>Ok</v>
      </c>
    </row>
    <row r="1744" spans="1:4">
      <c r="A1744">
        <v>1315</v>
      </c>
      <c r="B1744">
        <f t="shared" si="54"/>
        <v>9</v>
      </c>
      <c r="C1744">
        <v>9</v>
      </c>
      <c r="D1744" t="str">
        <f t="shared" si="55"/>
        <v>Ok</v>
      </c>
    </row>
    <row r="1745" spans="1:4">
      <c r="A1745">
        <v>1316</v>
      </c>
      <c r="B1745">
        <f t="shared" si="54"/>
        <v>1</v>
      </c>
      <c r="C1745">
        <v>1</v>
      </c>
      <c r="D1745" t="str">
        <f t="shared" si="55"/>
        <v>Ok</v>
      </c>
    </row>
    <row r="1746" spans="1:4">
      <c r="A1746">
        <v>1316</v>
      </c>
      <c r="B1746">
        <f t="shared" si="54"/>
        <v>2</v>
      </c>
      <c r="C1746">
        <v>2</v>
      </c>
      <c r="D1746" t="str">
        <f t="shared" si="55"/>
        <v>Ok</v>
      </c>
    </row>
    <row r="1747" spans="1:4">
      <c r="A1747">
        <v>1316</v>
      </c>
      <c r="B1747">
        <f t="shared" si="54"/>
        <v>3</v>
      </c>
      <c r="C1747">
        <v>3</v>
      </c>
      <c r="D1747" t="str">
        <f t="shared" si="55"/>
        <v>Ok</v>
      </c>
    </row>
    <row r="1748" spans="1:4">
      <c r="A1748">
        <v>1316</v>
      </c>
      <c r="B1748">
        <f t="shared" si="54"/>
        <v>4</v>
      </c>
      <c r="C1748">
        <v>4</v>
      </c>
      <c r="D1748" t="str">
        <f t="shared" si="55"/>
        <v>Ok</v>
      </c>
    </row>
    <row r="1749" spans="1:4">
      <c r="A1749">
        <v>1316</v>
      </c>
      <c r="B1749">
        <f t="shared" si="54"/>
        <v>7</v>
      </c>
      <c r="C1749">
        <v>7</v>
      </c>
      <c r="D1749" t="str">
        <f t="shared" si="55"/>
        <v>Ok</v>
      </c>
    </row>
    <row r="1750" spans="1:4">
      <c r="A1750">
        <v>1316</v>
      </c>
      <c r="B1750">
        <f t="shared" si="54"/>
        <v>8</v>
      </c>
      <c r="C1750">
        <v>8</v>
      </c>
      <c r="D1750" t="str">
        <f t="shared" si="55"/>
        <v>Ok</v>
      </c>
    </row>
    <row r="1751" spans="1:4">
      <c r="A1751">
        <v>1316</v>
      </c>
      <c r="B1751">
        <f t="shared" si="54"/>
        <v>9</v>
      </c>
      <c r="C1751">
        <v>9</v>
      </c>
      <c r="D1751" t="str">
        <f t="shared" si="55"/>
        <v>Ok</v>
      </c>
    </row>
    <row r="1752" spans="1:4">
      <c r="A1752">
        <v>1317</v>
      </c>
      <c r="B1752">
        <f t="shared" si="54"/>
        <v>1</v>
      </c>
      <c r="C1752">
        <v>1</v>
      </c>
      <c r="D1752" t="str">
        <f t="shared" si="55"/>
        <v>Ok</v>
      </c>
    </row>
    <row r="1753" spans="1:4">
      <c r="A1753">
        <v>1317</v>
      </c>
      <c r="B1753">
        <f t="shared" si="54"/>
        <v>2</v>
      </c>
      <c r="C1753">
        <v>2</v>
      </c>
      <c r="D1753" t="str">
        <f t="shared" si="55"/>
        <v>Ok</v>
      </c>
    </row>
    <row r="1754" spans="1:4">
      <c r="A1754">
        <v>1317</v>
      </c>
      <c r="B1754">
        <f t="shared" si="54"/>
        <v>3</v>
      </c>
      <c r="C1754">
        <v>3</v>
      </c>
      <c r="D1754" t="str">
        <f t="shared" si="55"/>
        <v>Ok</v>
      </c>
    </row>
    <row r="1755" spans="1:4">
      <c r="A1755">
        <v>1317</v>
      </c>
      <c r="B1755">
        <f t="shared" si="54"/>
        <v>4</v>
      </c>
      <c r="C1755">
        <v>4</v>
      </c>
      <c r="D1755" t="str">
        <f t="shared" si="55"/>
        <v>Ok</v>
      </c>
    </row>
    <row r="1756" spans="1:4">
      <c r="A1756">
        <v>1317</v>
      </c>
      <c r="B1756">
        <f t="shared" si="54"/>
        <v>7</v>
      </c>
      <c r="C1756">
        <v>7</v>
      </c>
      <c r="D1756" t="str">
        <f t="shared" si="55"/>
        <v>Ok</v>
      </c>
    </row>
    <row r="1757" spans="1:4">
      <c r="A1757">
        <v>1317</v>
      </c>
      <c r="B1757">
        <f t="shared" si="54"/>
        <v>8</v>
      </c>
      <c r="C1757">
        <v>8</v>
      </c>
      <c r="D1757" t="str">
        <f t="shared" si="55"/>
        <v>Ok</v>
      </c>
    </row>
    <row r="1758" spans="1:4">
      <c r="A1758">
        <v>1317</v>
      </c>
      <c r="B1758">
        <f t="shared" si="54"/>
        <v>9</v>
      </c>
      <c r="C1758">
        <v>9</v>
      </c>
      <c r="D1758" t="str">
        <f t="shared" si="55"/>
        <v>Ok</v>
      </c>
    </row>
    <row r="1759" spans="1:4">
      <c r="A1759">
        <v>1318</v>
      </c>
      <c r="B1759">
        <f t="shared" si="54"/>
        <v>1</v>
      </c>
      <c r="C1759">
        <v>1</v>
      </c>
      <c r="D1759" t="str">
        <f t="shared" si="55"/>
        <v>Ok</v>
      </c>
    </row>
    <row r="1760" spans="1:4">
      <c r="A1760">
        <v>1318</v>
      </c>
      <c r="B1760">
        <f t="shared" si="54"/>
        <v>2</v>
      </c>
      <c r="C1760">
        <v>2</v>
      </c>
      <c r="D1760" t="str">
        <f t="shared" si="55"/>
        <v>Ok</v>
      </c>
    </row>
    <row r="1761" spans="1:4">
      <c r="A1761">
        <v>1318</v>
      </c>
      <c r="B1761">
        <f t="shared" si="54"/>
        <v>3</v>
      </c>
      <c r="C1761">
        <v>3</v>
      </c>
      <c r="D1761" t="str">
        <f t="shared" si="55"/>
        <v>Ok</v>
      </c>
    </row>
    <row r="1762" spans="1:4">
      <c r="A1762">
        <v>1318</v>
      </c>
      <c r="B1762">
        <f t="shared" si="54"/>
        <v>4</v>
      </c>
      <c r="C1762">
        <v>4</v>
      </c>
      <c r="D1762" t="str">
        <f t="shared" si="55"/>
        <v>Ok</v>
      </c>
    </row>
    <row r="1763" spans="1:4">
      <c r="A1763">
        <v>1318</v>
      </c>
      <c r="B1763">
        <f t="shared" si="54"/>
        <v>7</v>
      </c>
      <c r="C1763">
        <v>7</v>
      </c>
      <c r="D1763" t="str">
        <f t="shared" si="55"/>
        <v>Ok</v>
      </c>
    </row>
    <row r="1764" spans="1:4">
      <c r="A1764">
        <v>1318</v>
      </c>
      <c r="B1764">
        <f t="shared" si="54"/>
        <v>8</v>
      </c>
      <c r="C1764">
        <v>8</v>
      </c>
      <c r="D1764" t="str">
        <f t="shared" si="55"/>
        <v>Ok</v>
      </c>
    </row>
    <row r="1765" spans="1:4">
      <c r="A1765">
        <v>1318</v>
      </c>
      <c r="B1765">
        <f t="shared" si="54"/>
        <v>9</v>
      </c>
      <c r="C1765">
        <v>9</v>
      </c>
      <c r="D1765" t="str">
        <f t="shared" si="55"/>
        <v>Ok</v>
      </c>
    </row>
    <row r="1766" spans="1:4">
      <c r="A1766">
        <v>1319</v>
      </c>
      <c r="B1766">
        <f t="shared" si="54"/>
        <v>1</v>
      </c>
      <c r="C1766">
        <v>1</v>
      </c>
      <c r="D1766" t="str">
        <f t="shared" si="55"/>
        <v>Ok</v>
      </c>
    </row>
    <row r="1767" spans="1:4">
      <c r="A1767">
        <v>1319</v>
      </c>
      <c r="B1767">
        <f t="shared" si="54"/>
        <v>2</v>
      </c>
      <c r="C1767">
        <v>2</v>
      </c>
      <c r="D1767" t="str">
        <f t="shared" si="55"/>
        <v>Ok</v>
      </c>
    </row>
    <row r="1768" spans="1:4">
      <c r="A1768">
        <v>1319</v>
      </c>
      <c r="B1768">
        <f t="shared" si="54"/>
        <v>3</v>
      </c>
      <c r="C1768">
        <v>3</v>
      </c>
      <c r="D1768" t="str">
        <f t="shared" si="55"/>
        <v>Ok</v>
      </c>
    </row>
    <row r="1769" spans="1:4">
      <c r="A1769">
        <v>1319</v>
      </c>
      <c r="B1769">
        <f t="shared" si="54"/>
        <v>4</v>
      </c>
      <c r="C1769">
        <v>4</v>
      </c>
      <c r="D1769" t="str">
        <f t="shared" si="55"/>
        <v>Ok</v>
      </c>
    </row>
    <row r="1770" spans="1:4">
      <c r="A1770">
        <v>1319</v>
      </c>
      <c r="B1770">
        <f t="shared" si="54"/>
        <v>7</v>
      </c>
      <c r="C1770">
        <v>7</v>
      </c>
      <c r="D1770" t="str">
        <f t="shared" si="55"/>
        <v>Ok</v>
      </c>
    </row>
    <row r="1771" spans="1:4">
      <c r="A1771">
        <v>1319</v>
      </c>
      <c r="B1771">
        <f t="shared" si="54"/>
        <v>8</v>
      </c>
      <c r="C1771">
        <v>8</v>
      </c>
      <c r="D1771" t="str">
        <f t="shared" si="55"/>
        <v>Ok</v>
      </c>
    </row>
    <row r="1772" spans="1:4">
      <c r="A1772">
        <v>1319</v>
      </c>
      <c r="B1772">
        <f t="shared" si="54"/>
        <v>9</v>
      </c>
      <c r="C1772">
        <v>9</v>
      </c>
      <c r="D1772" t="str">
        <f t="shared" si="55"/>
        <v>Ok</v>
      </c>
    </row>
    <row r="1773" spans="1:4">
      <c r="A1773">
        <v>1320</v>
      </c>
      <c r="B1773">
        <f t="shared" si="54"/>
        <v>1</v>
      </c>
      <c r="C1773">
        <v>1</v>
      </c>
      <c r="D1773" t="str">
        <f t="shared" si="55"/>
        <v>Ok</v>
      </c>
    </row>
    <row r="1774" spans="1:4">
      <c r="A1774">
        <v>1320</v>
      </c>
      <c r="B1774">
        <f t="shared" si="54"/>
        <v>2</v>
      </c>
      <c r="C1774">
        <v>2</v>
      </c>
      <c r="D1774" t="str">
        <f t="shared" si="55"/>
        <v>Ok</v>
      </c>
    </row>
    <row r="1775" spans="1:4">
      <c r="A1775">
        <v>1320</v>
      </c>
      <c r="B1775">
        <f t="shared" si="54"/>
        <v>3</v>
      </c>
      <c r="C1775">
        <v>3</v>
      </c>
      <c r="D1775" t="str">
        <f t="shared" si="55"/>
        <v>Ok</v>
      </c>
    </row>
    <row r="1776" spans="1:4">
      <c r="A1776">
        <v>1320</v>
      </c>
      <c r="B1776">
        <f t="shared" si="54"/>
        <v>4</v>
      </c>
      <c r="C1776">
        <v>4</v>
      </c>
      <c r="D1776" t="str">
        <f t="shared" si="55"/>
        <v>Ok</v>
      </c>
    </row>
    <row r="1777" spans="1:4">
      <c r="A1777">
        <v>1320</v>
      </c>
      <c r="B1777">
        <f t="shared" si="54"/>
        <v>7</v>
      </c>
      <c r="C1777">
        <v>7</v>
      </c>
      <c r="D1777" t="str">
        <f t="shared" si="55"/>
        <v>Ok</v>
      </c>
    </row>
    <row r="1778" spans="1:4">
      <c r="A1778">
        <v>1320</v>
      </c>
      <c r="B1778">
        <f t="shared" si="54"/>
        <v>8</v>
      </c>
      <c r="C1778">
        <v>8</v>
      </c>
      <c r="D1778" t="str">
        <f t="shared" si="55"/>
        <v>Ok</v>
      </c>
    </row>
    <row r="1779" spans="1:4">
      <c r="A1779">
        <v>1320</v>
      </c>
      <c r="B1779">
        <f t="shared" si="54"/>
        <v>9</v>
      </c>
      <c r="C1779">
        <v>9</v>
      </c>
      <c r="D1779" t="str">
        <f t="shared" si="55"/>
        <v>Ok</v>
      </c>
    </row>
    <row r="1780" spans="1:4">
      <c r="A1780">
        <v>1321</v>
      </c>
      <c r="B1780">
        <f t="shared" si="54"/>
        <v>1</v>
      </c>
      <c r="C1780">
        <v>1</v>
      </c>
      <c r="D1780" t="str">
        <f t="shared" si="55"/>
        <v>Ok</v>
      </c>
    </row>
    <row r="1781" spans="1:4">
      <c r="A1781">
        <v>1321</v>
      </c>
      <c r="B1781">
        <f t="shared" si="54"/>
        <v>2</v>
      </c>
      <c r="C1781">
        <v>2</v>
      </c>
      <c r="D1781" t="str">
        <f t="shared" si="55"/>
        <v>Ok</v>
      </c>
    </row>
    <row r="1782" spans="1:4">
      <c r="A1782">
        <v>1321</v>
      </c>
      <c r="B1782">
        <f t="shared" si="54"/>
        <v>3</v>
      </c>
      <c r="C1782">
        <v>3</v>
      </c>
      <c r="D1782" t="str">
        <f t="shared" si="55"/>
        <v>Ok</v>
      </c>
    </row>
    <row r="1783" spans="1:4">
      <c r="A1783">
        <v>1321</v>
      </c>
      <c r="B1783">
        <f t="shared" si="54"/>
        <v>4</v>
      </c>
      <c r="C1783">
        <v>4</v>
      </c>
      <c r="D1783" t="str">
        <f t="shared" si="55"/>
        <v>Ok</v>
      </c>
    </row>
    <row r="1784" spans="1:4">
      <c r="A1784">
        <v>1321</v>
      </c>
      <c r="B1784">
        <f t="shared" si="54"/>
        <v>7</v>
      </c>
      <c r="C1784">
        <v>7</v>
      </c>
      <c r="D1784" t="str">
        <f t="shared" si="55"/>
        <v>Ok</v>
      </c>
    </row>
    <row r="1785" spans="1:4">
      <c r="A1785">
        <v>1321</v>
      </c>
      <c r="B1785">
        <f t="shared" si="54"/>
        <v>8</v>
      </c>
      <c r="C1785">
        <v>8</v>
      </c>
      <c r="D1785" t="str">
        <f t="shared" si="55"/>
        <v>Ok</v>
      </c>
    </row>
    <row r="1786" spans="1:4">
      <c r="A1786">
        <v>1321</v>
      </c>
      <c r="B1786">
        <f t="shared" si="54"/>
        <v>9</v>
      </c>
      <c r="C1786">
        <v>9</v>
      </c>
      <c r="D1786" t="str">
        <f t="shared" si="55"/>
        <v>Ok</v>
      </c>
    </row>
    <row r="1787" spans="1:4">
      <c r="A1787">
        <v>1322</v>
      </c>
      <c r="B1787">
        <f t="shared" si="54"/>
        <v>1</v>
      </c>
      <c r="C1787">
        <v>1</v>
      </c>
      <c r="D1787" t="str">
        <f t="shared" si="55"/>
        <v>Ok</v>
      </c>
    </row>
    <row r="1788" spans="1:4">
      <c r="A1788">
        <v>1322</v>
      </c>
      <c r="B1788">
        <f t="shared" si="54"/>
        <v>2</v>
      </c>
      <c r="C1788">
        <v>2</v>
      </c>
      <c r="D1788" t="str">
        <f t="shared" si="55"/>
        <v>Ok</v>
      </c>
    </row>
    <row r="1789" spans="1:4">
      <c r="A1789">
        <v>1322</v>
      </c>
      <c r="B1789">
        <f t="shared" si="54"/>
        <v>3</v>
      </c>
      <c r="C1789">
        <v>3</v>
      </c>
      <c r="D1789" t="str">
        <f t="shared" si="55"/>
        <v>Ok</v>
      </c>
    </row>
    <row r="1790" spans="1:4">
      <c r="A1790">
        <v>1322</v>
      </c>
      <c r="B1790">
        <f t="shared" si="54"/>
        <v>4</v>
      </c>
      <c r="C1790">
        <v>4</v>
      </c>
      <c r="D1790" t="str">
        <f t="shared" si="55"/>
        <v>Ok</v>
      </c>
    </row>
    <row r="1791" spans="1:4">
      <c r="A1791">
        <v>1322</v>
      </c>
      <c r="B1791">
        <f t="shared" si="54"/>
        <v>7</v>
      </c>
      <c r="C1791">
        <v>7</v>
      </c>
      <c r="D1791" t="str">
        <f t="shared" si="55"/>
        <v>Ok</v>
      </c>
    </row>
    <row r="1792" spans="1:4">
      <c r="A1792">
        <v>1322</v>
      </c>
      <c r="B1792">
        <f t="shared" si="54"/>
        <v>8</v>
      </c>
      <c r="C1792">
        <v>8</v>
      </c>
      <c r="D1792" t="str">
        <f t="shared" si="55"/>
        <v>Ok</v>
      </c>
    </row>
    <row r="1793" spans="1:4">
      <c r="A1793">
        <v>1322</v>
      </c>
      <c r="B1793">
        <f t="shared" si="54"/>
        <v>9</v>
      </c>
      <c r="C1793">
        <v>9</v>
      </c>
      <c r="D1793" t="str">
        <f t="shared" si="55"/>
        <v>Ok</v>
      </c>
    </row>
    <row r="1794" spans="1:4">
      <c r="A1794">
        <v>1323</v>
      </c>
      <c r="B1794">
        <f t="shared" ref="B1794:B1857" si="56">IF(A1794=A1793,IF(B1793=4,B1793+3,B1793+1),1)</f>
        <v>1</v>
      </c>
      <c r="C1794">
        <v>1</v>
      </c>
      <c r="D1794" t="str">
        <f t="shared" ref="D1794:D1857" si="57">IF(B1794=C1794,"Ok","Erreur")</f>
        <v>Ok</v>
      </c>
    </row>
    <row r="1795" spans="1:4">
      <c r="A1795">
        <v>1323</v>
      </c>
      <c r="B1795">
        <f t="shared" si="56"/>
        <v>2</v>
      </c>
      <c r="C1795">
        <v>2</v>
      </c>
      <c r="D1795" t="str">
        <f t="shared" si="57"/>
        <v>Ok</v>
      </c>
    </row>
    <row r="1796" spans="1:4">
      <c r="A1796">
        <v>1323</v>
      </c>
      <c r="B1796">
        <f t="shared" si="56"/>
        <v>3</v>
      </c>
      <c r="C1796">
        <v>3</v>
      </c>
      <c r="D1796" t="str">
        <f t="shared" si="57"/>
        <v>Ok</v>
      </c>
    </row>
    <row r="1797" spans="1:4">
      <c r="A1797">
        <v>1323</v>
      </c>
      <c r="B1797">
        <f t="shared" si="56"/>
        <v>4</v>
      </c>
      <c r="C1797">
        <v>4</v>
      </c>
      <c r="D1797" t="str">
        <f t="shared" si="57"/>
        <v>Ok</v>
      </c>
    </row>
    <row r="1798" spans="1:4">
      <c r="A1798">
        <v>1323</v>
      </c>
      <c r="B1798">
        <f t="shared" si="56"/>
        <v>7</v>
      </c>
      <c r="C1798">
        <v>7</v>
      </c>
      <c r="D1798" t="str">
        <f t="shared" si="57"/>
        <v>Ok</v>
      </c>
    </row>
    <row r="1799" spans="1:4">
      <c r="A1799">
        <v>1323</v>
      </c>
      <c r="B1799">
        <f t="shared" si="56"/>
        <v>8</v>
      </c>
      <c r="C1799">
        <v>8</v>
      </c>
      <c r="D1799" t="str">
        <f t="shared" si="57"/>
        <v>Ok</v>
      </c>
    </row>
    <row r="1800" spans="1:4">
      <c r="A1800">
        <v>1323</v>
      </c>
      <c r="B1800">
        <f t="shared" si="56"/>
        <v>9</v>
      </c>
      <c r="C1800">
        <v>9</v>
      </c>
      <c r="D1800" t="str">
        <f t="shared" si="57"/>
        <v>Ok</v>
      </c>
    </row>
    <row r="1801" spans="1:4">
      <c r="A1801">
        <v>1324</v>
      </c>
      <c r="B1801">
        <f t="shared" si="56"/>
        <v>1</v>
      </c>
      <c r="C1801">
        <v>1</v>
      </c>
      <c r="D1801" t="str">
        <f t="shared" si="57"/>
        <v>Ok</v>
      </c>
    </row>
    <row r="1802" spans="1:4">
      <c r="A1802">
        <v>1324</v>
      </c>
      <c r="B1802">
        <f t="shared" si="56"/>
        <v>2</v>
      </c>
      <c r="C1802">
        <v>2</v>
      </c>
      <c r="D1802" t="str">
        <f t="shared" si="57"/>
        <v>Ok</v>
      </c>
    </row>
    <row r="1803" spans="1:4">
      <c r="A1803">
        <v>1324</v>
      </c>
      <c r="B1803">
        <f t="shared" si="56"/>
        <v>3</v>
      </c>
      <c r="C1803">
        <v>3</v>
      </c>
      <c r="D1803" t="str">
        <f t="shared" si="57"/>
        <v>Ok</v>
      </c>
    </row>
    <row r="1804" spans="1:4">
      <c r="A1804">
        <v>1324</v>
      </c>
      <c r="B1804">
        <f t="shared" si="56"/>
        <v>4</v>
      </c>
      <c r="C1804">
        <v>4</v>
      </c>
      <c r="D1804" t="str">
        <f t="shared" si="57"/>
        <v>Ok</v>
      </c>
    </row>
    <row r="1805" spans="1:4">
      <c r="A1805">
        <v>1324</v>
      </c>
      <c r="B1805">
        <f t="shared" si="56"/>
        <v>7</v>
      </c>
      <c r="C1805">
        <v>7</v>
      </c>
      <c r="D1805" t="str">
        <f t="shared" si="57"/>
        <v>Ok</v>
      </c>
    </row>
    <row r="1806" spans="1:4">
      <c r="A1806">
        <v>1324</v>
      </c>
      <c r="B1806">
        <f t="shared" si="56"/>
        <v>8</v>
      </c>
      <c r="C1806">
        <v>8</v>
      </c>
      <c r="D1806" t="str">
        <f t="shared" si="57"/>
        <v>Ok</v>
      </c>
    </row>
    <row r="1807" spans="1:4">
      <c r="A1807">
        <v>1324</v>
      </c>
      <c r="B1807">
        <f t="shared" si="56"/>
        <v>9</v>
      </c>
      <c r="C1807">
        <v>9</v>
      </c>
      <c r="D1807" t="str">
        <f t="shared" si="57"/>
        <v>Ok</v>
      </c>
    </row>
    <row r="1808" spans="1:4">
      <c r="A1808">
        <v>1325</v>
      </c>
      <c r="B1808">
        <f t="shared" si="56"/>
        <v>1</v>
      </c>
      <c r="C1808">
        <v>1</v>
      </c>
      <c r="D1808" t="str">
        <f t="shared" si="57"/>
        <v>Ok</v>
      </c>
    </row>
    <row r="1809" spans="1:4">
      <c r="A1809">
        <v>1325</v>
      </c>
      <c r="B1809">
        <f t="shared" si="56"/>
        <v>2</v>
      </c>
      <c r="C1809">
        <v>2</v>
      </c>
      <c r="D1809" t="str">
        <f t="shared" si="57"/>
        <v>Ok</v>
      </c>
    </row>
    <row r="1810" spans="1:4">
      <c r="A1810">
        <v>1325</v>
      </c>
      <c r="B1810">
        <f t="shared" si="56"/>
        <v>3</v>
      </c>
      <c r="C1810">
        <v>3</v>
      </c>
      <c r="D1810" t="str">
        <f t="shared" si="57"/>
        <v>Ok</v>
      </c>
    </row>
    <row r="1811" spans="1:4">
      <c r="A1811">
        <v>1325</v>
      </c>
      <c r="B1811">
        <f t="shared" si="56"/>
        <v>4</v>
      </c>
      <c r="C1811">
        <v>4</v>
      </c>
      <c r="D1811" t="str">
        <f t="shared" si="57"/>
        <v>Ok</v>
      </c>
    </row>
    <row r="1812" spans="1:4">
      <c r="A1812">
        <v>1325</v>
      </c>
      <c r="B1812">
        <f t="shared" si="56"/>
        <v>7</v>
      </c>
      <c r="C1812">
        <v>7</v>
      </c>
      <c r="D1812" t="str">
        <f t="shared" si="57"/>
        <v>Ok</v>
      </c>
    </row>
    <row r="1813" spans="1:4">
      <c r="A1813">
        <v>1325</v>
      </c>
      <c r="B1813">
        <f t="shared" si="56"/>
        <v>8</v>
      </c>
      <c r="C1813">
        <v>8</v>
      </c>
      <c r="D1813" t="str">
        <f t="shared" si="57"/>
        <v>Ok</v>
      </c>
    </row>
    <row r="1814" spans="1:4">
      <c r="A1814">
        <v>1325</v>
      </c>
      <c r="B1814">
        <f t="shared" si="56"/>
        <v>9</v>
      </c>
      <c r="C1814">
        <v>9</v>
      </c>
      <c r="D1814" t="str">
        <f t="shared" si="57"/>
        <v>Ok</v>
      </c>
    </row>
    <row r="1815" spans="1:4">
      <c r="A1815">
        <v>1326</v>
      </c>
      <c r="B1815">
        <f t="shared" si="56"/>
        <v>1</v>
      </c>
      <c r="C1815">
        <v>1</v>
      </c>
      <c r="D1815" t="str">
        <f t="shared" si="57"/>
        <v>Ok</v>
      </c>
    </row>
    <row r="1816" spans="1:4">
      <c r="A1816">
        <v>1326</v>
      </c>
      <c r="B1816">
        <f t="shared" si="56"/>
        <v>2</v>
      </c>
      <c r="C1816">
        <v>2</v>
      </c>
      <c r="D1816" t="str">
        <f t="shared" si="57"/>
        <v>Ok</v>
      </c>
    </row>
    <row r="1817" spans="1:4">
      <c r="A1817">
        <v>1326</v>
      </c>
      <c r="B1817">
        <f t="shared" si="56"/>
        <v>3</v>
      </c>
      <c r="C1817">
        <v>3</v>
      </c>
      <c r="D1817" t="str">
        <f t="shared" si="57"/>
        <v>Ok</v>
      </c>
    </row>
    <row r="1818" spans="1:4">
      <c r="A1818">
        <v>1326</v>
      </c>
      <c r="B1818">
        <f t="shared" si="56"/>
        <v>4</v>
      </c>
      <c r="C1818">
        <v>4</v>
      </c>
      <c r="D1818" t="str">
        <f t="shared" si="57"/>
        <v>Ok</v>
      </c>
    </row>
    <row r="1819" spans="1:4">
      <c r="A1819">
        <v>1326</v>
      </c>
      <c r="B1819">
        <f t="shared" si="56"/>
        <v>7</v>
      </c>
      <c r="C1819">
        <v>7</v>
      </c>
      <c r="D1819" t="str">
        <f t="shared" si="57"/>
        <v>Ok</v>
      </c>
    </row>
    <row r="1820" spans="1:4">
      <c r="A1820">
        <v>1326</v>
      </c>
      <c r="B1820">
        <f t="shared" si="56"/>
        <v>8</v>
      </c>
      <c r="C1820">
        <v>8</v>
      </c>
      <c r="D1820" t="str">
        <f t="shared" si="57"/>
        <v>Ok</v>
      </c>
    </row>
    <row r="1821" spans="1:4">
      <c r="A1821">
        <v>1326</v>
      </c>
      <c r="B1821">
        <f t="shared" si="56"/>
        <v>9</v>
      </c>
      <c r="C1821">
        <v>9</v>
      </c>
      <c r="D1821" t="str">
        <f t="shared" si="57"/>
        <v>Ok</v>
      </c>
    </row>
    <row r="1822" spans="1:4">
      <c r="A1822">
        <v>1327</v>
      </c>
      <c r="B1822">
        <f t="shared" si="56"/>
        <v>1</v>
      </c>
      <c r="C1822">
        <v>1</v>
      </c>
      <c r="D1822" t="str">
        <f t="shared" si="57"/>
        <v>Ok</v>
      </c>
    </row>
    <row r="1823" spans="1:4">
      <c r="A1823">
        <v>1327</v>
      </c>
      <c r="B1823">
        <f t="shared" si="56"/>
        <v>2</v>
      </c>
      <c r="C1823">
        <v>2</v>
      </c>
      <c r="D1823" t="str">
        <f t="shared" si="57"/>
        <v>Ok</v>
      </c>
    </row>
    <row r="1824" spans="1:4">
      <c r="A1824">
        <v>1327</v>
      </c>
      <c r="B1824">
        <f t="shared" si="56"/>
        <v>3</v>
      </c>
      <c r="C1824">
        <v>3</v>
      </c>
      <c r="D1824" t="str">
        <f t="shared" si="57"/>
        <v>Ok</v>
      </c>
    </row>
    <row r="1825" spans="1:4">
      <c r="A1825">
        <v>1327</v>
      </c>
      <c r="B1825">
        <f t="shared" si="56"/>
        <v>4</v>
      </c>
      <c r="C1825">
        <v>4</v>
      </c>
      <c r="D1825" t="str">
        <f t="shared" si="57"/>
        <v>Ok</v>
      </c>
    </row>
    <row r="1826" spans="1:4">
      <c r="A1826">
        <v>1327</v>
      </c>
      <c r="B1826">
        <f t="shared" si="56"/>
        <v>7</v>
      </c>
      <c r="C1826">
        <v>7</v>
      </c>
      <c r="D1826" t="str">
        <f t="shared" si="57"/>
        <v>Ok</v>
      </c>
    </row>
    <row r="1827" spans="1:4">
      <c r="A1827">
        <v>1327</v>
      </c>
      <c r="B1827">
        <f t="shared" si="56"/>
        <v>8</v>
      </c>
      <c r="C1827">
        <v>8</v>
      </c>
      <c r="D1827" t="str">
        <f t="shared" si="57"/>
        <v>Ok</v>
      </c>
    </row>
    <row r="1828" spans="1:4">
      <c r="A1828">
        <v>1327</v>
      </c>
      <c r="B1828">
        <f t="shared" si="56"/>
        <v>9</v>
      </c>
      <c r="C1828">
        <v>9</v>
      </c>
      <c r="D1828" t="str">
        <f t="shared" si="57"/>
        <v>Ok</v>
      </c>
    </row>
    <row r="1829" spans="1:4">
      <c r="A1829">
        <v>1328</v>
      </c>
      <c r="B1829">
        <f t="shared" si="56"/>
        <v>1</v>
      </c>
      <c r="C1829">
        <v>1</v>
      </c>
      <c r="D1829" t="str">
        <f t="shared" si="57"/>
        <v>Ok</v>
      </c>
    </row>
    <row r="1830" spans="1:4">
      <c r="A1830">
        <v>1328</v>
      </c>
      <c r="B1830">
        <f t="shared" si="56"/>
        <v>2</v>
      </c>
      <c r="C1830">
        <v>2</v>
      </c>
      <c r="D1830" t="str">
        <f t="shared" si="57"/>
        <v>Ok</v>
      </c>
    </row>
    <row r="1831" spans="1:4">
      <c r="A1831">
        <v>1328</v>
      </c>
      <c r="B1831">
        <f t="shared" si="56"/>
        <v>3</v>
      </c>
      <c r="C1831">
        <v>3</v>
      </c>
      <c r="D1831" t="str">
        <f t="shared" si="57"/>
        <v>Ok</v>
      </c>
    </row>
    <row r="1832" spans="1:4">
      <c r="A1832">
        <v>1328</v>
      </c>
      <c r="B1832">
        <f t="shared" si="56"/>
        <v>4</v>
      </c>
      <c r="C1832">
        <v>4</v>
      </c>
      <c r="D1832" t="str">
        <f t="shared" si="57"/>
        <v>Ok</v>
      </c>
    </row>
    <row r="1833" spans="1:4">
      <c r="A1833">
        <v>1328</v>
      </c>
      <c r="B1833">
        <f t="shared" si="56"/>
        <v>7</v>
      </c>
      <c r="C1833">
        <v>7</v>
      </c>
      <c r="D1833" t="str">
        <f t="shared" si="57"/>
        <v>Ok</v>
      </c>
    </row>
    <row r="1834" spans="1:4">
      <c r="A1834">
        <v>1328</v>
      </c>
      <c r="B1834">
        <f t="shared" si="56"/>
        <v>8</v>
      </c>
      <c r="C1834">
        <v>8</v>
      </c>
      <c r="D1834" t="str">
        <f t="shared" si="57"/>
        <v>Ok</v>
      </c>
    </row>
    <row r="1835" spans="1:4">
      <c r="A1835">
        <v>1328</v>
      </c>
      <c r="B1835">
        <f t="shared" si="56"/>
        <v>9</v>
      </c>
      <c r="C1835">
        <v>9</v>
      </c>
      <c r="D1835" t="str">
        <f t="shared" si="57"/>
        <v>Ok</v>
      </c>
    </row>
    <row r="1836" spans="1:4">
      <c r="A1836">
        <v>1329</v>
      </c>
      <c r="B1836">
        <f t="shared" si="56"/>
        <v>1</v>
      </c>
      <c r="C1836">
        <v>1</v>
      </c>
      <c r="D1836" t="str">
        <f t="shared" si="57"/>
        <v>Ok</v>
      </c>
    </row>
    <row r="1837" spans="1:4">
      <c r="A1837">
        <v>1329</v>
      </c>
      <c r="B1837">
        <f t="shared" si="56"/>
        <v>2</v>
      </c>
      <c r="C1837">
        <v>2</v>
      </c>
      <c r="D1837" t="str">
        <f t="shared" si="57"/>
        <v>Ok</v>
      </c>
    </row>
    <row r="1838" spans="1:4">
      <c r="A1838">
        <v>1329</v>
      </c>
      <c r="B1838">
        <f t="shared" si="56"/>
        <v>3</v>
      </c>
      <c r="C1838">
        <v>3</v>
      </c>
      <c r="D1838" t="str">
        <f t="shared" si="57"/>
        <v>Ok</v>
      </c>
    </row>
    <row r="1839" spans="1:4">
      <c r="A1839">
        <v>1329</v>
      </c>
      <c r="B1839">
        <f t="shared" si="56"/>
        <v>4</v>
      </c>
      <c r="C1839">
        <v>4</v>
      </c>
      <c r="D1839" t="str">
        <f t="shared" si="57"/>
        <v>Ok</v>
      </c>
    </row>
    <row r="1840" spans="1:4">
      <c r="A1840">
        <v>1329</v>
      </c>
      <c r="B1840">
        <f t="shared" si="56"/>
        <v>7</v>
      </c>
      <c r="C1840">
        <v>7</v>
      </c>
      <c r="D1840" t="str">
        <f t="shared" si="57"/>
        <v>Ok</v>
      </c>
    </row>
    <row r="1841" spans="1:4">
      <c r="A1841">
        <v>1329</v>
      </c>
      <c r="B1841">
        <f t="shared" si="56"/>
        <v>8</v>
      </c>
      <c r="C1841">
        <v>8</v>
      </c>
      <c r="D1841" t="str">
        <f t="shared" si="57"/>
        <v>Ok</v>
      </c>
    </row>
    <row r="1842" spans="1:4">
      <c r="A1842">
        <v>1329</v>
      </c>
      <c r="B1842">
        <f t="shared" si="56"/>
        <v>9</v>
      </c>
      <c r="C1842">
        <v>9</v>
      </c>
      <c r="D1842" t="str">
        <f t="shared" si="57"/>
        <v>Ok</v>
      </c>
    </row>
    <row r="1843" spans="1:4">
      <c r="A1843">
        <v>1330</v>
      </c>
      <c r="B1843">
        <f t="shared" si="56"/>
        <v>1</v>
      </c>
      <c r="C1843">
        <v>1</v>
      </c>
      <c r="D1843" t="str">
        <f t="shared" si="57"/>
        <v>Ok</v>
      </c>
    </row>
    <row r="1844" spans="1:4">
      <c r="A1844">
        <v>1330</v>
      </c>
      <c r="B1844">
        <f t="shared" si="56"/>
        <v>2</v>
      </c>
      <c r="C1844">
        <v>2</v>
      </c>
      <c r="D1844" t="str">
        <f t="shared" si="57"/>
        <v>Ok</v>
      </c>
    </row>
    <row r="1845" spans="1:4">
      <c r="A1845">
        <v>1330</v>
      </c>
      <c r="B1845">
        <f t="shared" si="56"/>
        <v>3</v>
      </c>
      <c r="C1845">
        <v>3</v>
      </c>
      <c r="D1845" t="str">
        <f t="shared" si="57"/>
        <v>Ok</v>
      </c>
    </row>
    <row r="1846" spans="1:4">
      <c r="A1846">
        <v>1330</v>
      </c>
      <c r="B1846">
        <f t="shared" si="56"/>
        <v>4</v>
      </c>
      <c r="C1846">
        <v>4</v>
      </c>
      <c r="D1846" t="str">
        <f t="shared" si="57"/>
        <v>Ok</v>
      </c>
    </row>
    <row r="1847" spans="1:4">
      <c r="A1847">
        <v>1330</v>
      </c>
      <c r="B1847">
        <f t="shared" si="56"/>
        <v>7</v>
      </c>
      <c r="C1847">
        <v>7</v>
      </c>
      <c r="D1847" t="str">
        <f t="shared" si="57"/>
        <v>Ok</v>
      </c>
    </row>
    <row r="1848" spans="1:4">
      <c r="A1848">
        <v>1330</v>
      </c>
      <c r="B1848">
        <f t="shared" si="56"/>
        <v>8</v>
      </c>
      <c r="C1848">
        <v>8</v>
      </c>
      <c r="D1848" t="str">
        <f t="shared" si="57"/>
        <v>Ok</v>
      </c>
    </row>
    <row r="1849" spans="1:4">
      <c r="A1849">
        <v>1330</v>
      </c>
      <c r="B1849">
        <f t="shared" si="56"/>
        <v>9</v>
      </c>
      <c r="C1849">
        <v>9</v>
      </c>
      <c r="D1849" t="str">
        <f t="shared" si="57"/>
        <v>Ok</v>
      </c>
    </row>
    <row r="1850" spans="1:4">
      <c r="A1850">
        <v>1331</v>
      </c>
      <c r="B1850">
        <f t="shared" si="56"/>
        <v>1</v>
      </c>
      <c r="C1850">
        <v>1</v>
      </c>
      <c r="D1850" t="str">
        <f t="shared" si="57"/>
        <v>Ok</v>
      </c>
    </row>
    <row r="1851" spans="1:4">
      <c r="A1851">
        <v>1331</v>
      </c>
      <c r="B1851">
        <f t="shared" si="56"/>
        <v>2</v>
      </c>
      <c r="C1851">
        <v>2</v>
      </c>
      <c r="D1851" t="str">
        <f t="shared" si="57"/>
        <v>Ok</v>
      </c>
    </row>
    <row r="1852" spans="1:4">
      <c r="A1852">
        <v>1331</v>
      </c>
      <c r="B1852">
        <f t="shared" si="56"/>
        <v>3</v>
      </c>
      <c r="C1852">
        <v>3</v>
      </c>
      <c r="D1852" t="str">
        <f t="shared" si="57"/>
        <v>Ok</v>
      </c>
    </row>
    <row r="1853" spans="1:4">
      <c r="A1853">
        <v>1331</v>
      </c>
      <c r="B1853">
        <f t="shared" si="56"/>
        <v>4</v>
      </c>
      <c r="C1853">
        <v>4</v>
      </c>
      <c r="D1853" t="str">
        <f t="shared" si="57"/>
        <v>Ok</v>
      </c>
    </row>
    <row r="1854" spans="1:4">
      <c r="A1854">
        <v>1331</v>
      </c>
      <c r="B1854">
        <f t="shared" si="56"/>
        <v>7</v>
      </c>
      <c r="C1854">
        <v>7</v>
      </c>
      <c r="D1854" t="str">
        <f t="shared" si="57"/>
        <v>Ok</v>
      </c>
    </row>
    <row r="1855" spans="1:4">
      <c r="A1855">
        <v>1331</v>
      </c>
      <c r="B1855">
        <f t="shared" si="56"/>
        <v>8</v>
      </c>
      <c r="C1855">
        <v>8</v>
      </c>
      <c r="D1855" t="str">
        <f t="shared" si="57"/>
        <v>Ok</v>
      </c>
    </row>
    <row r="1856" spans="1:4">
      <c r="A1856">
        <v>1331</v>
      </c>
      <c r="B1856">
        <f t="shared" si="56"/>
        <v>9</v>
      </c>
      <c r="C1856">
        <v>9</v>
      </c>
      <c r="D1856" t="str">
        <f t="shared" si="57"/>
        <v>Ok</v>
      </c>
    </row>
    <row r="1857" spans="1:4">
      <c r="A1857">
        <v>1332</v>
      </c>
      <c r="B1857">
        <f t="shared" si="56"/>
        <v>1</v>
      </c>
      <c r="C1857">
        <v>1</v>
      </c>
      <c r="D1857" t="str">
        <f t="shared" si="57"/>
        <v>Ok</v>
      </c>
    </row>
    <row r="1858" spans="1:4">
      <c r="A1858">
        <v>1332</v>
      </c>
      <c r="B1858">
        <f t="shared" ref="B1858:B1921" si="58">IF(A1858=A1857,IF(B1857=4,B1857+3,B1857+1),1)</f>
        <v>2</v>
      </c>
      <c r="C1858">
        <v>2</v>
      </c>
      <c r="D1858" t="str">
        <f t="shared" ref="D1858:D1921" si="59">IF(B1858=C1858,"Ok","Erreur")</f>
        <v>Ok</v>
      </c>
    </row>
    <row r="1859" spans="1:4">
      <c r="A1859">
        <v>1332</v>
      </c>
      <c r="B1859">
        <f t="shared" si="58"/>
        <v>3</v>
      </c>
      <c r="C1859">
        <v>3</v>
      </c>
      <c r="D1859" t="str">
        <f t="shared" si="59"/>
        <v>Ok</v>
      </c>
    </row>
    <row r="1860" spans="1:4">
      <c r="A1860">
        <v>1332</v>
      </c>
      <c r="B1860">
        <f t="shared" si="58"/>
        <v>4</v>
      </c>
      <c r="C1860">
        <v>4</v>
      </c>
      <c r="D1860" t="str">
        <f t="shared" si="59"/>
        <v>Ok</v>
      </c>
    </row>
    <row r="1861" spans="1:4">
      <c r="A1861">
        <v>1332</v>
      </c>
      <c r="B1861">
        <f t="shared" si="58"/>
        <v>7</v>
      </c>
      <c r="C1861">
        <v>7</v>
      </c>
      <c r="D1861" t="str">
        <f t="shared" si="59"/>
        <v>Ok</v>
      </c>
    </row>
    <row r="1862" spans="1:4">
      <c r="A1862">
        <v>1332</v>
      </c>
      <c r="B1862">
        <f t="shared" si="58"/>
        <v>8</v>
      </c>
      <c r="C1862">
        <v>8</v>
      </c>
      <c r="D1862" t="str">
        <f t="shared" si="59"/>
        <v>Ok</v>
      </c>
    </row>
    <row r="1863" spans="1:4">
      <c r="A1863">
        <v>1332</v>
      </c>
      <c r="B1863">
        <f t="shared" si="58"/>
        <v>9</v>
      </c>
      <c r="C1863">
        <v>9</v>
      </c>
      <c r="D1863" t="str">
        <f t="shared" si="59"/>
        <v>Ok</v>
      </c>
    </row>
    <row r="1864" spans="1:4">
      <c r="A1864">
        <v>1333</v>
      </c>
      <c r="B1864">
        <f t="shared" si="58"/>
        <v>1</v>
      </c>
      <c r="C1864">
        <v>1</v>
      </c>
      <c r="D1864" t="str">
        <f t="shared" si="59"/>
        <v>Ok</v>
      </c>
    </row>
    <row r="1865" spans="1:4">
      <c r="A1865">
        <v>1333</v>
      </c>
      <c r="B1865">
        <f t="shared" si="58"/>
        <v>2</v>
      </c>
      <c r="C1865">
        <v>2</v>
      </c>
      <c r="D1865" t="str">
        <f t="shared" si="59"/>
        <v>Ok</v>
      </c>
    </row>
    <row r="1866" spans="1:4">
      <c r="A1866">
        <v>1333</v>
      </c>
      <c r="B1866">
        <f t="shared" si="58"/>
        <v>3</v>
      </c>
      <c r="C1866">
        <v>3</v>
      </c>
      <c r="D1866" t="str">
        <f t="shared" si="59"/>
        <v>Ok</v>
      </c>
    </row>
    <row r="1867" spans="1:4">
      <c r="A1867">
        <v>1333</v>
      </c>
      <c r="B1867">
        <f t="shared" si="58"/>
        <v>4</v>
      </c>
      <c r="C1867">
        <v>4</v>
      </c>
      <c r="D1867" t="str">
        <f t="shared" si="59"/>
        <v>Ok</v>
      </c>
    </row>
    <row r="1868" spans="1:4">
      <c r="A1868">
        <v>1333</v>
      </c>
      <c r="B1868">
        <f t="shared" si="58"/>
        <v>7</v>
      </c>
      <c r="C1868">
        <v>7</v>
      </c>
      <c r="D1868" t="str">
        <f t="shared" si="59"/>
        <v>Ok</v>
      </c>
    </row>
    <row r="1869" spans="1:4">
      <c r="A1869">
        <v>1333</v>
      </c>
      <c r="B1869">
        <f t="shared" si="58"/>
        <v>8</v>
      </c>
      <c r="C1869">
        <v>8</v>
      </c>
      <c r="D1869" t="str">
        <f t="shared" si="59"/>
        <v>Ok</v>
      </c>
    </row>
    <row r="1870" spans="1:4">
      <c r="A1870">
        <v>1333</v>
      </c>
      <c r="B1870">
        <f t="shared" si="58"/>
        <v>9</v>
      </c>
      <c r="C1870">
        <v>9</v>
      </c>
      <c r="D1870" t="str">
        <f t="shared" si="59"/>
        <v>Ok</v>
      </c>
    </row>
    <row r="1871" spans="1:4">
      <c r="A1871">
        <v>1334</v>
      </c>
      <c r="B1871">
        <f t="shared" si="58"/>
        <v>1</v>
      </c>
      <c r="C1871">
        <v>1</v>
      </c>
      <c r="D1871" t="str">
        <f t="shared" si="59"/>
        <v>Ok</v>
      </c>
    </row>
    <row r="1872" spans="1:4">
      <c r="A1872">
        <v>1334</v>
      </c>
      <c r="B1872">
        <f t="shared" si="58"/>
        <v>2</v>
      </c>
      <c r="C1872">
        <v>2</v>
      </c>
      <c r="D1872" t="str">
        <f t="shared" si="59"/>
        <v>Ok</v>
      </c>
    </row>
    <row r="1873" spans="1:4">
      <c r="A1873">
        <v>1334</v>
      </c>
      <c r="B1873">
        <f t="shared" si="58"/>
        <v>3</v>
      </c>
      <c r="C1873">
        <v>3</v>
      </c>
      <c r="D1873" t="str">
        <f t="shared" si="59"/>
        <v>Ok</v>
      </c>
    </row>
    <row r="1874" spans="1:4">
      <c r="A1874">
        <v>1334</v>
      </c>
      <c r="B1874">
        <f t="shared" si="58"/>
        <v>4</v>
      </c>
      <c r="C1874">
        <v>4</v>
      </c>
      <c r="D1874" t="str">
        <f t="shared" si="59"/>
        <v>Ok</v>
      </c>
    </row>
    <row r="1875" spans="1:4">
      <c r="A1875">
        <v>1334</v>
      </c>
      <c r="B1875">
        <f t="shared" si="58"/>
        <v>7</v>
      </c>
      <c r="C1875">
        <v>7</v>
      </c>
      <c r="D1875" t="str">
        <f t="shared" si="59"/>
        <v>Ok</v>
      </c>
    </row>
    <row r="1876" spans="1:4">
      <c r="A1876">
        <v>1334</v>
      </c>
      <c r="B1876">
        <f t="shared" si="58"/>
        <v>8</v>
      </c>
      <c r="C1876">
        <v>8</v>
      </c>
      <c r="D1876" t="str">
        <f t="shared" si="59"/>
        <v>Ok</v>
      </c>
    </row>
    <row r="1877" spans="1:4">
      <c r="A1877">
        <v>1334</v>
      </c>
      <c r="B1877">
        <f t="shared" si="58"/>
        <v>9</v>
      </c>
      <c r="C1877">
        <v>9</v>
      </c>
      <c r="D1877" t="str">
        <f t="shared" si="59"/>
        <v>Ok</v>
      </c>
    </row>
    <row r="1878" spans="1:4">
      <c r="A1878">
        <v>1925</v>
      </c>
      <c r="B1878">
        <f t="shared" si="58"/>
        <v>1</v>
      </c>
      <c r="C1878">
        <v>1</v>
      </c>
      <c r="D1878" t="str">
        <f t="shared" si="59"/>
        <v>Ok</v>
      </c>
    </row>
    <row r="1879" spans="1:4">
      <c r="A1879">
        <v>1925</v>
      </c>
      <c r="B1879">
        <f t="shared" si="58"/>
        <v>2</v>
      </c>
      <c r="C1879">
        <v>2</v>
      </c>
      <c r="D1879" t="str">
        <f t="shared" si="59"/>
        <v>Ok</v>
      </c>
    </row>
    <row r="1880" spans="1:4">
      <c r="A1880">
        <v>1925</v>
      </c>
      <c r="B1880">
        <f t="shared" si="58"/>
        <v>3</v>
      </c>
      <c r="C1880">
        <v>3</v>
      </c>
      <c r="D1880" t="str">
        <f t="shared" si="59"/>
        <v>Ok</v>
      </c>
    </row>
    <row r="1881" spans="1:4">
      <c r="A1881">
        <v>1925</v>
      </c>
      <c r="B1881">
        <f t="shared" si="58"/>
        <v>4</v>
      </c>
      <c r="C1881">
        <v>4</v>
      </c>
      <c r="D1881" t="str">
        <f t="shared" si="59"/>
        <v>Ok</v>
      </c>
    </row>
    <row r="1882" spans="1:4">
      <c r="A1882">
        <v>1925</v>
      </c>
      <c r="B1882">
        <f t="shared" si="58"/>
        <v>7</v>
      </c>
      <c r="C1882">
        <v>7</v>
      </c>
      <c r="D1882" t="str">
        <f t="shared" si="59"/>
        <v>Ok</v>
      </c>
    </row>
    <row r="1883" spans="1:4">
      <c r="A1883">
        <v>1925</v>
      </c>
      <c r="B1883">
        <f t="shared" si="58"/>
        <v>8</v>
      </c>
      <c r="C1883">
        <v>8</v>
      </c>
      <c r="D1883" t="str">
        <f t="shared" si="59"/>
        <v>Ok</v>
      </c>
    </row>
    <row r="1884" spans="1:4">
      <c r="A1884">
        <v>1925</v>
      </c>
      <c r="B1884">
        <f t="shared" si="58"/>
        <v>9</v>
      </c>
      <c r="C1884">
        <v>9</v>
      </c>
      <c r="D1884" t="str">
        <f t="shared" si="59"/>
        <v>Ok</v>
      </c>
    </row>
    <row r="1885" spans="1:4">
      <c r="A1885">
        <v>1926</v>
      </c>
      <c r="B1885">
        <f t="shared" si="58"/>
        <v>1</v>
      </c>
      <c r="C1885">
        <v>1</v>
      </c>
      <c r="D1885" t="str">
        <f t="shared" si="59"/>
        <v>Ok</v>
      </c>
    </row>
    <row r="1886" spans="1:4">
      <c r="A1886">
        <v>1926</v>
      </c>
      <c r="B1886">
        <f t="shared" si="58"/>
        <v>2</v>
      </c>
      <c r="C1886">
        <v>2</v>
      </c>
      <c r="D1886" t="str">
        <f t="shared" si="59"/>
        <v>Ok</v>
      </c>
    </row>
    <row r="1887" spans="1:4">
      <c r="A1887">
        <v>1926</v>
      </c>
      <c r="B1887">
        <f t="shared" si="58"/>
        <v>3</v>
      </c>
      <c r="C1887">
        <v>3</v>
      </c>
      <c r="D1887" t="str">
        <f t="shared" si="59"/>
        <v>Ok</v>
      </c>
    </row>
    <row r="1888" spans="1:4">
      <c r="A1888">
        <v>1926</v>
      </c>
      <c r="B1888">
        <f t="shared" si="58"/>
        <v>4</v>
      </c>
      <c r="C1888">
        <v>4</v>
      </c>
      <c r="D1888" t="str">
        <f t="shared" si="59"/>
        <v>Ok</v>
      </c>
    </row>
    <row r="1889" spans="1:4">
      <c r="A1889">
        <v>1926</v>
      </c>
      <c r="B1889">
        <f t="shared" si="58"/>
        <v>7</v>
      </c>
      <c r="C1889">
        <v>7</v>
      </c>
      <c r="D1889" t="str">
        <f t="shared" si="59"/>
        <v>Ok</v>
      </c>
    </row>
    <row r="1890" spans="1:4">
      <c r="A1890">
        <v>1926</v>
      </c>
      <c r="B1890">
        <f t="shared" si="58"/>
        <v>8</v>
      </c>
      <c r="C1890">
        <v>8</v>
      </c>
      <c r="D1890" t="str">
        <f t="shared" si="59"/>
        <v>Ok</v>
      </c>
    </row>
    <row r="1891" spans="1:4">
      <c r="A1891">
        <v>1926</v>
      </c>
      <c r="B1891">
        <f t="shared" si="58"/>
        <v>9</v>
      </c>
      <c r="C1891">
        <v>9</v>
      </c>
      <c r="D1891" t="str">
        <f t="shared" si="59"/>
        <v>Ok</v>
      </c>
    </row>
    <row r="1892" spans="1:4">
      <c r="A1892">
        <v>1927</v>
      </c>
      <c r="B1892">
        <f t="shared" si="58"/>
        <v>1</v>
      </c>
      <c r="C1892">
        <v>1</v>
      </c>
      <c r="D1892" t="str">
        <f t="shared" si="59"/>
        <v>Ok</v>
      </c>
    </row>
    <row r="1893" spans="1:4">
      <c r="A1893">
        <v>1927</v>
      </c>
      <c r="B1893">
        <f t="shared" si="58"/>
        <v>2</v>
      </c>
      <c r="C1893">
        <v>2</v>
      </c>
      <c r="D1893" t="str">
        <f t="shared" si="59"/>
        <v>Ok</v>
      </c>
    </row>
    <row r="1894" spans="1:4">
      <c r="A1894">
        <v>1927</v>
      </c>
      <c r="B1894">
        <f t="shared" si="58"/>
        <v>3</v>
      </c>
      <c r="C1894">
        <v>3</v>
      </c>
      <c r="D1894" t="str">
        <f t="shared" si="59"/>
        <v>Ok</v>
      </c>
    </row>
    <row r="1895" spans="1:4">
      <c r="A1895">
        <v>1927</v>
      </c>
      <c r="B1895">
        <f t="shared" si="58"/>
        <v>4</v>
      </c>
      <c r="C1895">
        <v>4</v>
      </c>
      <c r="D1895" t="str">
        <f t="shared" si="59"/>
        <v>Ok</v>
      </c>
    </row>
    <row r="1896" spans="1:4">
      <c r="A1896">
        <v>1927</v>
      </c>
      <c r="B1896">
        <f t="shared" si="58"/>
        <v>7</v>
      </c>
      <c r="C1896">
        <v>7</v>
      </c>
      <c r="D1896" t="str">
        <f t="shared" si="59"/>
        <v>Ok</v>
      </c>
    </row>
    <row r="1897" spans="1:4">
      <c r="A1897">
        <v>1927</v>
      </c>
      <c r="B1897">
        <f t="shared" si="58"/>
        <v>8</v>
      </c>
      <c r="C1897">
        <v>8</v>
      </c>
      <c r="D1897" t="str">
        <f t="shared" si="59"/>
        <v>Ok</v>
      </c>
    </row>
    <row r="1898" spans="1:4">
      <c r="A1898">
        <v>1927</v>
      </c>
      <c r="B1898">
        <f t="shared" si="58"/>
        <v>9</v>
      </c>
      <c r="C1898">
        <v>9</v>
      </c>
      <c r="D1898" t="str">
        <f t="shared" si="59"/>
        <v>Ok</v>
      </c>
    </row>
    <row r="1899" spans="1:4">
      <c r="A1899">
        <v>1928</v>
      </c>
      <c r="B1899">
        <f t="shared" si="58"/>
        <v>1</v>
      </c>
      <c r="C1899">
        <v>1</v>
      </c>
      <c r="D1899" t="str">
        <f t="shared" si="59"/>
        <v>Ok</v>
      </c>
    </row>
    <row r="1900" spans="1:4">
      <c r="A1900">
        <v>1928</v>
      </c>
      <c r="B1900">
        <f t="shared" si="58"/>
        <v>2</v>
      </c>
      <c r="C1900">
        <v>2</v>
      </c>
      <c r="D1900" t="str">
        <f t="shared" si="59"/>
        <v>Ok</v>
      </c>
    </row>
    <row r="1901" spans="1:4">
      <c r="A1901">
        <v>1928</v>
      </c>
      <c r="B1901">
        <f t="shared" si="58"/>
        <v>3</v>
      </c>
      <c r="C1901">
        <v>3</v>
      </c>
      <c r="D1901" t="str">
        <f t="shared" si="59"/>
        <v>Ok</v>
      </c>
    </row>
    <row r="1902" spans="1:4">
      <c r="A1902">
        <v>1928</v>
      </c>
      <c r="B1902">
        <f t="shared" si="58"/>
        <v>4</v>
      </c>
      <c r="C1902">
        <v>4</v>
      </c>
      <c r="D1902" t="str">
        <f t="shared" si="59"/>
        <v>Ok</v>
      </c>
    </row>
    <row r="1903" spans="1:4">
      <c r="A1903">
        <v>1928</v>
      </c>
      <c r="B1903">
        <f t="shared" si="58"/>
        <v>7</v>
      </c>
      <c r="C1903">
        <v>7</v>
      </c>
      <c r="D1903" t="str">
        <f t="shared" si="59"/>
        <v>Ok</v>
      </c>
    </row>
    <row r="1904" spans="1:4">
      <c r="A1904">
        <v>1928</v>
      </c>
      <c r="B1904">
        <f t="shared" si="58"/>
        <v>8</v>
      </c>
      <c r="C1904">
        <v>8</v>
      </c>
      <c r="D1904" t="str">
        <f t="shared" si="59"/>
        <v>Ok</v>
      </c>
    </row>
    <row r="1905" spans="1:4">
      <c r="A1905">
        <v>1928</v>
      </c>
      <c r="B1905">
        <f t="shared" si="58"/>
        <v>9</v>
      </c>
      <c r="C1905">
        <v>9</v>
      </c>
      <c r="D1905" t="str">
        <f t="shared" si="59"/>
        <v>Ok</v>
      </c>
    </row>
    <row r="1906" spans="1:4">
      <c r="A1906">
        <v>1929</v>
      </c>
      <c r="B1906">
        <f t="shared" si="58"/>
        <v>1</v>
      </c>
      <c r="C1906">
        <v>1</v>
      </c>
      <c r="D1906" t="str">
        <f t="shared" si="59"/>
        <v>Ok</v>
      </c>
    </row>
    <row r="1907" spans="1:4">
      <c r="A1907">
        <v>1929</v>
      </c>
      <c r="B1907">
        <f t="shared" si="58"/>
        <v>2</v>
      </c>
      <c r="C1907">
        <v>2</v>
      </c>
      <c r="D1907" t="str">
        <f t="shared" si="59"/>
        <v>Ok</v>
      </c>
    </row>
    <row r="1908" spans="1:4">
      <c r="A1908">
        <v>1929</v>
      </c>
      <c r="B1908">
        <f t="shared" si="58"/>
        <v>3</v>
      </c>
      <c r="C1908">
        <v>3</v>
      </c>
      <c r="D1908" t="str">
        <f t="shared" si="59"/>
        <v>Ok</v>
      </c>
    </row>
    <row r="1909" spans="1:4">
      <c r="A1909">
        <v>1929</v>
      </c>
      <c r="B1909">
        <f t="shared" si="58"/>
        <v>4</v>
      </c>
      <c r="C1909">
        <v>4</v>
      </c>
      <c r="D1909" t="str">
        <f t="shared" si="59"/>
        <v>Ok</v>
      </c>
    </row>
    <row r="1910" spans="1:4">
      <c r="A1910">
        <v>1929</v>
      </c>
      <c r="B1910">
        <f t="shared" si="58"/>
        <v>7</v>
      </c>
      <c r="C1910">
        <v>7</v>
      </c>
      <c r="D1910" t="str">
        <f t="shared" si="59"/>
        <v>Ok</v>
      </c>
    </row>
    <row r="1911" spans="1:4">
      <c r="A1911">
        <v>1929</v>
      </c>
      <c r="B1911">
        <f t="shared" si="58"/>
        <v>8</v>
      </c>
      <c r="C1911">
        <v>8</v>
      </c>
      <c r="D1911" t="str">
        <f t="shared" si="59"/>
        <v>Ok</v>
      </c>
    </row>
    <row r="1912" spans="1:4">
      <c r="A1912">
        <v>1929</v>
      </c>
      <c r="B1912">
        <f t="shared" si="58"/>
        <v>9</v>
      </c>
      <c r="C1912">
        <v>9</v>
      </c>
      <c r="D1912" t="str">
        <f t="shared" si="59"/>
        <v>Ok</v>
      </c>
    </row>
    <row r="1913" spans="1:4">
      <c r="A1913">
        <v>1930</v>
      </c>
      <c r="B1913">
        <f t="shared" si="58"/>
        <v>1</v>
      </c>
      <c r="C1913">
        <v>1</v>
      </c>
      <c r="D1913" t="str">
        <f t="shared" si="59"/>
        <v>Ok</v>
      </c>
    </row>
    <row r="1914" spans="1:4">
      <c r="A1914">
        <v>1930</v>
      </c>
      <c r="B1914">
        <f t="shared" si="58"/>
        <v>2</v>
      </c>
      <c r="C1914">
        <v>2</v>
      </c>
      <c r="D1914" t="str">
        <f t="shared" si="59"/>
        <v>Ok</v>
      </c>
    </row>
    <row r="1915" spans="1:4">
      <c r="A1915">
        <v>1930</v>
      </c>
      <c r="B1915">
        <f t="shared" si="58"/>
        <v>3</v>
      </c>
      <c r="C1915">
        <v>3</v>
      </c>
      <c r="D1915" t="str">
        <f t="shared" si="59"/>
        <v>Ok</v>
      </c>
    </row>
    <row r="1916" spans="1:4">
      <c r="A1916">
        <v>1930</v>
      </c>
      <c r="B1916">
        <f t="shared" si="58"/>
        <v>4</v>
      </c>
      <c r="C1916">
        <v>4</v>
      </c>
      <c r="D1916" t="str">
        <f t="shared" si="59"/>
        <v>Ok</v>
      </c>
    </row>
    <row r="1917" spans="1:4">
      <c r="A1917">
        <v>1930</v>
      </c>
      <c r="B1917">
        <f t="shared" si="58"/>
        <v>7</v>
      </c>
      <c r="C1917">
        <v>7</v>
      </c>
      <c r="D1917" t="str">
        <f t="shared" si="59"/>
        <v>Ok</v>
      </c>
    </row>
    <row r="1918" spans="1:4">
      <c r="A1918">
        <v>1930</v>
      </c>
      <c r="B1918">
        <f t="shared" si="58"/>
        <v>8</v>
      </c>
      <c r="C1918">
        <v>8</v>
      </c>
      <c r="D1918" t="str">
        <f t="shared" si="59"/>
        <v>Ok</v>
      </c>
    </row>
    <row r="1919" spans="1:4">
      <c r="A1919">
        <v>1930</v>
      </c>
      <c r="B1919">
        <f t="shared" si="58"/>
        <v>9</v>
      </c>
      <c r="C1919">
        <v>9</v>
      </c>
      <c r="D1919" t="str">
        <f t="shared" si="59"/>
        <v>Ok</v>
      </c>
    </row>
    <row r="1920" spans="1:4">
      <c r="A1920">
        <v>1931</v>
      </c>
      <c r="B1920">
        <f t="shared" si="58"/>
        <v>1</v>
      </c>
      <c r="C1920">
        <v>1</v>
      </c>
      <c r="D1920" t="str">
        <f t="shared" si="59"/>
        <v>Ok</v>
      </c>
    </row>
    <row r="1921" spans="1:4">
      <c r="A1921">
        <v>1931</v>
      </c>
      <c r="B1921">
        <f t="shared" si="58"/>
        <v>2</v>
      </c>
      <c r="C1921">
        <v>2</v>
      </c>
      <c r="D1921" t="str">
        <f t="shared" si="59"/>
        <v>Ok</v>
      </c>
    </row>
    <row r="1922" spans="1:4">
      <c r="A1922">
        <v>1931</v>
      </c>
      <c r="B1922">
        <f t="shared" ref="B1922:B1985" si="60">IF(A1922=A1921,IF(B1921=4,B1921+3,B1921+1),1)</f>
        <v>3</v>
      </c>
      <c r="C1922">
        <v>3</v>
      </c>
      <c r="D1922" t="str">
        <f t="shared" ref="D1922:D1985" si="61">IF(B1922=C1922,"Ok","Erreur")</f>
        <v>Ok</v>
      </c>
    </row>
    <row r="1923" spans="1:4">
      <c r="A1923">
        <v>1931</v>
      </c>
      <c r="B1923">
        <f t="shared" si="60"/>
        <v>4</v>
      </c>
      <c r="C1923">
        <v>4</v>
      </c>
      <c r="D1923" t="str">
        <f t="shared" si="61"/>
        <v>Ok</v>
      </c>
    </row>
    <row r="1924" spans="1:4">
      <c r="A1924">
        <v>1931</v>
      </c>
      <c r="B1924">
        <f t="shared" si="60"/>
        <v>7</v>
      </c>
      <c r="C1924">
        <v>7</v>
      </c>
      <c r="D1924" t="str">
        <f t="shared" si="61"/>
        <v>Ok</v>
      </c>
    </row>
    <row r="1925" spans="1:4">
      <c r="A1925">
        <v>1931</v>
      </c>
      <c r="B1925">
        <f t="shared" si="60"/>
        <v>8</v>
      </c>
      <c r="C1925">
        <v>8</v>
      </c>
      <c r="D1925" t="str">
        <f t="shared" si="61"/>
        <v>Ok</v>
      </c>
    </row>
    <row r="1926" spans="1:4">
      <c r="A1926">
        <v>1931</v>
      </c>
      <c r="B1926">
        <f t="shared" si="60"/>
        <v>9</v>
      </c>
      <c r="C1926">
        <v>9</v>
      </c>
      <c r="D1926" t="str">
        <f t="shared" si="61"/>
        <v>Ok</v>
      </c>
    </row>
    <row r="1927" spans="1:4">
      <c r="A1927">
        <v>1932</v>
      </c>
      <c r="B1927">
        <f t="shared" si="60"/>
        <v>1</v>
      </c>
      <c r="C1927">
        <v>1</v>
      </c>
      <c r="D1927" t="str">
        <f t="shared" si="61"/>
        <v>Ok</v>
      </c>
    </row>
    <row r="1928" spans="1:4">
      <c r="A1928">
        <v>1932</v>
      </c>
      <c r="B1928">
        <f t="shared" si="60"/>
        <v>2</v>
      </c>
      <c r="C1928">
        <v>2</v>
      </c>
      <c r="D1928" t="str">
        <f t="shared" si="61"/>
        <v>Ok</v>
      </c>
    </row>
    <row r="1929" spans="1:4">
      <c r="A1929">
        <v>1932</v>
      </c>
      <c r="B1929">
        <f t="shared" si="60"/>
        <v>3</v>
      </c>
      <c r="C1929">
        <v>3</v>
      </c>
      <c r="D1929" t="str">
        <f t="shared" si="61"/>
        <v>Ok</v>
      </c>
    </row>
    <row r="1930" spans="1:4">
      <c r="A1930">
        <v>1932</v>
      </c>
      <c r="B1930">
        <f t="shared" si="60"/>
        <v>4</v>
      </c>
      <c r="C1930">
        <v>4</v>
      </c>
      <c r="D1930" t="str">
        <f t="shared" si="61"/>
        <v>Ok</v>
      </c>
    </row>
    <row r="1931" spans="1:4">
      <c r="A1931">
        <v>1932</v>
      </c>
      <c r="B1931">
        <f t="shared" si="60"/>
        <v>7</v>
      </c>
      <c r="C1931">
        <v>7</v>
      </c>
      <c r="D1931" t="str">
        <f t="shared" si="61"/>
        <v>Ok</v>
      </c>
    </row>
    <row r="1932" spans="1:4">
      <c r="A1932">
        <v>1932</v>
      </c>
      <c r="B1932">
        <f t="shared" si="60"/>
        <v>8</v>
      </c>
      <c r="C1932">
        <v>8</v>
      </c>
      <c r="D1932" t="str">
        <f t="shared" si="61"/>
        <v>Ok</v>
      </c>
    </row>
    <row r="1933" spans="1:4">
      <c r="A1933">
        <v>1932</v>
      </c>
      <c r="B1933">
        <f t="shared" si="60"/>
        <v>9</v>
      </c>
      <c r="C1933">
        <v>9</v>
      </c>
      <c r="D1933" t="str">
        <f t="shared" si="61"/>
        <v>Ok</v>
      </c>
    </row>
    <row r="1934" spans="1:4">
      <c r="A1934">
        <v>1933</v>
      </c>
      <c r="B1934">
        <f t="shared" si="60"/>
        <v>1</v>
      </c>
      <c r="C1934">
        <v>1</v>
      </c>
      <c r="D1934" t="str">
        <f t="shared" si="61"/>
        <v>Ok</v>
      </c>
    </row>
    <row r="1935" spans="1:4">
      <c r="A1935">
        <v>1933</v>
      </c>
      <c r="B1935">
        <f t="shared" si="60"/>
        <v>2</v>
      </c>
      <c r="C1935">
        <v>2</v>
      </c>
      <c r="D1935" t="str">
        <f t="shared" si="61"/>
        <v>Ok</v>
      </c>
    </row>
    <row r="1936" spans="1:4">
      <c r="A1936">
        <v>1933</v>
      </c>
      <c r="B1936">
        <f t="shared" si="60"/>
        <v>3</v>
      </c>
      <c r="C1936">
        <v>3</v>
      </c>
      <c r="D1936" t="str">
        <f t="shared" si="61"/>
        <v>Ok</v>
      </c>
    </row>
    <row r="1937" spans="1:4">
      <c r="A1937">
        <v>1933</v>
      </c>
      <c r="B1937">
        <f t="shared" si="60"/>
        <v>4</v>
      </c>
      <c r="C1937">
        <v>4</v>
      </c>
      <c r="D1937" t="str">
        <f t="shared" si="61"/>
        <v>Ok</v>
      </c>
    </row>
    <row r="1938" spans="1:4">
      <c r="A1938">
        <v>1933</v>
      </c>
      <c r="B1938">
        <f t="shared" si="60"/>
        <v>7</v>
      </c>
      <c r="C1938">
        <v>7</v>
      </c>
      <c r="D1938" t="str">
        <f t="shared" si="61"/>
        <v>Ok</v>
      </c>
    </row>
    <row r="1939" spans="1:4">
      <c r="A1939">
        <v>1933</v>
      </c>
      <c r="B1939">
        <f t="shared" si="60"/>
        <v>8</v>
      </c>
      <c r="C1939">
        <v>8</v>
      </c>
      <c r="D1939" t="str">
        <f t="shared" si="61"/>
        <v>Ok</v>
      </c>
    </row>
    <row r="1940" spans="1:4">
      <c r="A1940">
        <v>1933</v>
      </c>
      <c r="B1940">
        <f t="shared" si="60"/>
        <v>9</v>
      </c>
      <c r="C1940">
        <v>9</v>
      </c>
      <c r="D1940" t="str">
        <f t="shared" si="61"/>
        <v>Ok</v>
      </c>
    </row>
    <row r="1941" spans="1:4">
      <c r="A1941">
        <v>1934</v>
      </c>
      <c r="B1941">
        <f t="shared" si="60"/>
        <v>1</v>
      </c>
      <c r="C1941">
        <v>1</v>
      </c>
      <c r="D1941" t="str">
        <f t="shared" si="61"/>
        <v>Ok</v>
      </c>
    </row>
    <row r="1942" spans="1:4">
      <c r="A1942">
        <v>1934</v>
      </c>
      <c r="B1942">
        <f t="shared" si="60"/>
        <v>2</v>
      </c>
      <c r="C1942">
        <v>2</v>
      </c>
      <c r="D1942" t="str">
        <f t="shared" si="61"/>
        <v>Ok</v>
      </c>
    </row>
    <row r="1943" spans="1:4">
      <c r="A1943">
        <v>1934</v>
      </c>
      <c r="B1943">
        <f t="shared" si="60"/>
        <v>3</v>
      </c>
      <c r="C1943">
        <v>3</v>
      </c>
      <c r="D1943" t="str">
        <f t="shared" si="61"/>
        <v>Ok</v>
      </c>
    </row>
    <row r="1944" spans="1:4">
      <c r="A1944">
        <v>1934</v>
      </c>
      <c r="B1944">
        <f t="shared" si="60"/>
        <v>4</v>
      </c>
      <c r="C1944">
        <v>4</v>
      </c>
      <c r="D1944" t="str">
        <f t="shared" si="61"/>
        <v>Ok</v>
      </c>
    </row>
    <row r="1945" spans="1:4">
      <c r="A1945">
        <v>1934</v>
      </c>
      <c r="B1945">
        <f t="shared" si="60"/>
        <v>7</v>
      </c>
      <c r="C1945">
        <v>7</v>
      </c>
      <c r="D1945" t="str">
        <f t="shared" si="61"/>
        <v>Ok</v>
      </c>
    </row>
    <row r="1946" spans="1:4">
      <c r="A1946">
        <v>1934</v>
      </c>
      <c r="B1946">
        <f t="shared" si="60"/>
        <v>8</v>
      </c>
      <c r="C1946">
        <v>8</v>
      </c>
      <c r="D1946" t="str">
        <f t="shared" si="61"/>
        <v>Ok</v>
      </c>
    </row>
    <row r="1947" spans="1:4">
      <c r="A1947">
        <v>1934</v>
      </c>
      <c r="B1947">
        <f t="shared" si="60"/>
        <v>9</v>
      </c>
      <c r="C1947">
        <v>9</v>
      </c>
      <c r="D1947" t="str">
        <f t="shared" si="61"/>
        <v>Ok</v>
      </c>
    </row>
    <row r="1948" spans="1:4">
      <c r="A1948">
        <v>1935</v>
      </c>
      <c r="B1948">
        <f t="shared" si="60"/>
        <v>1</v>
      </c>
      <c r="C1948">
        <v>1</v>
      </c>
      <c r="D1948" t="str">
        <f t="shared" si="61"/>
        <v>Ok</v>
      </c>
    </row>
    <row r="1949" spans="1:4">
      <c r="A1949">
        <v>1935</v>
      </c>
      <c r="B1949">
        <f t="shared" si="60"/>
        <v>2</v>
      </c>
      <c r="C1949">
        <v>2</v>
      </c>
      <c r="D1949" t="str">
        <f t="shared" si="61"/>
        <v>Ok</v>
      </c>
    </row>
    <row r="1950" spans="1:4">
      <c r="A1950">
        <v>1935</v>
      </c>
      <c r="B1950">
        <f t="shared" si="60"/>
        <v>3</v>
      </c>
      <c r="C1950">
        <v>3</v>
      </c>
      <c r="D1950" t="str">
        <f t="shared" si="61"/>
        <v>Ok</v>
      </c>
    </row>
    <row r="1951" spans="1:4">
      <c r="A1951">
        <v>1935</v>
      </c>
      <c r="B1951">
        <f t="shared" si="60"/>
        <v>4</v>
      </c>
      <c r="C1951">
        <v>4</v>
      </c>
      <c r="D1951" t="str">
        <f t="shared" si="61"/>
        <v>Ok</v>
      </c>
    </row>
    <row r="1952" spans="1:4">
      <c r="A1952">
        <v>1935</v>
      </c>
      <c r="B1952">
        <f t="shared" si="60"/>
        <v>7</v>
      </c>
      <c r="C1952">
        <v>7</v>
      </c>
      <c r="D1952" t="str">
        <f t="shared" si="61"/>
        <v>Ok</v>
      </c>
    </row>
    <row r="1953" spans="1:4">
      <c r="A1953">
        <v>1935</v>
      </c>
      <c r="B1953">
        <f t="shared" si="60"/>
        <v>8</v>
      </c>
      <c r="C1953">
        <v>8</v>
      </c>
      <c r="D1953" t="str">
        <f t="shared" si="61"/>
        <v>Ok</v>
      </c>
    </row>
    <row r="1954" spans="1:4">
      <c r="A1954">
        <v>1935</v>
      </c>
      <c r="B1954">
        <f t="shared" si="60"/>
        <v>9</v>
      </c>
      <c r="C1954">
        <v>9</v>
      </c>
      <c r="D1954" t="str">
        <f t="shared" si="61"/>
        <v>Ok</v>
      </c>
    </row>
    <row r="1955" spans="1:4">
      <c r="A1955">
        <v>1936</v>
      </c>
      <c r="B1955">
        <f t="shared" si="60"/>
        <v>1</v>
      </c>
      <c r="C1955">
        <v>1</v>
      </c>
      <c r="D1955" t="str">
        <f t="shared" si="61"/>
        <v>Ok</v>
      </c>
    </row>
    <row r="1956" spans="1:4">
      <c r="A1956">
        <v>1936</v>
      </c>
      <c r="B1956">
        <f t="shared" si="60"/>
        <v>2</v>
      </c>
      <c r="C1956">
        <v>2</v>
      </c>
      <c r="D1956" t="str">
        <f t="shared" si="61"/>
        <v>Ok</v>
      </c>
    </row>
    <row r="1957" spans="1:4">
      <c r="A1957">
        <v>1936</v>
      </c>
      <c r="B1957">
        <f t="shared" si="60"/>
        <v>3</v>
      </c>
      <c r="C1957">
        <v>3</v>
      </c>
      <c r="D1957" t="str">
        <f t="shared" si="61"/>
        <v>Ok</v>
      </c>
    </row>
    <row r="1958" spans="1:4">
      <c r="A1958">
        <v>1936</v>
      </c>
      <c r="B1958">
        <f t="shared" si="60"/>
        <v>4</v>
      </c>
      <c r="C1958">
        <v>4</v>
      </c>
      <c r="D1958" t="str">
        <f t="shared" si="61"/>
        <v>Ok</v>
      </c>
    </row>
    <row r="1959" spans="1:4">
      <c r="A1959">
        <v>1936</v>
      </c>
      <c r="B1959">
        <f t="shared" si="60"/>
        <v>7</v>
      </c>
      <c r="C1959">
        <v>7</v>
      </c>
      <c r="D1959" t="str">
        <f t="shared" si="61"/>
        <v>Ok</v>
      </c>
    </row>
    <row r="1960" spans="1:4">
      <c r="A1960">
        <v>1936</v>
      </c>
      <c r="B1960">
        <f t="shared" si="60"/>
        <v>8</v>
      </c>
      <c r="C1960">
        <v>8</v>
      </c>
      <c r="D1960" t="str">
        <f t="shared" si="61"/>
        <v>Ok</v>
      </c>
    </row>
    <row r="1961" spans="1:4">
      <c r="A1961">
        <v>1936</v>
      </c>
      <c r="B1961">
        <f t="shared" si="60"/>
        <v>9</v>
      </c>
      <c r="C1961">
        <v>9</v>
      </c>
      <c r="D1961" t="str">
        <f t="shared" si="61"/>
        <v>Ok</v>
      </c>
    </row>
    <row r="1962" spans="1:4">
      <c r="A1962">
        <v>1937</v>
      </c>
      <c r="B1962">
        <f t="shared" si="60"/>
        <v>1</v>
      </c>
      <c r="C1962">
        <v>1</v>
      </c>
      <c r="D1962" t="str">
        <f t="shared" si="61"/>
        <v>Ok</v>
      </c>
    </row>
    <row r="1963" spans="1:4">
      <c r="A1963">
        <v>1937</v>
      </c>
      <c r="B1963">
        <f t="shared" si="60"/>
        <v>2</v>
      </c>
      <c r="C1963">
        <v>2</v>
      </c>
      <c r="D1963" t="str">
        <f t="shared" si="61"/>
        <v>Ok</v>
      </c>
    </row>
    <row r="1964" spans="1:4">
      <c r="A1964">
        <v>1937</v>
      </c>
      <c r="B1964">
        <f t="shared" si="60"/>
        <v>3</v>
      </c>
      <c r="C1964">
        <v>3</v>
      </c>
      <c r="D1964" t="str">
        <f t="shared" si="61"/>
        <v>Ok</v>
      </c>
    </row>
    <row r="1965" spans="1:4">
      <c r="A1965">
        <v>1937</v>
      </c>
      <c r="B1965">
        <f t="shared" si="60"/>
        <v>4</v>
      </c>
      <c r="C1965">
        <v>4</v>
      </c>
      <c r="D1965" t="str">
        <f t="shared" si="61"/>
        <v>Ok</v>
      </c>
    </row>
    <row r="1966" spans="1:4">
      <c r="A1966">
        <v>1937</v>
      </c>
      <c r="B1966">
        <f t="shared" si="60"/>
        <v>7</v>
      </c>
      <c r="C1966">
        <v>7</v>
      </c>
      <c r="D1966" t="str">
        <f t="shared" si="61"/>
        <v>Ok</v>
      </c>
    </row>
    <row r="1967" spans="1:4">
      <c r="A1967">
        <v>1937</v>
      </c>
      <c r="B1967">
        <f t="shared" si="60"/>
        <v>8</v>
      </c>
      <c r="C1967">
        <v>8</v>
      </c>
      <c r="D1967" t="str">
        <f t="shared" si="61"/>
        <v>Ok</v>
      </c>
    </row>
    <row r="1968" spans="1:4">
      <c r="A1968">
        <v>1937</v>
      </c>
      <c r="B1968">
        <f t="shared" si="60"/>
        <v>9</v>
      </c>
      <c r="C1968">
        <v>9</v>
      </c>
      <c r="D1968" t="str">
        <f t="shared" si="61"/>
        <v>Ok</v>
      </c>
    </row>
    <row r="1969" spans="1:4">
      <c r="A1969">
        <v>1938</v>
      </c>
      <c r="B1969">
        <f t="shared" si="60"/>
        <v>1</v>
      </c>
      <c r="C1969">
        <v>1</v>
      </c>
      <c r="D1969" t="str">
        <f t="shared" si="61"/>
        <v>Ok</v>
      </c>
    </row>
    <row r="1970" spans="1:4">
      <c r="A1970">
        <v>1938</v>
      </c>
      <c r="B1970">
        <f t="shared" si="60"/>
        <v>2</v>
      </c>
      <c r="C1970">
        <v>2</v>
      </c>
      <c r="D1970" t="str">
        <f t="shared" si="61"/>
        <v>Ok</v>
      </c>
    </row>
    <row r="1971" spans="1:4">
      <c r="A1971">
        <v>1938</v>
      </c>
      <c r="B1971">
        <f t="shared" si="60"/>
        <v>3</v>
      </c>
      <c r="C1971">
        <v>3</v>
      </c>
      <c r="D1971" t="str">
        <f t="shared" si="61"/>
        <v>Ok</v>
      </c>
    </row>
    <row r="1972" spans="1:4">
      <c r="A1972">
        <v>1938</v>
      </c>
      <c r="B1972">
        <f t="shared" si="60"/>
        <v>4</v>
      </c>
      <c r="C1972">
        <v>4</v>
      </c>
      <c r="D1972" t="str">
        <f t="shared" si="61"/>
        <v>Ok</v>
      </c>
    </row>
    <row r="1973" spans="1:4">
      <c r="A1973">
        <v>1938</v>
      </c>
      <c r="B1973">
        <f t="shared" si="60"/>
        <v>7</v>
      </c>
      <c r="C1973">
        <v>7</v>
      </c>
      <c r="D1973" t="str">
        <f t="shared" si="61"/>
        <v>Ok</v>
      </c>
    </row>
    <row r="1974" spans="1:4">
      <c r="A1974">
        <v>1938</v>
      </c>
      <c r="B1974">
        <f t="shared" si="60"/>
        <v>8</v>
      </c>
      <c r="C1974">
        <v>8</v>
      </c>
      <c r="D1974" t="str">
        <f t="shared" si="61"/>
        <v>Ok</v>
      </c>
    </row>
    <row r="1975" spans="1:4">
      <c r="A1975">
        <v>1938</v>
      </c>
      <c r="B1975">
        <f t="shared" si="60"/>
        <v>9</v>
      </c>
      <c r="C1975">
        <v>9</v>
      </c>
      <c r="D1975" t="str">
        <f t="shared" si="61"/>
        <v>Ok</v>
      </c>
    </row>
    <row r="1976" spans="1:4">
      <c r="A1976">
        <v>1939</v>
      </c>
      <c r="B1976">
        <f t="shared" si="60"/>
        <v>1</v>
      </c>
      <c r="C1976">
        <v>1</v>
      </c>
      <c r="D1976" t="str">
        <f t="shared" si="61"/>
        <v>Ok</v>
      </c>
    </row>
    <row r="1977" spans="1:4">
      <c r="A1977">
        <v>1939</v>
      </c>
      <c r="B1977">
        <f t="shared" si="60"/>
        <v>2</v>
      </c>
      <c r="C1977">
        <v>2</v>
      </c>
      <c r="D1977" t="str">
        <f t="shared" si="61"/>
        <v>Ok</v>
      </c>
    </row>
    <row r="1978" spans="1:4">
      <c r="A1978">
        <v>1939</v>
      </c>
      <c r="B1978">
        <f t="shared" si="60"/>
        <v>3</v>
      </c>
      <c r="C1978">
        <v>3</v>
      </c>
      <c r="D1978" t="str">
        <f t="shared" si="61"/>
        <v>Ok</v>
      </c>
    </row>
    <row r="1979" spans="1:4">
      <c r="A1979">
        <v>1939</v>
      </c>
      <c r="B1979">
        <f t="shared" si="60"/>
        <v>4</v>
      </c>
      <c r="C1979">
        <v>4</v>
      </c>
      <c r="D1979" t="str">
        <f t="shared" si="61"/>
        <v>Ok</v>
      </c>
    </row>
    <row r="1980" spans="1:4">
      <c r="A1980">
        <v>1939</v>
      </c>
      <c r="B1980">
        <f t="shared" si="60"/>
        <v>7</v>
      </c>
      <c r="C1980">
        <v>7</v>
      </c>
      <c r="D1980" t="str">
        <f t="shared" si="61"/>
        <v>Ok</v>
      </c>
    </row>
    <row r="1981" spans="1:4">
      <c r="A1981">
        <v>1939</v>
      </c>
      <c r="B1981">
        <f t="shared" si="60"/>
        <v>8</v>
      </c>
      <c r="C1981">
        <v>8</v>
      </c>
      <c r="D1981" t="str">
        <f t="shared" si="61"/>
        <v>Ok</v>
      </c>
    </row>
    <row r="1982" spans="1:4">
      <c r="A1982">
        <v>1939</v>
      </c>
      <c r="B1982">
        <f t="shared" si="60"/>
        <v>9</v>
      </c>
      <c r="C1982">
        <v>9</v>
      </c>
      <c r="D1982" t="str">
        <f t="shared" si="61"/>
        <v>Ok</v>
      </c>
    </row>
    <row r="1983" spans="1:4">
      <c r="A1983">
        <v>1940</v>
      </c>
      <c r="B1983">
        <f t="shared" si="60"/>
        <v>1</v>
      </c>
      <c r="C1983">
        <v>1</v>
      </c>
      <c r="D1983" t="str">
        <f t="shared" si="61"/>
        <v>Ok</v>
      </c>
    </row>
    <row r="1984" spans="1:4">
      <c r="A1984">
        <v>1940</v>
      </c>
      <c r="B1984">
        <f t="shared" si="60"/>
        <v>2</v>
      </c>
      <c r="C1984">
        <v>2</v>
      </c>
      <c r="D1984" t="str">
        <f t="shared" si="61"/>
        <v>Ok</v>
      </c>
    </row>
    <row r="1985" spans="1:4">
      <c r="A1985">
        <v>1940</v>
      </c>
      <c r="B1985">
        <f t="shared" si="60"/>
        <v>3</v>
      </c>
      <c r="C1985">
        <v>3</v>
      </c>
      <c r="D1985" t="str">
        <f t="shared" si="61"/>
        <v>Ok</v>
      </c>
    </row>
    <row r="1986" spans="1:4">
      <c r="A1986">
        <v>1940</v>
      </c>
      <c r="B1986">
        <f t="shared" ref="B1986:B2049" si="62">IF(A1986=A1985,IF(B1985=4,B1985+3,B1985+1),1)</f>
        <v>4</v>
      </c>
      <c r="C1986">
        <v>4</v>
      </c>
      <c r="D1986" t="str">
        <f t="shared" ref="D1986:D2049" si="63">IF(B1986=C1986,"Ok","Erreur")</f>
        <v>Ok</v>
      </c>
    </row>
    <row r="1987" spans="1:4">
      <c r="A1987">
        <v>1940</v>
      </c>
      <c r="B1987">
        <f t="shared" si="62"/>
        <v>7</v>
      </c>
      <c r="C1987">
        <v>7</v>
      </c>
      <c r="D1987" t="str">
        <f t="shared" si="63"/>
        <v>Ok</v>
      </c>
    </row>
    <row r="1988" spans="1:4">
      <c r="A1988">
        <v>1940</v>
      </c>
      <c r="B1988">
        <f t="shared" si="62"/>
        <v>8</v>
      </c>
      <c r="C1988">
        <v>8</v>
      </c>
      <c r="D1988" t="str">
        <f t="shared" si="63"/>
        <v>Ok</v>
      </c>
    </row>
    <row r="1989" spans="1:4">
      <c r="A1989">
        <v>1940</v>
      </c>
      <c r="B1989">
        <f t="shared" si="62"/>
        <v>9</v>
      </c>
      <c r="C1989">
        <v>9</v>
      </c>
      <c r="D1989" t="str">
        <f t="shared" si="63"/>
        <v>Ok</v>
      </c>
    </row>
    <row r="1990" spans="1:4">
      <c r="A1990">
        <v>1941</v>
      </c>
      <c r="B1990">
        <f t="shared" si="62"/>
        <v>1</v>
      </c>
      <c r="C1990">
        <v>1</v>
      </c>
      <c r="D1990" t="str">
        <f t="shared" si="63"/>
        <v>Ok</v>
      </c>
    </row>
    <row r="1991" spans="1:4">
      <c r="A1991">
        <v>1941</v>
      </c>
      <c r="B1991">
        <f t="shared" si="62"/>
        <v>2</v>
      </c>
      <c r="C1991">
        <v>2</v>
      </c>
      <c r="D1991" t="str">
        <f t="shared" si="63"/>
        <v>Ok</v>
      </c>
    </row>
    <row r="1992" spans="1:4">
      <c r="A1992">
        <v>1941</v>
      </c>
      <c r="B1992">
        <f t="shared" si="62"/>
        <v>3</v>
      </c>
      <c r="C1992">
        <v>3</v>
      </c>
      <c r="D1992" t="str">
        <f t="shared" si="63"/>
        <v>Ok</v>
      </c>
    </row>
    <row r="1993" spans="1:4">
      <c r="A1993">
        <v>1941</v>
      </c>
      <c r="B1993">
        <f t="shared" si="62"/>
        <v>4</v>
      </c>
      <c r="C1993">
        <v>4</v>
      </c>
      <c r="D1993" t="str">
        <f t="shared" si="63"/>
        <v>Ok</v>
      </c>
    </row>
    <row r="1994" spans="1:4">
      <c r="A1994">
        <v>1941</v>
      </c>
      <c r="B1994">
        <f t="shared" si="62"/>
        <v>7</v>
      </c>
      <c r="C1994">
        <v>7</v>
      </c>
      <c r="D1994" t="str">
        <f t="shared" si="63"/>
        <v>Ok</v>
      </c>
    </row>
    <row r="1995" spans="1:4">
      <c r="A1995">
        <v>1941</v>
      </c>
      <c r="B1995">
        <f t="shared" si="62"/>
        <v>8</v>
      </c>
      <c r="C1995">
        <v>8</v>
      </c>
      <c r="D1995" t="str">
        <f t="shared" si="63"/>
        <v>Ok</v>
      </c>
    </row>
    <row r="1996" spans="1:4">
      <c r="A1996">
        <v>1941</v>
      </c>
      <c r="B1996">
        <f t="shared" si="62"/>
        <v>9</v>
      </c>
      <c r="C1996">
        <v>9</v>
      </c>
      <c r="D1996" t="str">
        <f t="shared" si="63"/>
        <v>Ok</v>
      </c>
    </row>
    <row r="1997" spans="1:4">
      <c r="A1997">
        <v>1942</v>
      </c>
      <c r="B1997">
        <f t="shared" si="62"/>
        <v>1</v>
      </c>
      <c r="C1997">
        <v>1</v>
      </c>
      <c r="D1997" t="str">
        <f t="shared" si="63"/>
        <v>Ok</v>
      </c>
    </row>
    <row r="1998" spans="1:4">
      <c r="A1998">
        <v>1942</v>
      </c>
      <c r="B1998">
        <f t="shared" si="62"/>
        <v>2</v>
      </c>
      <c r="C1998">
        <v>2</v>
      </c>
      <c r="D1998" t="str">
        <f t="shared" si="63"/>
        <v>Ok</v>
      </c>
    </row>
    <row r="1999" spans="1:4">
      <c r="A1999">
        <v>1942</v>
      </c>
      <c r="B1999">
        <f t="shared" si="62"/>
        <v>3</v>
      </c>
      <c r="C1999">
        <v>3</v>
      </c>
      <c r="D1999" t="str">
        <f t="shared" si="63"/>
        <v>Ok</v>
      </c>
    </row>
    <row r="2000" spans="1:4">
      <c r="A2000">
        <v>1942</v>
      </c>
      <c r="B2000">
        <f t="shared" si="62"/>
        <v>4</v>
      </c>
      <c r="C2000">
        <v>4</v>
      </c>
      <c r="D2000" t="str">
        <f t="shared" si="63"/>
        <v>Ok</v>
      </c>
    </row>
    <row r="2001" spans="1:4">
      <c r="A2001">
        <v>1942</v>
      </c>
      <c r="B2001">
        <f t="shared" si="62"/>
        <v>7</v>
      </c>
      <c r="C2001">
        <v>7</v>
      </c>
      <c r="D2001" t="str">
        <f t="shared" si="63"/>
        <v>Ok</v>
      </c>
    </row>
    <row r="2002" spans="1:4">
      <c r="A2002">
        <v>1942</v>
      </c>
      <c r="B2002">
        <f t="shared" si="62"/>
        <v>8</v>
      </c>
      <c r="C2002">
        <v>8</v>
      </c>
      <c r="D2002" t="str">
        <f t="shared" si="63"/>
        <v>Ok</v>
      </c>
    </row>
    <row r="2003" spans="1:4">
      <c r="A2003">
        <v>1942</v>
      </c>
      <c r="B2003">
        <f t="shared" si="62"/>
        <v>9</v>
      </c>
      <c r="C2003">
        <v>9</v>
      </c>
      <c r="D2003" t="str">
        <f t="shared" si="63"/>
        <v>Ok</v>
      </c>
    </row>
    <row r="2004" spans="1:4">
      <c r="A2004">
        <v>1943</v>
      </c>
      <c r="B2004">
        <f t="shared" si="62"/>
        <v>1</v>
      </c>
      <c r="C2004">
        <v>1</v>
      </c>
      <c r="D2004" t="str">
        <f t="shared" si="63"/>
        <v>Ok</v>
      </c>
    </row>
    <row r="2005" spans="1:4">
      <c r="A2005">
        <v>1943</v>
      </c>
      <c r="B2005">
        <f t="shared" si="62"/>
        <v>2</v>
      </c>
      <c r="C2005">
        <v>2</v>
      </c>
      <c r="D2005" t="str">
        <f t="shared" si="63"/>
        <v>Ok</v>
      </c>
    </row>
    <row r="2006" spans="1:4">
      <c r="A2006">
        <v>1943</v>
      </c>
      <c r="B2006">
        <f t="shared" si="62"/>
        <v>3</v>
      </c>
      <c r="C2006">
        <v>3</v>
      </c>
      <c r="D2006" t="str">
        <f t="shared" si="63"/>
        <v>Ok</v>
      </c>
    </row>
    <row r="2007" spans="1:4">
      <c r="A2007">
        <v>1943</v>
      </c>
      <c r="B2007">
        <f t="shared" si="62"/>
        <v>4</v>
      </c>
      <c r="C2007">
        <v>4</v>
      </c>
      <c r="D2007" t="str">
        <f t="shared" si="63"/>
        <v>Ok</v>
      </c>
    </row>
    <row r="2008" spans="1:4">
      <c r="A2008">
        <v>1943</v>
      </c>
      <c r="B2008">
        <f t="shared" si="62"/>
        <v>7</v>
      </c>
      <c r="C2008">
        <v>7</v>
      </c>
      <c r="D2008" t="str">
        <f t="shared" si="63"/>
        <v>Ok</v>
      </c>
    </row>
    <row r="2009" spans="1:4">
      <c r="A2009">
        <v>1943</v>
      </c>
      <c r="B2009">
        <f t="shared" si="62"/>
        <v>8</v>
      </c>
      <c r="C2009">
        <v>8</v>
      </c>
      <c r="D2009" t="str">
        <f t="shared" si="63"/>
        <v>Ok</v>
      </c>
    </row>
    <row r="2010" spans="1:4">
      <c r="A2010">
        <v>1943</v>
      </c>
      <c r="B2010">
        <f t="shared" si="62"/>
        <v>9</v>
      </c>
      <c r="C2010">
        <v>9</v>
      </c>
      <c r="D2010" t="str">
        <f t="shared" si="63"/>
        <v>Ok</v>
      </c>
    </row>
    <row r="2011" spans="1:4">
      <c r="A2011">
        <v>1944</v>
      </c>
      <c r="B2011">
        <f t="shared" si="62"/>
        <v>1</v>
      </c>
      <c r="C2011">
        <v>1</v>
      </c>
      <c r="D2011" t="str">
        <f t="shared" si="63"/>
        <v>Ok</v>
      </c>
    </row>
    <row r="2012" spans="1:4">
      <c r="A2012">
        <v>1944</v>
      </c>
      <c r="B2012">
        <f t="shared" si="62"/>
        <v>2</v>
      </c>
      <c r="C2012">
        <v>2</v>
      </c>
      <c r="D2012" t="str">
        <f t="shared" si="63"/>
        <v>Ok</v>
      </c>
    </row>
    <row r="2013" spans="1:4">
      <c r="A2013">
        <v>1944</v>
      </c>
      <c r="B2013">
        <f t="shared" si="62"/>
        <v>3</v>
      </c>
      <c r="C2013">
        <v>3</v>
      </c>
      <c r="D2013" t="str">
        <f t="shared" si="63"/>
        <v>Ok</v>
      </c>
    </row>
    <row r="2014" spans="1:4">
      <c r="A2014">
        <v>1944</v>
      </c>
      <c r="B2014">
        <f t="shared" si="62"/>
        <v>4</v>
      </c>
      <c r="C2014">
        <v>4</v>
      </c>
      <c r="D2014" t="str">
        <f t="shared" si="63"/>
        <v>Ok</v>
      </c>
    </row>
    <row r="2015" spans="1:4">
      <c r="A2015">
        <v>1944</v>
      </c>
      <c r="B2015">
        <f t="shared" si="62"/>
        <v>7</v>
      </c>
      <c r="C2015">
        <v>7</v>
      </c>
      <c r="D2015" t="str">
        <f t="shared" si="63"/>
        <v>Ok</v>
      </c>
    </row>
    <row r="2016" spans="1:4">
      <c r="A2016">
        <v>1944</v>
      </c>
      <c r="B2016">
        <f t="shared" si="62"/>
        <v>8</v>
      </c>
      <c r="C2016">
        <v>8</v>
      </c>
      <c r="D2016" t="str">
        <f t="shared" si="63"/>
        <v>Ok</v>
      </c>
    </row>
    <row r="2017" spans="1:4">
      <c r="A2017">
        <v>1944</v>
      </c>
      <c r="B2017">
        <f t="shared" si="62"/>
        <v>9</v>
      </c>
      <c r="C2017">
        <v>9</v>
      </c>
      <c r="D2017" t="str">
        <f t="shared" si="63"/>
        <v>Ok</v>
      </c>
    </row>
    <row r="2018" spans="1:4">
      <c r="A2018">
        <v>1945</v>
      </c>
      <c r="B2018">
        <f t="shared" si="62"/>
        <v>1</v>
      </c>
      <c r="C2018">
        <v>1</v>
      </c>
      <c r="D2018" t="str">
        <f t="shared" si="63"/>
        <v>Ok</v>
      </c>
    </row>
    <row r="2019" spans="1:4">
      <c r="A2019">
        <v>1945</v>
      </c>
      <c r="B2019">
        <f t="shared" si="62"/>
        <v>2</v>
      </c>
      <c r="C2019">
        <v>2</v>
      </c>
      <c r="D2019" t="str">
        <f t="shared" si="63"/>
        <v>Ok</v>
      </c>
    </row>
    <row r="2020" spans="1:4">
      <c r="A2020">
        <v>1945</v>
      </c>
      <c r="B2020">
        <f t="shared" si="62"/>
        <v>3</v>
      </c>
      <c r="C2020">
        <v>3</v>
      </c>
      <c r="D2020" t="str">
        <f t="shared" si="63"/>
        <v>Ok</v>
      </c>
    </row>
    <row r="2021" spans="1:4">
      <c r="A2021">
        <v>1945</v>
      </c>
      <c r="B2021">
        <f t="shared" si="62"/>
        <v>4</v>
      </c>
      <c r="C2021">
        <v>4</v>
      </c>
      <c r="D2021" t="str">
        <f t="shared" si="63"/>
        <v>Ok</v>
      </c>
    </row>
    <row r="2022" spans="1:4">
      <c r="A2022">
        <v>1945</v>
      </c>
      <c r="B2022">
        <f t="shared" si="62"/>
        <v>7</v>
      </c>
      <c r="C2022">
        <v>7</v>
      </c>
      <c r="D2022" t="str">
        <f t="shared" si="63"/>
        <v>Ok</v>
      </c>
    </row>
    <row r="2023" spans="1:4">
      <c r="A2023">
        <v>1945</v>
      </c>
      <c r="B2023">
        <f t="shared" si="62"/>
        <v>8</v>
      </c>
      <c r="C2023">
        <v>8</v>
      </c>
      <c r="D2023" t="str">
        <f t="shared" si="63"/>
        <v>Ok</v>
      </c>
    </row>
    <row r="2024" spans="1:4">
      <c r="A2024">
        <v>1945</v>
      </c>
      <c r="B2024">
        <f t="shared" si="62"/>
        <v>9</v>
      </c>
      <c r="C2024">
        <v>9</v>
      </c>
      <c r="D2024" t="str">
        <f t="shared" si="63"/>
        <v>Ok</v>
      </c>
    </row>
    <row r="2025" spans="1:4">
      <c r="A2025">
        <v>1946</v>
      </c>
      <c r="B2025">
        <f t="shared" si="62"/>
        <v>1</v>
      </c>
      <c r="C2025">
        <v>1</v>
      </c>
      <c r="D2025" t="str">
        <f t="shared" si="63"/>
        <v>Ok</v>
      </c>
    </row>
    <row r="2026" spans="1:4">
      <c r="A2026">
        <v>1946</v>
      </c>
      <c r="B2026">
        <f t="shared" si="62"/>
        <v>2</v>
      </c>
      <c r="C2026">
        <v>2</v>
      </c>
      <c r="D2026" t="str">
        <f t="shared" si="63"/>
        <v>Ok</v>
      </c>
    </row>
    <row r="2027" spans="1:4">
      <c r="A2027">
        <v>1946</v>
      </c>
      <c r="B2027">
        <f t="shared" si="62"/>
        <v>3</v>
      </c>
      <c r="C2027">
        <v>3</v>
      </c>
      <c r="D2027" t="str">
        <f t="shared" si="63"/>
        <v>Ok</v>
      </c>
    </row>
    <row r="2028" spans="1:4">
      <c r="A2028">
        <v>1946</v>
      </c>
      <c r="B2028">
        <f t="shared" si="62"/>
        <v>4</v>
      </c>
      <c r="C2028">
        <v>4</v>
      </c>
      <c r="D2028" t="str">
        <f t="shared" si="63"/>
        <v>Ok</v>
      </c>
    </row>
    <row r="2029" spans="1:4">
      <c r="A2029">
        <v>1946</v>
      </c>
      <c r="B2029">
        <f t="shared" si="62"/>
        <v>7</v>
      </c>
      <c r="C2029">
        <v>7</v>
      </c>
      <c r="D2029" t="str">
        <f t="shared" si="63"/>
        <v>Ok</v>
      </c>
    </row>
    <row r="2030" spans="1:4">
      <c r="A2030">
        <v>1946</v>
      </c>
      <c r="B2030">
        <f t="shared" si="62"/>
        <v>8</v>
      </c>
      <c r="C2030">
        <v>8</v>
      </c>
      <c r="D2030" t="str">
        <f t="shared" si="63"/>
        <v>Ok</v>
      </c>
    </row>
    <row r="2031" spans="1:4">
      <c r="A2031">
        <v>1946</v>
      </c>
      <c r="B2031">
        <f t="shared" si="62"/>
        <v>9</v>
      </c>
      <c r="C2031">
        <v>9</v>
      </c>
      <c r="D2031" t="str">
        <f t="shared" si="63"/>
        <v>Ok</v>
      </c>
    </row>
    <row r="2032" spans="1:4">
      <c r="A2032">
        <v>1947</v>
      </c>
      <c r="B2032">
        <f t="shared" si="62"/>
        <v>1</v>
      </c>
      <c r="C2032">
        <v>1</v>
      </c>
      <c r="D2032" t="str">
        <f t="shared" si="63"/>
        <v>Ok</v>
      </c>
    </row>
    <row r="2033" spans="1:4">
      <c r="A2033">
        <v>1947</v>
      </c>
      <c r="B2033">
        <f t="shared" si="62"/>
        <v>2</v>
      </c>
      <c r="C2033">
        <v>2</v>
      </c>
      <c r="D2033" t="str">
        <f t="shared" si="63"/>
        <v>Ok</v>
      </c>
    </row>
    <row r="2034" spans="1:4">
      <c r="A2034">
        <v>1947</v>
      </c>
      <c r="B2034">
        <f t="shared" si="62"/>
        <v>3</v>
      </c>
      <c r="C2034">
        <v>3</v>
      </c>
      <c r="D2034" t="str">
        <f t="shared" si="63"/>
        <v>Ok</v>
      </c>
    </row>
    <row r="2035" spans="1:4">
      <c r="A2035">
        <v>1947</v>
      </c>
      <c r="B2035">
        <f t="shared" si="62"/>
        <v>4</v>
      </c>
      <c r="C2035">
        <v>4</v>
      </c>
      <c r="D2035" t="str">
        <f t="shared" si="63"/>
        <v>Ok</v>
      </c>
    </row>
    <row r="2036" spans="1:4">
      <c r="A2036">
        <v>1947</v>
      </c>
      <c r="B2036">
        <f t="shared" si="62"/>
        <v>7</v>
      </c>
      <c r="C2036">
        <v>7</v>
      </c>
      <c r="D2036" t="str">
        <f t="shared" si="63"/>
        <v>Ok</v>
      </c>
    </row>
    <row r="2037" spans="1:4">
      <c r="A2037">
        <v>1947</v>
      </c>
      <c r="B2037">
        <f t="shared" si="62"/>
        <v>8</v>
      </c>
      <c r="C2037">
        <v>8</v>
      </c>
      <c r="D2037" t="str">
        <f t="shared" si="63"/>
        <v>Ok</v>
      </c>
    </row>
    <row r="2038" spans="1:4">
      <c r="A2038">
        <v>1947</v>
      </c>
      <c r="B2038">
        <f t="shared" si="62"/>
        <v>9</v>
      </c>
      <c r="C2038">
        <v>9</v>
      </c>
      <c r="D2038" t="str">
        <f t="shared" si="63"/>
        <v>Ok</v>
      </c>
    </row>
    <row r="2039" spans="1:4">
      <c r="A2039">
        <v>1948</v>
      </c>
      <c r="B2039">
        <f t="shared" si="62"/>
        <v>1</v>
      </c>
      <c r="C2039">
        <v>1</v>
      </c>
      <c r="D2039" t="str">
        <f t="shared" si="63"/>
        <v>Ok</v>
      </c>
    </row>
    <row r="2040" spans="1:4">
      <c r="A2040">
        <v>1948</v>
      </c>
      <c r="B2040">
        <f t="shared" si="62"/>
        <v>2</v>
      </c>
      <c r="C2040">
        <v>2</v>
      </c>
      <c r="D2040" t="str">
        <f t="shared" si="63"/>
        <v>Ok</v>
      </c>
    </row>
    <row r="2041" spans="1:4">
      <c r="A2041">
        <v>1948</v>
      </c>
      <c r="B2041">
        <f t="shared" si="62"/>
        <v>3</v>
      </c>
      <c r="C2041">
        <v>3</v>
      </c>
      <c r="D2041" t="str">
        <f t="shared" si="63"/>
        <v>Ok</v>
      </c>
    </row>
    <row r="2042" spans="1:4">
      <c r="A2042">
        <v>1948</v>
      </c>
      <c r="B2042">
        <f t="shared" si="62"/>
        <v>4</v>
      </c>
      <c r="C2042">
        <v>4</v>
      </c>
      <c r="D2042" t="str">
        <f t="shared" si="63"/>
        <v>Ok</v>
      </c>
    </row>
    <row r="2043" spans="1:4">
      <c r="A2043">
        <v>1948</v>
      </c>
      <c r="B2043">
        <f t="shared" si="62"/>
        <v>7</v>
      </c>
      <c r="C2043">
        <v>7</v>
      </c>
      <c r="D2043" t="str">
        <f t="shared" si="63"/>
        <v>Ok</v>
      </c>
    </row>
    <row r="2044" spans="1:4">
      <c r="A2044">
        <v>1948</v>
      </c>
      <c r="B2044">
        <f t="shared" si="62"/>
        <v>8</v>
      </c>
      <c r="C2044">
        <v>8</v>
      </c>
      <c r="D2044" t="str">
        <f t="shared" si="63"/>
        <v>Ok</v>
      </c>
    </row>
    <row r="2045" spans="1:4">
      <c r="A2045">
        <v>1948</v>
      </c>
      <c r="B2045">
        <f t="shared" si="62"/>
        <v>9</v>
      </c>
      <c r="C2045">
        <v>9</v>
      </c>
      <c r="D2045" t="str">
        <f t="shared" si="63"/>
        <v>Ok</v>
      </c>
    </row>
    <row r="2046" spans="1:4">
      <c r="A2046">
        <v>1949</v>
      </c>
      <c r="B2046">
        <f t="shared" si="62"/>
        <v>1</v>
      </c>
      <c r="C2046">
        <v>1</v>
      </c>
      <c r="D2046" t="str">
        <f t="shared" si="63"/>
        <v>Ok</v>
      </c>
    </row>
    <row r="2047" spans="1:4">
      <c r="A2047">
        <v>1949</v>
      </c>
      <c r="B2047">
        <f t="shared" si="62"/>
        <v>2</v>
      </c>
      <c r="C2047">
        <v>2</v>
      </c>
      <c r="D2047" t="str">
        <f t="shared" si="63"/>
        <v>Ok</v>
      </c>
    </row>
    <row r="2048" spans="1:4">
      <c r="A2048">
        <v>1949</v>
      </c>
      <c r="B2048">
        <f t="shared" si="62"/>
        <v>3</v>
      </c>
      <c r="C2048">
        <v>3</v>
      </c>
      <c r="D2048" t="str">
        <f t="shared" si="63"/>
        <v>Ok</v>
      </c>
    </row>
    <row r="2049" spans="1:4">
      <c r="A2049">
        <v>1949</v>
      </c>
      <c r="B2049">
        <f t="shared" si="62"/>
        <v>4</v>
      </c>
      <c r="C2049">
        <v>4</v>
      </c>
      <c r="D2049" t="str">
        <f t="shared" si="63"/>
        <v>Ok</v>
      </c>
    </row>
    <row r="2050" spans="1:4">
      <c r="A2050">
        <v>1949</v>
      </c>
      <c r="B2050">
        <f t="shared" ref="B2050:B2113" si="64">IF(A2050=A2049,IF(B2049=4,B2049+3,B2049+1),1)</f>
        <v>7</v>
      </c>
      <c r="C2050">
        <v>7</v>
      </c>
      <c r="D2050" t="str">
        <f t="shared" ref="D2050:D2113" si="65">IF(B2050=C2050,"Ok","Erreur")</f>
        <v>Ok</v>
      </c>
    </row>
    <row r="2051" spans="1:4">
      <c r="A2051">
        <v>1949</v>
      </c>
      <c r="B2051">
        <f t="shared" si="64"/>
        <v>8</v>
      </c>
      <c r="C2051">
        <v>8</v>
      </c>
      <c r="D2051" t="str">
        <f t="shared" si="65"/>
        <v>Ok</v>
      </c>
    </row>
    <row r="2052" spans="1:4">
      <c r="A2052">
        <v>1949</v>
      </c>
      <c r="B2052">
        <f t="shared" si="64"/>
        <v>9</v>
      </c>
      <c r="C2052">
        <v>9</v>
      </c>
      <c r="D2052" t="str">
        <f t="shared" si="65"/>
        <v>Ok</v>
      </c>
    </row>
    <row r="2053" spans="1:4">
      <c r="A2053">
        <v>1950</v>
      </c>
      <c r="B2053">
        <f t="shared" si="64"/>
        <v>1</v>
      </c>
      <c r="C2053">
        <v>1</v>
      </c>
      <c r="D2053" t="str">
        <f t="shared" si="65"/>
        <v>Ok</v>
      </c>
    </row>
    <row r="2054" spans="1:4">
      <c r="A2054">
        <v>1950</v>
      </c>
      <c r="B2054">
        <f t="shared" si="64"/>
        <v>2</v>
      </c>
      <c r="C2054">
        <v>2</v>
      </c>
      <c r="D2054" t="str">
        <f t="shared" si="65"/>
        <v>Ok</v>
      </c>
    </row>
    <row r="2055" spans="1:4">
      <c r="A2055">
        <v>1950</v>
      </c>
      <c r="B2055">
        <f t="shared" si="64"/>
        <v>3</v>
      </c>
      <c r="C2055">
        <v>3</v>
      </c>
      <c r="D2055" t="str">
        <f t="shared" si="65"/>
        <v>Ok</v>
      </c>
    </row>
    <row r="2056" spans="1:4">
      <c r="A2056">
        <v>1950</v>
      </c>
      <c r="B2056">
        <f t="shared" si="64"/>
        <v>4</v>
      </c>
      <c r="C2056">
        <v>4</v>
      </c>
      <c r="D2056" t="str">
        <f t="shared" si="65"/>
        <v>Ok</v>
      </c>
    </row>
    <row r="2057" spans="1:4">
      <c r="A2057">
        <v>1950</v>
      </c>
      <c r="B2057">
        <f t="shared" si="64"/>
        <v>7</v>
      </c>
      <c r="C2057">
        <v>7</v>
      </c>
      <c r="D2057" t="str">
        <f t="shared" si="65"/>
        <v>Ok</v>
      </c>
    </row>
    <row r="2058" spans="1:4">
      <c r="A2058">
        <v>1950</v>
      </c>
      <c r="B2058">
        <f t="shared" si="64"/>
        <v>8</v>
      </c>
      <c r="C2058">
        <v>8</v>
      </c>
      <c r="D2058" t="str">
        <f t="shared" si="65"/>
        <v>Ok</v>
      </c>
    </row>
    <row r="2059" spans="1:4">
      <c r="A2059">
        <v>1950</v>
      </c>
      <c r="B2059">
        <f t="shared" si="64"/>
        <v>9</v>
      </c>
      <c r="C2059">
        <v>9</v>
      </c>
      <c r="D2059" t="str">
        <f t="shared" si="65"/>
        <v>Ok</v>
      </c>
    </row>
    <row r="2060" spans="1:4">
      <c r="A2060">
        <v>1951</v>
      </c>
      <c r="B2060">
        <f t="shared" si="64"/>
        <v>1</v>
      </c>
      <c r="C2060">
        <v>1</v>
      </c>
      <c r="D2060" t="str">
        <f t="shared" si="65"/>
        <v>Ok</v>
      </c>
    </row>
    <row r="2061" spans="1:4">
      <c r="A2061">
        <v>1951</v>
      </c>
      <c r="B2061">
        <f t="shared" si="64"/>
        <v>2</v>
      </c>
      <c r="C2061">
        <v>2</v>
      </c>
      <c r="D2061" t="str">
        <f t="shared" si="65"/>
        <v>Ok</v>
      </c>
    </row>
    <row r="2062" spans="1:4">
      <c r="A2062">
        <v>1951</v>
      </c>
      <c r="B2062">
        <f t="shared" si="64"/>
        <v>3</v>
      </c>
      <c r="C2062">
        <v>3</v>
      </c>
      <c r="D2062" t="str">
        <f t="shared" si="65"/>
        <v>Ok</v>
      </c>
    </row>
    <row r="2063" spans="1:4">
      <c r="A2063">
        <v>1951</v>
      </c>
      <c r="B2063">
        <f t="shared" si="64"/>
        <v>4</v>
      </c>
      <c r="C2063">
        <v>4</v>
      </c>
      <c r="D2063" t="str">
        <f t="shared" si="65"/>
        <v>Ok</v>
      </c>
    </row>
    <row r="2064" spans="1:4">
      <c r="A2064">
        <v>1951</v>
      </c>
      <c r="B2064">
        <f t="shared" si="64"/>
        <v>7</v>
      </c>
      <c r="C2064">
        <v>7</v>
      </c>
      <c r="D2064" t="str">
        <f t="shared" si="65"/>
        <v>Ok</v>
      </c>
    </row>
    <row r="2065" spans="1:4">
      <c r="A2065">
        <v>1951</v>
      </c>
      <c r="B2065">
        <f t="shared" si="64"/>
        <v>8</v>
      </c>
      <c r="C2065">
        <v>8</v>
      </c>
      <c r="D2065" t="str">
        <f t="shared" si="65"/>
        <v>Ok</v>
      </c>
    </row>
    <row r="2066" spans="1:4">
      <c r="A2066">
        <v>1951</v>
      </c>
      <c r="B2066">
        <f t="shared" si="64"/>
        <v>9</v>
      </c>
      <c r="C2066">
        <v>9</v>
      </c>
      <c r="D2066" t="str">
        <f t="shared" si="65"/>
        <v>Ok</v>
      </c>
    </row>
    <row r="2067" spans="1:4">
      <c r="A2067">
        <v>1952</v>
      </c>
      <c r="B2067">
        <f t="shared" si="64"/>
        <v>1</v>
      </c>
      <c r="C2067">
        <v>1</v>
      </c>
      <c r="D2067" t="str">
        <f t="shared" si="65"/>
        <v>Ok</v>
      </c>
    </row>
    <row r="2068" spans="1:4">
      <c r="A2068">
        <v>1952</v>
      </c>
      <c r="B2068">
        <f t="shared" si="64"/>
        <v>2</v>
      </c>
      <c r="C2068">
        <v>2</v>
      </c>
      <c r="D2068" t="str">
        <f t="shared" si="65"/>
        <v>Ok</v>
      </c>
    </row>
    <row r="2069" spans="1:4">
      <c r="A2069">
        <v>1952</v>
      </c>
      <c r="B2069">
        <f t="shared" si="64"/>
        <v>3</v>
      </c>
      <c r="C2069">
        <v>3</v>
      </c>
      <c r="D2069" t="str">
        <f t="shared" si="65"/>
        <v>Ok</v>
      </c>
    </row>
    <row r="2070" spans="1:4">
      <c r="A2070">
        <v>1952</v>
      </c>
      <c r="B2070">
        <f t="shared" si="64"/>
        <v>4</v>
      </c>
      <c r="C2070">
        <v>4</v>
      </c>
      <c r="D2070" t="str">
        <f t="shared" si="65"/>
        <v>Ok</v>
      </c>
    </row>
    <row r="2071" spans="1:4">
      <c r="A2071">
        <v>1952</v>
      </c>
      <c r="B2071">
        <f t="shared" si="64"/>
        <v>7</v>
      </c>
      <c r="C2071">
        <v>7</v>
      </c>
      <c r="D2071" t="str">
        <f t="shared" si="65"/>
        <v>Ok</v>
      </c>
    </row>
    <row r="2072" spans="1:4">
      <c r="A2072">
        <v>1952</v>
      </c>
      <c r="B2072">
        <f t="shared" si="64"/>
        <v>8</v>
      </c>
      <c r="C2072">
        <v>8</v>
      </c>
      <c r="D2072" t="str">
        <f t="shared" si="65"/>
        <v>Ok</v>
      </c>
    </row>
    <row r="2073" spans="1:4">
      <c r="A2073">
        <v>1952</v>
      </c>
      <c r="B2073">
        <f t="shared" si="64"/>
        <v>9</v>
      </c>
      <c r="C2073">
        <v>9</v>
      </c>
      <c r="D2073" t="str">
        <f t="shared" si="65"/>
        <v>Ok</v>
      </c>
    </row>
    <row r="2074" spans="1:4">
      <c r="A2074">
        <v>1953</v>
      </c>
      <c r="B2074">
        <f t="shared" si="64"/>
        <v>1</v>
      </c>
      <c r="C2074">
        <v>1</v>
      </c>
      <c r="D2074" t="str">
        <f t="shared" si="65"/>
        <v>Ok</v>
      </c>
    </row>
    <row r="2075" spans="1:4">
      <c r="A2075">
        <v>1953</v>
      </c>
      <c r="B2075">
        <f t="shared" si="64"/>
        <v>2</v>
      </c>
      <c r="C2075">
        <v>2</v>
      </c>
      <c r="D2075" t="str">
        <f t="shared" si="65"/>
        <v>Ok</v>
      </c>
    </row>
    <row r="2076" spans="1:4">
      <c r="A2076">
        <v>1953</v>
      </c>
      <c r="B2076">
        <f t="shared" si="64"/>
        <v>3</v>
      </c>
      <c r="C2076">
        <v>3</v>
      </c>
      <c r="D2076" t="str">
        <f t="shared" si="65"/>
        <v>Ok</v>
      </c>
    </row>
    <row r="2077" spans="1:4">
      <c r="A2077">
        <v>1953</v>
      </c>
      <c r="B2077">
        <f t="shared" si="64"/>
        <v>4</v>
      </c>
      <c r="C2077">
        <v>4</v>
      </c>
      <c r="D2077" t="str">
        <f t="shared" si="65"/>
        <v>Ok</v>
      </c>
    </row>
    <row r="2078" spans="1:4">
      <c r="A2078">
        <v>1953</v>
      </c>
      <c r="B2078">
        <f t="shared" si="64"/>
        <v>7</v>
      </c>
      <c r="C2078">
        <v>7</v>
      </c>
      <c r="D2078" t="str">
        <f t="shared" si="65"/>
        <v>Ok</v>
      </c>
    </row>
    <row r="2079" spans="1:4">
      <c r="A2079">
        <v>1953</v>
      </c>
      <c r="B2079">
        <f t="shared" si="64"/>
        <v>8</v>
      </c>
      <c r="C2079">
        <v>8</v>
      </c>
      <c r="D2079" t="str">
        <f t="shared" si="65"/>
        <v>Ok</v>
      </c>
    </row>
    <row r="2080" spans="1:4">
      <c r="A2080">
        <v>1953</v>
      </c>
      <c r="B2080">
        <f t="shared" si="64"/>
        <v>9</v>
      </c>
      <c r="C2080">
        <v>9</v>
      </c>
      <c r="D2080" t="str">
        <f t="shared" si="65"/>
        <v>Ok</v>
      </c>
    </row>
    <row r="2081" spans="1:4">
      <c r="A2081">
        <v>1954</v>
      </c>
      <c r="B2081">
        <f t="shared" si="64"/>
        <v>1</v>
      </c>
      <c r="C2081">
        <v>1</v>
      </c>
      <c r="D2081" t="str">
        <f t="shared" si="65"/>
        <v>Ok</v>
      </c>
    </row>
    <row r="2082" spans="1:4">
      <c r="A2082">
        <v>1954</v>
      </c>
      <c r="B2082">
        <f t="shared" si="64"/>
        <v>2</v>
      </c>
      <c r="C2082">
        <v>2</v>
      </c>
      <c r="D2082" t="str">
        <f t="shared" si="65"/>
        <v>Ok</v>
      </c>
    </row>
    <row r="2083" spans="1:4">
      <c r="A2083">
        <v>1954</v>
      </c>
      <c r="B2083">
        <f t="shared" si="64"/>
        <v>3</v>
      </c>
      <c r="C2083">
        <v>3</v>
      </c>
      <c r="D2083" t="str">
        <f t="shared" si="65"/>
        <v>Ok</v>
      </c>
    </row>
    <row r="2084" spans="1:4">
      <c r="A2084">
        <v>1954</v>
      </c>
      <c r="B2084">
        <f t="shared" si="64"/>
        <v>4</v>
      </c>
      <c r="C2084">
        <v>4</v>
      </c>
      <c r="D2084" t="str">
        <f t="shared" si="65"/>
        <v>Ok</v>
      </c>
    </row>
    <row r="2085" spans="1:4">
      <c r="A2085">
        <v>1954</v>
      </c>
      <c r="B2085">
        <f t="shared" si="64"/>
        <v>7</v>
      </c>
      <c r="C2085">
        <v>7</v>
      </c>
      <c r="D2085" t="str">
        <f t="shared" si="65"/>
        <v>Ok</v>
      </c>
    </row>
    <row r="2086" spans="1:4">
      <c r="A2086">
        <v>1954</v>
      </c>
      <c r="B2086">
        <f t="shared" si="64"/>
        <v>8</v>
      </c>
      <c r="C2086">
        <v>8</v>
      </c>
      <c r="D2086" t="str">
        <f t="shared" si="65"/>
        <v>Ok</v>
      </c>
    </row>
    <row r="2087" spans="1:4">
      <c r="A2087">
        <v>1954</v>
      </c>
      <c r="B2087">
        <f t="shared" si="64"/>
        <v>9</v>
      </c>
      <c r="C2087">
        <v>9</v>
      </c>
      <c r="D2087" t="str">
        <f t="shared" si="65"/>
        <v>Ok</v>
      </c>
    </row>
    <row r="2088" spans="1:4">
      <c r="A2088">
        <v>1955</v>
      </c>
      <c r="B2088">
        <f t="shared" si="64"/>
        <v>1</v>
      </c>
      <c r="C2088">
        <v>1</v>
      </c>
      <c r="D2088" t="str">
        <f t="shared" si="65"/>
        <v>Ok</v>
      </c>
    </row>
    <row r="2089" spans="1:4">
      <c r="A2089">
        <v>1955</v>
      </c>
      <c r="B2089">
        <f t="shared" si="64"/>
        <v>2</v>
      </c>
      <c r="C2089">
        <v>2</v>
      </c>
      <c r="D2089" t="str">
        <f t="shared" si="65"/>
        <v>Ok</v>
      </c>
    </row>
    <row r="2090" spans="1:4">
      <c r="A2090">
        <v>1955</v>
      </c>
      <c r="B2090">
        <f t="shared" si="64"/>
        <v>3</v>
      </c>
      <c r="C2090">
        <v>3</v>
      </c>
      <c r="D2090" t="str">
        <f t="shared" si="65"/>
        <v>Ok</v>
      </c>
    </row>
    <row r="2091" spans="1:4">
      <c r="A2091">
        <v>1955</v>
      </c>
      <c r="B2091">
        <f t="shared" si="64"/>
        <v>4</v>
      </c>
      <c r="C2091">
        <v>4</v>
      </c>
      <c r="D2091" t="str">
        <f t="shared" si="65"/>
        <v>Ok</v>
      </c>
    </row>
    <row r="2092" spans="1:4">
      <c r="A2092">
        <v>1955</v>
      </c>
      <c r="B2092">
        <f t="shared" si="64"/>
        <v>7</v>
      </c>
      <c r="C2092">
        <v>7</v>
      </c>
      <c r="D2092" t="str">
        <f t="shared" si="65"/>
        <v>Ok</v>
      </c>
    </row>
    <row r="2093" spans="1:4">
      <c r="A2093">
        <v>1955</v>
      </c>
      <c r="B2093">
        <f t="shared" si="64"/>
        <v>8</v>
      </c>
      <c r="C2093">
        <v>8</v>
      </c>
      <c r="D2093" t="str">
        <f t="shared" si="65"/>
        <v>Ok</v>
      </c>
    </row>
    <row r="2094" spans="1:4">
      <c r="A2094">
        <v>1955</v>
      </c>
      <c r="B2094">
        <f t="shared" si="64"/>
        <v>9</v>
      </c>
      <c r="C2094">
        <v>9</v>
      </c>
      <c r="D2094" t="str">
        <f t="shared" si="65"/>
        <v>Ok</v>
      </c>
    </row>
    <row r="2095" spans="1:4">
      <c r="A2095">
        <v>1956</v>
      </c>
      <c r="B2095">
        <f t="shared" si="64"/>
        <v>1</v>
      </c>
      <c r="C2095">
        <v>1</v>
      </c>
      <c r="D2095" t="str">
        <f t="shared" si="65"/>
        <v>Ok</v>
      </c>
    </row>
    <row r="2096" spans="1:4">
      <c r="A2096">
        <v>1956</v>
      </c>
      <c r="B2096">
        <f t="shared" si="64"/>
        <v>2</v>
      </c>
      <c r="C2096">
        <v>2</v>
      </c>
      <c r="D2096" t="str">
        <f t="shared" si="65"/>
        <v>Ok</v>
      </c>
    </row>
    <row r="2097" spans="1:4">
      <c r="A2097">
        <v>1956</v>
      </c>
      <c r="B2097">
        <f t="shared" si="64"/>
        <v>3</v>
      </c>
      <c r="C2097">
        <v>3</v>
      </c>
      <c r="D2097" t="str">
        <f t="shared" si="65"/>
        <v>Ok</v>
      </c>
    </row>
    <row r="2098" spans="1:4">
      <c r="A2098">
        <v>1956</v>
      </c>
      <c r="B2098">
        <f t="shared" si="64"/>
        <v>4</v>
      </c>
      <c r="C2098">
        <v>4</v>
      </c>
      <c r="D2098" t="str">
        <f t="shared" si="65"/>
        <v>Ok</v>
      </c>
    </row>
    <row r="2099" spans="1:4">
      <c r="A2099">
        <v>1956</v>
      </c>
      <c r="B2099">
        <f t="shared" si="64"/>
        <v>7</v>
      </c>
      <c r="C2099">
        <v>7</v>
      </c>
      <c r="D2099" t="str">
        <f t="shared" si="65"/>
        <v>Ok</v>
      </c>
    </row>
    <row r="2100" spans="1:4">
      <c r="A2100">
        <v>1956</v>
      </c>
      <c r="B2100">
        <f t="shared" si="64"/>
        <v>8</v>
      </c>
      <c r="C2100">
        <v>8</v>
      </c>
      <c r="D2100" t="str">
        <f t="shared" si="65"/>
        <v>Ok</v>
      </c>
    </row>
    <row r="2101" spans="1:4">
      <c r="A2101">
        <v>1956</v>
      </c>
      <c r="B2101">
        <f t="shared" si="64"/>
        <v>9</v>
      </c>
      <c r="C2101">
        <v>9</v>
      </c>
      <c r="D2101" t="str">
        <f t="shared" si="65"/>
        <v>Ok</v>
      </c>
    </row>
    <row r="2102" spans="1:4">
      <c r="A2102">
        <v>1957</v>
      </c>
      <c r="B2102">
        <f t="shared" si="64"/>
        <v>1</v>
      </c>
      <c r="C2102">
        <v>1</v>
      </c>
      <c r="D2102" t="str">
        <f t="shared" si="65"/>
        <v>Ok</v>
      </c>
    </row>
    <row r="2103" spans="1:4">
      <c r="A2103">
        <v>1957</v>
      </c>
      <c r="B2103">
        <f t="shared" si="64"/>
        <v>2</v>
      </c>
      <c r="C2103">
        <v>2</v>
      </c>
      <c r="D2103" t="str">
        <f t="shared" si="65"/>
        <v>Ok</v>
      </c>
    </row>
    <row r="2104" spans="1:4">
      <c r="A2104">
        <v>1957</v>
      </c>
      <c r="B2104">
        <f t="shared" si="64"/>
        <v>3</v>
      </c>
      <c r="C2104">
        <v>3</v>
      </c>
      <c r="D2104" t="str">
        <f t="shared" si="65"/>
        <v>Ok</v>
      </c>
    </row>
    <row r="2105" spans="1:4">
      <c r="A2105">
        <v>1957</v>
      </c>
      <c r="B2105">
        <f t="shared" si="64"/>
        <v>4</v>
      </c>
      <c r="C2105">
        <v>4</v>
      </c>
      <c r="D2105" t="str">
        <f t="shared" si="65"/>
        <v>Ok</v>
      </c>
    </row>
    <row r="2106" spans="1:4">
      <c r="A2106">
        <v>1957</v>
      </c>
      <c r="B2106">
        <f t="shared" si="64"/>
        <v>7</v>
      </c>
      <c r="C2106">
        <v>7</v>
      </c>
      <c r="D2106" t="str">
        <f t="shared" si="65"/>
        <v>Ok</v>
      </c>
    </row>
    <row r="2107" spans="1:4">
      <c r="A2107">
        <v>1957</v>
      </c>
      <c r="B2107">
        <f t="shared" si="64"/>
        <v>8</v>
      </c>
      <c r="C2107">
        <v>8</v>
      </c>
      <c r="D2107" t="str">
        <f t="shared" si="65"/>
        <v>Ok</v>
      </c>
    </row>
    <row r="2108" spans="1:4">
      <c r="A2108">
        <v>1957</v>
      </c>
      <c r="B2108">
        <f t="shared" si="64"/>
        <v>9</v>
      </c>
      <c r="C2108">
        <v>9</v>
      </c>
      <c r="D2108" t="str">
        <f t="shared" si="65"/>
        <v>Ok</v>
      </c>
    </row>
    <row r="2109" spans="1:4">
      <c r="A2109">
        <v>1958</v>
      </c>
      <c r="B2109">
        <f t="shared" si="64"/>
        <v>1</v>
      </c>
      <c r="C2109">
        <v>1</v>
      </c>
      <c r="D2109" t="str">
        <f t="shared" si="65"/>
        <v>Ok</v>
      </c>
    </row>
    <row r="2110" spans="1:4">
      <c r="A2110">
        <v>1958</v>
      </c>
      <c r="B2110">
        <f t="shared" si="64"/>
        <v>2</v>
      </c>
      <c r="C2110">
        <v>2</v>
      </c>
      <c r="D2110" t="str">
        <f t="shared" si="65"/>
        <v>Ok</v>
      </c>
    </row>
    <row r="2111" spans="1:4">
      <c r="A2111">
        <v>1958</v>
      </c>
      <c r="B2111">
        <f t="shared" si="64"/>
        <v>3</v>
      </c>
      <c r="C2111">
        <v>3</v>
      </c>
      <c r="D2111" t="str">
        <f t="shared" si="65"/>
        <v>Ok</v>
      </c>
    </row>
    <row r="2112" spans="1:4">
      <c r="A2112">
        <v>1958</v>
      </c>
      <c r="B2112">
        <f t="shared" si="64"/>
        <v>4</v>
      </c>
      <c r="C2112">
        <v>4</v>
      </c>
      <c r="D2112" t="str">
        <f t="shared" si="65"/>
        <v>Ok</v>
      </c>
    </row>
    <row r="2113" spans="1:4">
      <c r="A2113">
        <v>1958</v>
      </c>
      <c r="B2113">
        <f t="shared" si="64"/>
        <v>7</v>
      </c>
      <c r="C2113">
        <v>7</v>
      </c>
      <c r="D2113" t="str">
        <f t="shared" si="65"/>
        <v>Ok</v>
      </c>
    </row>
    <row r="2114" spans="1:4">
      <c r="A2114">
        <v>1958</v>
      </c>
      <c r="B2114">
        <f t="shared" ref="B2114:B2177" si="66">IF(A2114=A2113,IF(B2113=4,B2113+3,B2113+1),1)</f>
        <v>8</v>
      </c>
      <c r="C2114">
        <v>8</v>
      </c>
      <c r="D2114" t="str">
        <f t="shared" ref="D2114:D2177" si="67">IF(B2114=C2114,"Ok","Erreur")</f>
        <v>Ok</v>
      </c>
    </row>
    <row r="2115" spans="1:4">
      <c r="A2115">
        <v>1958</v>
      </c>
      <c r="B2115">
        <f t="shared" si="66"/>
        <v>9</v>
      </c>
      <c r="C2115">
        <v>9</v>
      </c>
      <c r="D2115" t="str">
        <f t="shared" si="67"/>
        <v>Ok</v>
      </c>
    </row>
    <row r="2116" spans="1:4">
      <c r="A2116">
        <v>1959</v>
      </c>
      <c r="B2116">
        <f t="shared" si="66"/>
        <v>1</v>
      </c>
      <c r="C2116">
        <v>1</v>
      </c>
      <c r="D2116" t="str">
        <f t="shared" si="67"/>
        <v>Ok</v>
      </c>
    </row>
    <row r="2117" spans="1:4">
      <c r="A2117">
        <v>1959</v>
      </c>
      <c r="B2117">
        <f t="shared" si="66"/>
        <v>2</v>
      </c>
      <c r="C2117">
        <v>2</v>
      </c>
      <c r="D2117" t="str">
        <f t="shared" si="67"/>
        <v>Ok</v>
      </c>
    </row>
    <row r="2118" spans="1:4">
      <c r="A2118">
        <v>1959</v>
      </c>
      <c r="B2118">
        <f t="shared" si="66"/>
        <v>3</v>
      </c>
      <c r="C2118">
        <v>3</v>
      </c>
      <c r="D2118" t="str">
        <f t="shared" si="67"/>
        <v>Ok</v>
      </c>
    </row>
    <row r="2119" spans="1:4">
      <c r="A2119">
        <v>1959</v>
      </c>
      <c r="B2119">
        <f t="shared" si="66"/>
        <v>4</v>
      </c>
      <c r="C2119">
        <v>4</v>
      </c>
      <c r="D2119" t="str">
        <f t="shared" si="67"/>
        <v>Ok</v>
      </c>
    </row>
    <row r="2120" spans="1:4">
      <c r="A2120">
        <v>1959</v>
      </c>
      <c r="B2120">
        <f t="shared" si="66"/>
        <v>7</v>
      </c>
      <c r="C2120">
        <v>7</v>
      </c>
      <c r="D2120" t="str">
        <f t="shared" si="67"/>
        <v>Ok</v>
      </c>
    </row>
    <row r="2121" spans="1:4">
      <c r="A2121">
        <v>1959</v>
      </c>
      <c r="B2121">
        <f t="shared" si="66"/>
        <v>8</v>
      </c>
      <c r="C2121">
        <v>8</v>
      </c>
      <c r="D2121" t="str">
        <f t="shared" si="67"/>
        <v>Ok</v>
      </c>
    </row>
    <row r="2122" spans="1:4">
      <c r="A2122">
        <v>1959</v>
      </c>
      <c r="B2122">
        <f t="shared" si="66"/>
        <v>9</v>
      </c>
      <c r="C2122">
        <v>9</v>
      </c>
      <c r="D2122" t="str">
        <f t="shared" si="67"/>
        <v>Ok</v>
      </c>
    </row>
    <row r="2123" spans="1:4">
      <c r="A2123">
        <v>1960</v>
      </c>
      <c r="B2123">
        <f t="shared" si="66"/>
        <v>1</v>
      </c>
      <c r="C2123">
        <v>1</v>
      </c>
      <c r="D2123" t="str">
        <f t="shared" si="67"/>
        <v>Ok</v>
      </c>
    </row>
    <row r="2124" spans="1:4">
      <c r="A2124">
        <v>1960</v>
      </c>
      <c r="B2124">
        <f t="shared" si="66"/>
        <v>2</v>
      </c>
      <c r="C2124">
        <v>2</v>
      </c>
      <c r="D2124" t="str">
        <f t="shared" si="67"/>
        <v>Ok</v>
      </c>
    </row>
    <row r="2125" spans="1:4">
      <c r="A2125">
        <v>1960</v>
      </c>
      <c r="B2125">
        <f t="shared" si="66"/>
        <v>3</v>
      </c>
      <c r="C2125">
        <v>3</v>
      </c>
      <c r="D2125" t="str">
        <f t="shared" si="67"/>
        <v>Ok</v>
      </c>
    </row>
    <row r="2126" spans="1:4">
      <c r="A2126">
        <v>1960</v>
      </c>
      <c r="B2126">
        <f t="shared" si="66"/>
        <v>4</v>
      </c>
      <c r="C2126">
        <v>4</v>
      </c>
      <c r="D2126" t="str">
        <f t="shared" si="67"/>
        <v>Ok</v>
      </c>
    </row>
    <row r="2127" spans="1:4">
      <c r="A2127">
        <v>1960</v>
      </c>
      <c r="B2127">
        <f t="shared" si="66"/>
        <v>7</v>
      </c>
      <c r="C2127">
        <v>7</v>
      </c>
      <c r="D2127" t="str">
        <f t="shared" si="67"/>
        <v>Ok</v>
      </c>
    </row>
    <row r="2128" spans="1:4">
      <c r="A2128">
        <v>1960</v>
      </c>
      <c r="B2128">
        <f t="shared" si="66"/>
        <v>8</v>
      </c>
      <c r="C2128">
        <v>8</v>
      </c>
      <c r="D2128" t="str">
        <f t="shared" si="67"/>
        <v>Ok</v>
      </c>
    </row>
    <row r="2129" spans="1:4">
      <c r="A2129">
        <v>1960</v>
      </c>
      <c r="B2129">
        <f t="shared" si="66"/>
        <v>9</v>
      </c>
      <c r="C2129">
        <v>9</v>
      </c>
      <c r="D2129" t="str">
        <f t="shared" si="67"/>
        <v>Ok</v>
      </c>
    </row>
    <row r="2130" spans="1:4">
      <c r="A2130">
        <v>1961</v>
      </c>
      <c r="B2130">
        <f t="shared" si="66"/>
        <v>1</v>
      </c>
      <c r="C2130">
        <v>1</v>
      </c>
      <c r="D2130" t="str">
        <f t="shared" si="67"/>
        <v>Ok</v>
      </c>
    </row>
    <row r="2131" spans="1:4">
      <c r="A2131">
        <v>1962</v>
      </c>
      <c r="B2131">
        <f t="shared" si="66"/>
        <v>1</v>
      </c>
      <c r="C2131">
        <v>1</v>
      </c>
      <c r="D2131" t="str">
        <f t="shared" si="67"/>
        <v>Ok</v>
      </c>
    </row>
    <row r="2132" spans="1:4">
      <c r="A2132">
        <v>1962</v>
      </c>
      <c r="B2132">
        <f t="shared" si="66"/>
        <v>2</v>
      </c>
      <c r="C2132">
        <v>2</v>
      </c>
      <c r="D2132" t="str">
        <f t="shared" si="67"/>
        <v>Ok</v>
      </c>
    </row>
    <row r="2133" spans="1:4">
      <c r="A2133">
        <v>1962</v>
      </c>
      <c r="B2133">
        <f t="shared" si="66"/>
        <v>3</v>
      </c>
      <c r="C2133">
        <v>3</v>
      </c>
      <c r="D2133" t="str">
        <f t="shared" si="67"/>
        <v>Ok</v>
      </c>
    </row>
    <row r="2134" spans="1:4">
      <c r="A2134">
        <v>1962</v>
      </c>
      <c r="B2134">
        <f t="shared" si="66"/>
        <v>4</v>
      </c>
      <c r="C2134">
        <v>4</v>
      </c>
      <c r="D2134" t="str">
        <f t="shared" si="67"/>
        <v>Ok</v>
      </c>
    </row>
    <row r="2135" spans="1:4">
      <c r="A2135">
        <v>1962</v>
      </c>
      <c r="B2135">
        <f t="shared" si="66"/>
        <v>7</v>
      </c>
      <c r="C2135">
        <v>7</v>
      </c>
      <c r="D2135" t="str">
        <f t="shared" si="67"/>
        <v>Ok</v>
      </c>
    </row>
    <row r="2136" spans="1:4">
      <c r="A2136">
        <v>1962</v>
      </c>
      <c r="B2136">
        <f t="shared" si="66"/>
        <v>8</v>
      </c>
      <c r="C2136">
        <v>8</v>
      </c>
      <c r="D2136" t="str">
        <f t="shared" si="67"/>
        <v>Ok</v>
      </c>
    </row>
    <row r="2137" spans="1:4">
      <c r="A2137">
        <v>1962</v>
      </c>
      <c r="B2137">
        <f t="shared" si="66"/>
        <v>9</v>
      </c>
      <c r="C2137">
        <v>9</v>
      </c>
      <c r="D2137" t="str">
        <f t="shared" si="67"/>
        <v>Ok</v>
      </c>
    </row>
    <row r="2138" spans="1:4">
      <c r="A2138">
        <v>1963</v>
      </c>
      <c r="B2138">
        <f t="shared" si="66"/>
        <v>1</v>
      </c>
      <c r="C2138">
        <v>1</v>
      </c>
      <c r="D2138" t="str">
        <f t="shared" si="67"/>
        <v>Ok</v>
      </c>
    </row>
    <row r="2139" spans="1:4">
      <c r="A2139">
        <v>1963</v>
      </c>
      <c r="B2139">
        <f t="shared" si="66"/>
        <v>2</v>
      </c>
      <c r="C2139">
        <v>2</v>
      </c>
      <c r="D2139" t="str">
        <f t="shared" si="67"/>
        <v>Ok</v>
      </c>
    </row>
    <row r="2140" spans="1:4">
      <c r="A2140">
        <v>1963</v>
      </c>
      <c r="B2140">
        <f t="shared" si="66"/>
        <v>3</v>
      </c>
      <c r="C2140">
        <v>3</v>
      </c>
      <c r="D2140" t="str">
        <f t="shared" si="67"/>
        <v>Ok</v>
      </c>
    </row>
    <row r="2141" spans="1:4">
      <c r="A2141">
        <v>1963</v>
      </c>
      <c r="B2141">
        <f t="shared" si="66"/>
        <v>4</v>
      </c>
      <c r="C2141">
        <v>4</v>
      </c>
      <c r="D2141" t="str">
        <f t="shared" si="67"/>
        <v>Ok</v>
      </c>
    </row>
    <row r="2142" spans="1:4">
      <c r="A2142">
        <v>1963</v>
      </c>
      <c r="B2142">
        <f t="shared" si="66"/>
        <v>7</v>
      </c>
      <c r="C2142">
        <v>7</v>
      </c>
      <c r="D2142" t="str">
        <f t="shared" si="67"/>
        <v>Ok</v>
      </c>
    </row>
    <row r="2143" spans="1:4">
      <c r="A2143">
        <v>1963</v>
      </c>
      <c r="B2143">
        <f t="shared" si="66"/>
        <v>8</v>
      </c>
      <c r="C2143">
        <v>8</v>
      </c>
      <c r="D2143" t="str">
        <f t="shared" si="67"/>
        <v>Ok</v>
      </c>
    </row>
    <row r="2144" spans="1:4">
      <c r="A2144">
        <v>1963</v>
      </c>
      <c r="B2144">
        <f t="shared" si="66"/>
        <v>9</v>
      </c>
      <c r="C2144">
        <v>9</v>
      </c>
      <c r="D2144" t="str">
        <f t="shared" si="67"/>
        <v>Ok</v>
      </c>
    </row>
    <row r="2145" spans="1:4">
      <c r="A2145">
        <v>1964</v>
      </c>
      <c r="B2145">
        <f t="shared" si="66"/>
        <v>1</v>
      </c>
      <c r="C2145">
        <v>1</v>
      </c>
      <c r="D2145" t="str">
        <f t="shared" si="67"/>
        <v>Ok</v>
      </c>
    </row>
    <row r="2146" spans="1:4">
      <c r="A2146">
        <v>1964</v>
      </c>
      <c r="B2146">
        <f t="shared" si="66"/>
        <v>2</v>
      </c>
      <c r="C2146">
        <v>2</v>
      </c>
      <c r="D2146" t="str">
        <f t="shared" si="67"/>
        <v>Ok</v>
      </c>
    </row>
    <row r="2147" spans="1:4">
      <c r="A2147">
        <v>1964</v>
      </c>
      <c r="B2147">
        <f t="shared" si="66"/>
        <v>3</v>
      </c>
      <c r="C2147">
        <v>3</v>
      </c>
      <c r="D2147" t="str">
        <f t="shared" si="67"/>
        <v>Ok</v>
      </c>
    </row>
    <row r="2148" spans="1:4">
      <c r="A2148">
        <v>1964</v>
      </c>
      <c r="B2148">
        <f t="shared" si="66"/>
        <v>4</v>
      </c>
      <c r="C2148">
        <v>4</v>
      </c>
      <c r="D2148" t="str">
        <f t="shared" si="67"/>
        <v>Ok</v>
      </c>
    </row>
    <row r="2149" spans="1:4">
      <c r="A2149">
        <v>1964</v>
      </c>
      <c r="B2149">
        <f t="shared" si="66"/>
        <v>7</v>
      </c>
      <c r="C2149">
        <v>7</v>
      </c>
      <c r="D2149" t="str">
        <f t="shared" si="67"/>
        <v>Ok</v>
      </c>
    </row>
    <row r="2150" spans="1:4">
      <c r="A2150">
        <v>1964</v>
      </c>
      <c r="B2150">
        <f t="shared" si="66"/>
        <v>8</v>
      </c>
      <c r="C2150">
        <v>8</v>
      </c>
      <c r="D2150" t="str">
        <f t="shared" si="67"/>
        <v>Ok</v>
      </c>
    </row>
    <row r="2151" spans="1:4">
      <c r="A2151">
        <v>1964</v>
      </c>
      <c r="B2151">
        <f t="shared" si="66"/>
        <v>9</v>
      </c>
      <c r="C2151">
        <v>9</v>
      </c>
      <c r="D2151" t="str">
        <f t="shared" si="67"/>
        <v>Ok</v>
      </c>
    </row>
    <row r="2152" spans="1:4">
      <c r="A2152">
        <v>1966</v>
      </c>
      <c r="B2152">
        <f t="shared" si="66"/>
        <v>1</v>
      </c>
      <c r="C2152">
        <v>1</v>
      </c>
      <c r="D2152" t="str">
        <f t="shared" si="67"/>
        <v>Ok</v>
      </c>
    </row>
    <row r="2153" spans="1:4">
      <c r="A2153">
        <v>1966</v>
      </c>
      <c r="B2153">
        <f t="shared" si="66"/>
        <v>2</v>
      </c>
      <c r="C2153">
        <v>2</v>
      </c>
      <c r="D2153" t="str">
        <f t="shared" si="67"/>
        <v>Ok</v>
      </c>
    </row>
    <row r="2154" spans="1:4">
      <c r="A2154">
        <v>1966</v>
      </c>
      <c r="B2154">
        <f t="shared" si="66"/>
        <v>3</v>
      </c>
      <c r="C2154">
        <v>3</v>
      </c>
      <c r="D2154" t="str">
        <f t="shared" si="67"/>
        <v>Ok</v>
      </c>
    </row>
    <row r="2155" spans="1:4">
      <c r="A2155">
        <v>1966</v>
      </c>
      <c r="B2155">
        <f t="shared" si="66"/>
        <v>4</v>
      </c>
      <c r="C2155">
        <v>4</v>
      </c>
      <c r="D2155" t="str">
        <f t="shared" si="67"/>
        <v>Ok</v>
      </c>
    </row>
    <row r="2156" spans="1:4">
      <c r="A2156">
        <v>1966</v>
      </c>
      <c r="B2156">
        <f t="shared" si="66"/>
        <v>7</v>
      </c>
      <c r="C2156">
        <v>7</v>
      </c>
      <c r="D2156" t="str">
        <f t="shared" si="67"/>
        <v>Ok</v>
      </c>
    </row>
    <row r="2157" spans="1:4">
      <c r="A2157">
        <v>1966</v>
      </c>
      <c r="B2157">
        <f t="shared" si="66"/>
        <v>8</v>
      </c>
      <c r="C2157">
        <v>8</v>
      </c>
      <c r="D2157" t="str">
        <f t="shared" si="67"/>
        <v>Ok</v>
      </c>
    </row>
    <row r="2158" spans="1:4">
      <c r="A2158">
        <v>1966</v>
      </c>
      <c r="B2158">
        <f t="shared" si="66"/>
        <v>9</v>
      </c>
      <c r="C2158">
        <v>9</v>
      </c>
      <c r="D2158" t="str">
        <f t="shared" si="67"/>
        <v>Ok</v>
      </c>
    </row>
    <row r="2159" spans="1:4">
      <c r="A2159">
        <v>1967</v>
      </c>
      <c r="B2159">
        <f t="shared" si="66"/>
        <v>1</v>
      </c>
      <c r="C2159">
        <v>1</v>
      </c>
      <c r="D2159" t="str">
        <f t="shared" si="67"/>
        <v>Ok</v>
      </c>
    </row>
    <row r="2160" spans="1:4">
      <c r="A2160">
        <v>1967</v>
      </c>
      <c r="B2160">
        <f t="shared" si="66"/>
        <v>2</v>
      </c>
      <c r="C2160">
        <v>2</v>
      </c>
      <c r="D2160" t="str">
        <f t="shared" si="67"/>
        <v>Ok</v>
      </c>
    </row>
    <row r="2161" spans="1:4">
      <c r="A2161">
        <v>1967</v>
      </c>
      <c r="B2161">
        <f t="shared" si="66"/>
        <v>3</v>
      </c>
      <c r="C2161">
        <v>3</v>
      </c>
      <c r="D2161" t="str">
        <f t="shared" si="67"/>
        <v>Ok</v>
      </c>
    </row>
    <row r="2162" spans="1:4">
      <c r="A2162">
        <v>1967</v>
      </c>
      <c r="B2162">
        <f t="shared" si="66"/>
        <v>4</v>
      </c>
      <c r="C2162">
        <v>4</v>
      </c>
      <c r="D2162" t="str">
        <f t="shared" si="67"/>
        <v>Ok</v>
      </c>
    </row>
    <row r="2163" spans="1:4">
      <c r="A2163">
        <v>1967</v>
      </c>
      <c r="B2163">
        <f t="shared" si="66"/>
        <v>7</v>
      </c>
      <c r="C2163">
        <v>7</v>
      </c>
      <c r="D2163" t="str">
        <f t="shared" si="67"/>
        <v>Ok</v>
      </c>
    </row>
    <row r="2164" spans="1:4">
      <c r="A2164">
        <v>1967</v>
      </c>
      <c r="B2164">
        <f t="shared" si="66"/>
        <v>8</v>
      </c>
      <c r="C2164">
        <v>8</v>
      </c>
      <c r="D2164" t="str">
        <f t="shared" si="67"/>
        <v>Ok</v>
      </c>
    </row>
    <row r="2165" spans="1:4">
      <c r="A2165">
        <v>1967</v>
      </c>
      <c r="B2165">
        <f t="shared" si="66"/>
        <v>9</v>
      </c>
      <c r="C2165">
        <v>9</v>
      </c>
      <c r="D2165" t="str">
        <f t="shared" si="67"/>
        <v>Ok</v>
      </c>
    </row>
    <row r="2166" spans="1:4">
      <c r="A2166">
        <v>1968</v>
      </c>
      <c r="B2166">
        <f t="shared" si="66"/>
        <v>1</v>
      </c>
      <c r="C2166">
        <v>1</v>
      </c>
      <c r="D2166" t="str">
        <f t="shared" si="67"/>
        <v>Ok</v>
      </c>
    </row>
    <row r="2167" spans="1:4">
      <c r="A2167">
        <v>1968</v>
      </c>
      <c r="B2167">
        <f t="shared" si="66"/>
        <v>2</v>
      </c>
      <c r="C2167">
        <v>2</v>
      </c>
      <c r="D2167" t="str">
        <f t="shared" si="67"/>
        <v>Ok</v>
      </c>
    </row>
    <row r="2168" spans="1:4">
      <c r="A2168">
        <v>1968</v>
      </c>
      <c r="B2168">
        <f t="shared" si="66"/>
        <v>3</v>
      </c>
      <c r="C2168">
        <v>3</v>
      </c>
      <c r="D2168" t="str">
        <f t="shared" si="67"/>
        <v>Ok</v>
      </c>
    </row>
    <row r="2169" spans="1:4">
      <c r="A2169">
        <v>1968</v>
      </c>
      <c r="B2169">
        <f t="shared" si="66"/>
        <v>4</v>
      </c>
      <c r="C2169">
        <v>4</v>
      </c>
      <c r="D2169" t="str">
        <f t="shared" si="67"/>
        <v>Ok</v>
      </c>
    </row>
    <row r="2170" spans="1:4">
      <c r="A2170">
        <v>1968</v>
      </c>
      <c r="B2170">
        <f t="shared" si="66"/>
        <v>7</v>
      </c>
      <c r="C2170">
        <v>7</v>
      </c>
      <c r="D2170" t="str">
        <f t="shared" si="67"/>
        <v>Ok</v>
      </c>
    </row>
    <row r="2171" spans="1:4">
      <c r="A2171">
        <v>1968</v>
      </c>
      <c r="B2171">
        <f t="shared" si="66"/>
        <v>8</v>
      </c>
      <c r="C2171">
        <v>8</v>
      </c>
      <c r="D2171" t="str">
        <f t="shared" si="67"/>
        <v>Ok</v>
      </c>
    </row>
    <row r="2172" spans="1:4">
      <c r="A2172">
        <v>1968</v>
      </c>
      <c r="B2172">
        <f t="shared" si="66"/>
        <v>9</v>
      </c>
      <c r="C2172">
        <v>9</v>
      </c>
      <c r="D2172" t="str">
        <f t="shared" si="67"/>
        <v>Ok</v>
      </c>
    </row>
    <row r="2173" spans="1:4">
      <c r="A2173">
        <v>1969</v>
      </c>
      <c r="B2173">
        <f t="shared" si="66"/>
        <v>1</v>
      </c>
      <c r="C2173">
        <v>1</v>
      </c>
      <c r="D2173" t="str">
        <f t="shared" si="67"/>
        <v>Ok</v>
      </c>
    </row>
    <row r="2174" spans="1:4">
      <c r="A2174">
        <v>1970</v>
      </c>
      <c r="B2174">
        <f t="shared" si="66"/>
        <v>1</v>
      </c>
      <c r="C2174">
        <v>1</v>
      </c>
      <c r="D2174" t="str">
        <f t="shared" si="67"/>
        <v>Ok</v>
      </c>
    </row>
    <row r="2175" spans="1:4">
      <c r="A2175">
        <v>1971</v>
      </c>
      <c r="B2175">
        <f t="shared" si="66"/>
        <v>1</v>
      </c>
      <c r="C2175">
        <v>1</v>
      </c>
      <c r="D2175" t="str">
        <f t="shared" si="67"/>
        <v>Ok</v>
      </c>
    </row>
    <row r="2176" spans="1:4">
      <c r="A2176">
        <v>1972</v>
      </c>
      <c r="B2176">
        <f t="shared" si="66"/>
        <v>1</v>
      </c>
      <c r="C2176">
        <v>1</v>
      </c>
      <c r="D2176" t="str">
        <f t="shared" si="67"/>
        <v>Ok</v>
      </c>
    </row>
    <row r="2177" spans="1:4">
      <c r="A2177">
        <v>1972</v>
      </c>
      <c r="B2177">
        <f t="shared" si="66"/>
        <v>2</v>
      </c>
      <c r="C2177">
        <v>2</v>
      </c>
      <c r="D2177" t="str">
        <f t="shared" si="67"/>
        <v>Ok</v>
      </c>
    </row>
    <row r="2178" spans="1:4">
      <c r="A2178">
        <v>1972</v>
      </c>
      <c r="B2178">
        <f t="shared" ref="B2178:B2241" si="68">IF(A2178=A2177,IF(B2177=4,B2177+3,B2177+1),1)</f>
        <v>3</v>
      </c>
      <c r="C2178">
        <v>3</v>
      </c>
      <c r="D2178" t="str">
        <f t="shared" ref="D2178:D2241" si="69">IF(B2178=C2178,"Ok","Erreur")</f>
        <v>Ok</v>
      </c>
    </row>
    <row r="2179" spans="1:4">
      <c r="A2179">
        <v>1972</v>
      </c>
      <c r="B2179">
        <f t="shared" si="68"/>
        <v>4</v>
      </c>
      <c r="C2179">
        <v>4</v>
      </c>
      <c r="D2179" t="str">
        <f t="shared" si="69"/>
        <v>Ok</v>
      </c>
    </row>
    <row r="2180" spans="1:4">
      <c r="A2180">
        <v>1972</v>
      </c>
      <c r="B2180">
        <f t="shared" si="68"/>
        <v>7</v>
      </c>
      <c r="C2180">
        <v>7</v>
      </c>
      <c r="D2180" t="str">
        <f t="shared" si="69"/>
        <v>Ok</v>
      </c>
    </row>
    <row r="2181" spans="1:4">
      <c r="A2181">
        <v>1972</v>
      </c>
      <c r="B2181">
        <f t="shared" si="68"/>
        <v>8</v>
      </c>
      <c r="C2181">
        <v>8</v>
      </c>
      <c r="D2181" t="str">
        <f t="shared" si="69"/>
        <v>Ok</v>
      </c>
    </row>
    <row r="2182" spans="1:4">
      <c r="A2182">
        <v>1972</v>
      </c>
      <c r="B2182">
        <f t="shared" si="68"/>
        <v>9</v>
      </c>
      <c r="C2182">
        <v>9</v>
      </c>
      <c r="D2182" t="str">
        <f t="shared" si="69"/>
        <v>Ok</v>
      </c>
    </row>
    <row r="2183" spans="1:4">
      <c r="A2183">
        <v>1973</v>
      </c>
      <c r="B2183">
        <f t="shared" si="68"/>
        <v>1</v>
      </c>
      <c r="C2183">
        <v>1</v>
      </c>
      <c r="D2183" t="str">
        <f t="shared" si="69"/>
        <v>Ok</v>
      </c>
    </row>
    <row r="2184" spans="1:4">
      <c r="A2184">
        <v>1973</v>
      </c>
      <c r="B2184">
        <f t="shared" si="68"/>
        <v>2</v>
      </c>
      <c r="C2184">
        <v>2</v>
      </c>
      <c r="D2184" t="str">
        <f t="shared" si="69"/>
        <v>Ok</v>
      </c>
    </row>
    <row r="2185" spans="1:4">
      <c r="A2185">
        <v>1973</v>
      </c>
      <c r="B2185">
        <f t="shared" si="68"/>
        <v>3</v>
      </c>
      <c r="C2185">
        <v>3</v>
      </c>
      <c r="D2185" t="str">
        <f t="shared" si="69"/>
        <v>Ok</v>
      </c>
    </row>
    <row r="2186" spans="1:4">
      <c r="A2186">
        <v>1973</v>
      </c>
      <c r="B2186">
        <f t="shared" si="68"/>
        <v>4</v>
      </c>
      <c r="C2186">
        <v>4</v>
      </c>
      <c r="D2186" t="str">
        <f t="shared" si="69"/>
        <v>Ok</v>
      </c>
    </row>
    <row r="2187" spans="1:4">
      <c r="A2187">
        <v>1973</v>
      </c>
      <c r="B2187">
        <f t="shared" si="68"/>
        <v>7</v>
      </c>
      <c r="C2187">
        <v>7</v>
      </c>
      <c r="D2187" t="str">
        <f t="shared" si="69"/>
        <v>Ok</v>
      </c>
    </row>
    <row r="2188" spans="1:4">
      <c r="A2188">
        <v>1973</v>
      </c>
      <c r="B2188">
        <f t="shared" si="68"/>
        <v>8</v>
      </c>
      <c r="C2188">
        <v>8</v>
      </c>
      <c r="D2188" t="str">
        <f t="shared" si="69"/>
        <v>Ok</v>
      </c>
    </row>
    <row r="2189" spans="1:4">
      <c r="A2189">
        <v>1973</v>
      </c>
      <c r="B2189">
        <f t="shared" si="68"/>
        <v>9</v>
      </c>
      <c r="C2189">
        <v>9</v>
      </c>
      <c r="D2189" t="str">
        <f t="shared" si="69"/>
        <v>Ok</v>
      </c>
    </row>
    <row r="2190" spans="1:4">
      <c r="A2190">
        <v>1974</v>
      </c>
      <c r="B2190">
        <f t="shared" si="68"/>
        <v>1</v>
      </c>
      <c r="C2190">
        <v>1</v>
      </c>
      <c r="D2190" t="str">
        <f t="shared" si="69"/>
        <v>Ok</v>
      </c>
    </row>
    <row r="2191" spans="1:4">
      <c r="A2191">
        <v>1974</v>
      </c>
      <c r="B2191">
        <f t="shared" si="68"/>
        <v>2</v>
      </c>
      <c r="C2191">
        <v>2</v>
      </c>
      <c r="D2191" t="str">
        <f t="shared" si="69"/>
        <v>Ok</v>
      </c>
    </row>
    <row r="2192" spans="1:4">
      <c r="A2192">
        <v>1974</v>
      </c>
      <c r="B2192">
        <f t="shared" si="68"/>
        <v>3</v>
      </c>
      <c r="C2192">
        <v>3</v>
      </c>
      <c r="D2192" t="str">
        <f t="shared" si="69"/>
        <v>Ok</v>
      </c>
    </row>
    <row r="2193" spans="1:4">
      <c r="A2193">
        <v>1974</v>
      </c>
      <c r="B2193">
        <f t="shared" si="68"/>
        <v>4</v>
      </c>
      <c r="C2193">
        <v>4</v>
      </c>
      <c r="D2193" t="str">
        <f t="shared" si="69"/>
        <v>Ok</v>
      </c>
    </row>
    <row r="2194" spans="1:4">
      <c r="A2194">
        <v>1974</v>
      </c>
      <c r="B2194">
        <f t="shared" si="68"/>
        <v>7</v>
      </c>
      <c r="C2194">
        <v>7</v>
      </c>
      <c r="D2194" t="str">
        <f t="shared" si="69"/>
        <v>Ok</v>
      </c>
    </row>
    <row r="2195" spans="1:4">
      <c r="A2195">
        <v>1974</v>
      </c>
      <c r="B2195">
        <f t="shared" si="68"/>
        <v>8</v>
      </c>
      <c r="C2195">
        <v>8</v>
      </c>
      <c r="D2195" t="str">
        <f t="shared" si="69"/>
        <v>Ok</v>
      </c>
    </row>
    <row r="2196" spans="1:4">
      <c r="A2196">
        <v>1974</v>
      </c>
      <c r="B2196">
        <f t="shared" si="68"/>
        <v>9</v>
      </c>
      <c r="C2196">
        <v>9</v>
      </c>
      <c r="D2196" t="str">
        <f t="shared" si="69"/>
        <v>Ok</v>
      </c>
    </row>
    <row r="2197" spans="1:4">
      <c r="A2197">
        <v>1975</v>
      </c>
      <c r="B2197">
        <f t="shared" si="68"/>
        <v>1</v>
      </c>
      <c r="C2197">
        <v>1</v>
      </c>
      <c r="D2197" t="str">
        <f t="shared" si="69"/>
        <v>Ok</v>
      </c>
    </row>
    <row r="2198" spans="1:4">
      <c r="A2198">
        <v>1975</v>
      </c>
      <c r="B2198">
        <f t="shared" si="68"/>
        <v>2</v>
      </c>
      <c r="C2198">
        <v>2</v>
      </c>
      <c r="D2198" t="str">
        <f t="shared" si="69"/>
        <v>Ok</v>
      </c>
    </row>
    <row r="2199" spans="1:4">
      <c r="A2199">
        <v>1975</v>
      </c>
      <c r="B2199">
        <f t="shared" si="68"/>
        <v>3</v>
      </c>
      <c r="C2199">
        <v>3</v>
      </c>
      <c r="D2199" t="str">
        <f t="shared" si="69"/>
        <v>Ok</v>
      </c>
    </row>
    <row r="2200" spans="1:4">
      <c r="A2200">
        <v>1975</v>
      </c>
      <c r="B2200">
        <f t="shared" si="68"/>
        <v>4</v>
      </c>
      <c r="C2200">
        <v>4</v>
      </c>
      <c r="D2200" t="str">
        <f t="shared" si="69"/>
        <v>Ok</v>
      </c>
    </row>
    <row r="2201" spans="1:4">
      <c r="A2201">
        <v>1975</v>
      </c>
      <c r="B2201">
        <f t="shared" si="68"/>
        <v>7</v>
      </c>
      <c r="C2201">
        <v>7</v>
      </c>
      <c r="D2201" t="str">
        <f t="shared" si="69"/>
        <v>Ok</v>
      </c>
    </row>
    <row r="2202" spans="1:4">
      <c r="A2202">
        <v>1975</v>
      </c>
      <c r="B2202">
        <f t="shared" si="68"/>
        <v>8</v>
      </c>
      <c r="C2202">
        <v>8</v>
      </c>
      <c r="D2202" t="str">
        <f t="shared" si="69"/>
        <v>Ok</v>
      </c>
    </row>
    <row r="2203" spans="1:4">
      <c r="A2203">
        <v>1975</v>
      </c>
      <c r="B2203">
        <f t="shared" si="68"/>
        <v>9</v>
      </c>
      <c r="C2203">
        <v>9</v>
      </c>
      <c r="D2203" t="str">
        <f t="shared" si="69"/>
        <v>Ok</v>
      </c>
    </row>
    <row r="2204" spans="1:4">
      <c r="A2204">
        <v>1976</v>
      </c>
      <c r="B2204">
        <f t="shared" si="68"/>
        <v>1</v>
      </c>
      <c r="C2204">
        <v>1</v>
      </c>
      <c r="D2204" t="str">
        <f t="shared" si="69"/>
        <v>Ok</v>
      </c>
    </row>
    <row r="2205" spans="1:4">
      <c r="A2205">
        <v>1976</v>
      </c>
      <c r="B2205">
        <f t="shared" si="68"/>
        <v>2</v>
      </c>
      <c r="C2205">
        <v>2</v>
      </c>
      <c r="D2205" t="str">
        <f t="shared" si="69"/>
        <v>Ok</v>
      </c>
    </row>
    <row r="2206" spans="1:4">
      <c r="A2206">
        <v>1976</v>
      </c>
      <c r="B2206">
        <f t="shared" si="68"/>
        <v>3</v>
      </c>
      <c r="C2206">
        <v>3</v>
      </c>
      <c r="D2206" t="str">
        <f t="shared" si="69"/>
        <v>Ok</v>
      </c>
    </row>
    <row r="2207" spans="1:4">
      <c r="A2207">
        <v>1976</v>
      </c>
      <c r="B2207">
        <f t="shared" si="68"/>
        <v>4</v>
      </c>
      <c r="C2207">
        <v>4</v>
      </c>
      <c r="D2207" t="str">
        <f t="shared" si="69"/>
        <v>Ok</v>
      </c>
    </row>
    <row r="2208" spans="1:4">
      <c r="A2208">
        <v>1976</v>
      </c>
      <c r="B2208">
        <f t="shared" si="68"/>
        <v>7</v>
      </c>
      <c r="C2208">
        <v>7</v>
      </c>
      <c r="D2208" t="str">
        <f t="shared" si="69"/>
        <v>Ok</v>
      </c>
    </row>
    <row r="2209" spans="1:4">
      <c r="A2209">
        <v>1976</v>
      </c>
      <c r="B2209">
        <f t="shared" si="68"/>
        <v>8</v>
      </c>
      <c r="C2209">
        <v>8</v>
      </c>
      <c r="D2209" t="str">
        <f t="shared" si="69"/>
        <v>Ok</v>
      </c>
    </row>
    <row r="2210" spans="1:4">
      <c r="A2210">
        <v>1976</v>
      </c>
      <c r="B2210">
        <f t="shared" si="68"/>
        <v>9</v>
      </c>
      <c r="C2210">
        <v>9</v>
      </c>
      <c r="D2210" t="str">
        <f t="shared" si="69"/>
        <v>Ok</v>
      </c>
    </row>
    <row r="2211" spans="1:4">
      <c r="A2211">
        <v>1977</v>
      </c>
      <c r="B2211">
        <f t="shared" si="68"/>
        <v>1</v>
      </c>
      <c r="C2211">
        <v>1</v>
      </c>
      <c r="D2211" t="str">
        <f t="shared" si="69"/>
        <v>Ok</v>
      </c>
    </row>
    <row r="2212" spans="1:4">
      <c r="A2212">
        <v>1978</v>
      </c>
      <c r="B2212">
        <f t="shared" si="68"/>
        <v>1</v>
      </c>
      <c r="C2212">
        <v>1</v>
      </c>
      <c r="D2212" t="str">
        <f t="shared" si="69"/>
        <v>Ok</v>
      </c>
    </row>
    <row r="2213" spans="1:4">
      <c r="A2213">
        <v>1979</v>
      </c>
      <c r="B2213">
        <f t="shared" si="68"/>
        <v>1</v>
      </c>
      <c r="C2213">
        <v>1</v>
      </c>
      <c r="D2213" t="str">
        <f t="shared" si="69"/>
        <v>Ok</v>
      </c>
    </row>
    <row r="2214" spans="1:4">
      <c r="A2214">
        <v>1980</v>
      </c>
      <c r="B2214">
        <f t="shared" si="68"/>
        <v>1</v>
      </c>
      <c r="C2214">
        <v>1</v>
      </c>
      <c r="D2214" t="str">
        <f t="shared" si="69"/>
        <v>Ok</v>
      </c>
    </row>
    <row r="2215" spans="1:4">
      <c r="A2215">
        <v>1981</v>
      </c>
      <c r="B2215">
        <f t="shared" si="68"/>
        <v>1</v>
      </c>
      <c r="C2215">
        <v>1</v>
      </c>
      <c r="D2215" t="str">
        <f t="shared" si="69"/>
        <v>Ok</v>
      </c>
    </row>
    <row r="2216" spans="1:4">
      <c r="A2216">
        <v>1982</v>
      </c>
      <c r="B2216">
        <f t="shared" si="68"/>
        <v>1</v>
      </c>
      <c r="C2216">
        <v>1</v>
      </c>
      <c r="D2216" t="str">
        <f t="shared" si="69"/>
        <v>Ok</v>
      </c>
    </row>
    <row r="2217" spans="1:4">
      <c r="A2217">
        <v>1983</v>
      </c>
      <c r="B2217">
        <f t="shared" si="68"/>
        <v>1</v>
      </c>
      <c r="C2217">
        <v>1</v>
      </c>
      <c r="D2217" t="str">
        <f t="shared" si="69"/>
        <v>Ok</v>
      </c>
    </row>
    <row r="2218" spans="1:4">
      <c r="A2218">
        <v>1984</v>
      </c>
      <c r="B2218">
        <f t="shared" si="68"/>
        <v>1</v>
      </c>
      <c r="C2218">
        <v>1</v>
      </c>
      <c r="D2218" t="str">
        <f t="shared" si="69"/>
        <v>Ok</v>
      </c>
    </row>
    <row r="2219" spans="1:4">
      <c r="A2219">
        <v>1985</v>
      </c>
      <c r="B2219">
        <f t="shared" si="68"/>
        <v>1</v>
      </c>
      <c r="C2219">
        <v>1</v>
      </c>
      <c r="D2219" t="str">
        <f t="shared" si="69"/>
        <v>Ok</v>
      </c>
    </row>
    <row r="2220" spans="1:4">
      <c r="A2220">
        <v>1986</v>
      </c>
      <c r="B2220">
        <f t="shared" si="68"/>
        <v>1</v>
      </c>
      <c r="C2220">
        <v>1</v>
      </c>
      <c r="D2220" t="str">
        <f t="shared" si="69"/>
        <v>Ok</v>
      </c>
    </row>
    <row r="2221" spans="1:4">
      <c r="A2221">
        <v>1987</v>
      </c>
      <c r="B2221">
        <f t="shared" si="68"/>
        <v>1</v>
      </c>
      <c r="C2221">
        <v>1</v>
      </c>
      <c r="D2221" t="str">
        <f t="shared" si="69"/>
        <v>Ok</v>
      </c>
    </row>
    <row r="2222" spans="1:4">
      <c r="A2222">
        <v>1988</v>
      </c>
      <c r="B2222">
        <f t="shared" si="68"/>
        <v>1</v>
      </c>
      <c r="C2222">
        <v>1</v>
      </c>
      <c r="D2222" t="str">
        <f t="shared" si="69"/>
        <v>Ok</v>
      </c>
    </row>
    <row r="2223" spans="1:4">
      <c r="A2223">
        <v>1989</v>
      </c>
      <c r="B2223">
        <f t="shared" si="68"/>
        <v>1</v>
      </c>
      <c r="C2223">
        <v>1</v>
      </c>
      <c r="D2223" t="str">
        <f t="shared" si="69"/>
        <v>Ok</v>
      </c>
    </row>
    <row r="2224" spans="1:4">
      <c r="A2224">
        <v>1990</v>
      </c>
      <c r="B2224">
        <f t="shared" si="68"/>
        <v>1</v>
      </c>
      <c r="C2224">
        <v>1</v>
      </c>
      <c r="D2224" t="str">
        <f t="shared" si="69"/>
        <v>Ok</v>
      </c>
    </row>
    <row r="2225" spans="1:4">
      <c r="A2225">
        <v>1991</v>
      </c>
      <c r="B2225">
        <f t="shared" si="68"/>
        <v>1</v>
      </c>
      <c r="C2225">
        <v>1</v>
      </c>
      <c r="D2225" t="str">
        <f t="shared" si="69"/>
        <v>Ok</v>
      </c>
    </row>
    <row r="2226" spans="1:4">
      <c r="A2226">
        <v>1992</v>
      </c>
      <c r="B2226">
        <f t="shared" si="68"/>
        <v>1</v>
      </c>
      <c r="C2226">
        <v>1</v>
      </c>
      <c r="D2226" t="str">
        <f t="shared" si="69"/>
        <v>Ok</v>
      </c>
    </row>
    <row r="2227" spans="1:4">
      <c r="A2227">
        <v>1993</v>
      </c>
      <c r="B2227">
        <f t="shared" si="68"/>
        <v>1</v>
      </c>
      <c r="C2227">
        <v>1</v>
      </c>
      <c r="D2227" t="str">
        <f t="shared" si="69"/>
        <v>Ok</v>
      </c>
    </row>
    <row r="2228" spans="1:4">
      <c r="A2228">
        <v>1994</v>
      </c>
      <c r="B2228">
        <f t="shared" si="68"/>
        <v>1</v>
      </c>
      <c r="C2228">
        <v>1</v>
      </c>
      <c r="D2228" t="str">
        <f t="shared" si="69"/>
        <v>Ok</v>
      </c>
    </row>
    <row r="2229" spans="1:4">
      <c r="A2229">
        <v>1995</v>
      </c>
      <c r="B2229">
        <f t="shared" si="68"/>
        <v>1</v>
      </c>
      <c r="C2229">
        <v>1</v>
      </c>
      <c r="D2229" t="str">
        <f t="shared" si="69"/>
        <v>Ok</v>
      </c>
    </row>
    <row r="2230" spans="1:4">
      <c r="A2230">
        <v>1996</v>
      </c>
      <c r="B2230">
        <f t="shared" si="68"/>
        <v>1</v>
      </c>
      <c r="C2230">
        <v>1</v>
      </c>
      <c r="D2230" t="str">
        <f t="shared" si="69"/>
        <v>Ok</v>
      </c>
    </row>
    <row r="2231" spans="1:4">
      <c r="A2231">
        <v>1997</v>
      </c>
      <c r="B2231">
        <f t="shared" si="68"/>
        <v>1</v>
      </c>
      <c r="C2231">
        <v>1</v>
      </c>
      <c r="D2231" t="str">
        <f t="shared" si="69"/>
        <v>Ok</v>
      </c>
    </row>
    <row r="2232" spans="1:4">
      <c r="A2232">
        <v>1998</v>
      </c>
      <c r="B2232">
        <f t="shared" si="68"/>
        <v>1</v>
      </c>
      <c r="C2232">
        <v>1</v>
      </c>
      <c r="D2232" t="str">
        <f t="shared" si="69"/>
        <v>Ok</v>
      </c>
    </row>
    <row r="2233" spans="1:4">
      <c r="A2233">
        <v>1999</v>
      </c>
      <c r="B2233">
        <f t="shared" si="68"/>
        <v>1</v>
      </c>
      <c r="C2233">
        <v>1</v>
      </c>
      <c r="D2233" t="str">
        <f t="shared" si="69"/>
        <v>Ok</v>
      </c>
    </row>
    <row r="2234" spans="1:4">
      <c r="A2234">
        <v>2000</v>
      </c>
      <c r="B2234">
        <f t="shared" si="68"/>
        <v>1</v>
      </c>
      <c r="C2234">
        <v>1</v>
      </c>
      <c r="D2234" t="str">
        <f t="shared" si="69"/>
        <v>Ok</v>
      </c>
    </row>
    <row r="2235" spans="1:4">
      <c r="A2235">
        <v>2001</v>
      </c>
      <c r="B2235">
        <f t="shared" si="68"/>
        <v>1</v>
      </c>
      <c r="C2235">
        <v>1</v>
      </c>
      <c r="D2235" t="str">
        <f t="shared" si="69"/>
        <v>Ok</v>
      </c>
    </row>
    <row r="2236" spans="1:4">
      <c r="A2236">
        <v>2002</v>
      </c>
      <c r="B2236">
        <f t="shared" si="68"/>
        <v>1</v>
      </c>
      <c r="C2236">
        <v>1</v>
      </c>
      <c r="D2236" t="str">
        <f t="shared" si="69"/>
        <v>Ok</v>
      </c>
    </row>
    <row r="2237" spans="1:4">
      <c r="A2237">
        <v>2003</v>
      </c>
      <c r="B2237">
        <f t="shared" si="68"/>
        <v>1</v>
      </c>
      <c r="C2237">
        <v>1</v>
      </c>
      <c r="D2237" t="str">
        <f t="shared" si="69"/>
        <v>Ok</v>
      </c>
    </row>
    <row r="2238" spans="1:4">
      <c r="A2238">
        <v>2004</v>
      </c>
      <c r="B2238">
        <f t="shared" si="68"/>
        <v>1</v>
      </c>
      <c r="C2238">
        <v>1</v>
      </c>
      <c r="D2238" t="str">
        <f t="shared" si="69"/>
        <v>Ok</v>
      </c>
    </row>
    <row r="2239" spans="1:4">
      <c r="A2239">
        <v>2005</v>
      </c>
      <c r="B2239">
        <f t="shared" si="68"/>
        <v>1</v>
      </c>
      <c r="C2239">
        <v>1</v>
      </c>
      <c r="D2239" t="str">
        <f t="shared" si="69"/>
        <v>Ok</v>
      </c>
    </row>
    <row r="2240" spans="1:4">
      <c r="A2240">
        <v>2006</v>
      </c>
      <c r="B2240">
        <f t="shared" si="68"/>
        <v>1</v>
      </c>
      <c r="C2240">
        <v>1</v>
      </c>
      <c r="D2240" t="str">
        <f t="shared" si="69"/>
        <v>Ok</v>
      </c>
    </row>
    <row r="2241" spans="1:4">
      <c r="A2241">
        <v>2007</v>
      </c>
      <c r="B2241">
        <f t="shared" si="68"/>
        <v>1</v>
      </c>
      <c r="C2241">
        <v>1</v>
      </c>
      <c r="D2241" t="str">
        <f t="shared" si="69"/>
        <v>Ok</v>
      </c>
    </row>
    <row r="2242" spans="1:4">
      <c r="A2242">
        <v>2008</v>
      </c>
      <c r="B2242">
        <f t="shared" ref="B2242:B2305" si="70">IF(A2242=A2241,IF(B2241=4,B2241+3,B2241+1),1)</f>
        <v>1</v>
      </c>
      <c r="C2242">
        <v>1</v>
      </c>
      <c r="D2242" t="str">
        <f t="shared" ref="D2242:D2305" si="71">IF(B2242=C2242,"Ok","Erreur")</f>
        <v>Ok</v>
      </c>
    </row>
    <row r="2243" spans="1:4">
      <c r="A2243">
        <v>2009</v>
      </c>
      <c r="B2243">
        <f t="shared" si="70"/>
        <v>1</v>
      </c>
      <c r="C2243">
        <v>1</v>
      </c>
      <c r="D2243" t="str">
        <f t="shared" si="71"/>
        <v>Ok</v>
      </c>
    </row>
    <row r="2244" spans="1:4">
      <c r="A2244">
        <v>2010</v>
      </c>
      <c r="B2244">
        <f t="shared" si="70"/>
        <v>1</v>
      </c>
      <c r="C2244">
        <v>1</v>
      </c>
      <c r="D2244" t="str">
        <f t="shared" si="71"/>
        <v>Ok</v>
      </c>
    </row>
    <row r="2245" spans="1:4">
      <c r="A2245">
        <v>2011</v>
      </c>
      <c r="B2245">
        <f t="shared" si="70"/>
        <v>1</v>
      </c>
      <c r="C2245">
        <v>1</v>
      </c>
      <c r="D2245" t="str">
        <f t="shared" si="71"/>
        <v>Ok</v>
      </c>
    </row>
    <row r="2246" spans="1:4">
      <c r="A2246">
        <v>2012</v>
      </c>
      <c r="B2246">
        <f t="shared" si="70"/>
        <v>1</v>
      </c>
      <c r="C2246">
        <v>1</v>
      </c>
      <c r="D2246" t="str">
        <f t="shared" si="71"/>
        <v>Ok</v>
      </c>
    </row>
    <row r="2247" spans="1:4">
      <c r="A2247">
        <v>2013</v>
      </c>
      <c r="B2247">
        <f t="shared" si="70"/>
        <v>1</v>
      </c>
      <c r="C2247">
        <v>1</v>
      </c>
      <c r="D2247" t="str">
        <f t="shared" si="71"/>
        <v>Ok</v>
      </c>
    </row>
    <row r="2248" spans="1:4">
      <c r="A2248">
        <v>2014</v>
      </c>
      <c r="B2248">
        <f t="shared" si="70"/>
        <v>1</v>
      </c>
      <c r="C2248">
        <v>1</v>
      </c>
      <c r="D2248" t="str">
        <f t="shared" si="71"/>
        <v>Ok</v>
      </c>
    </row>
    <row r="2249" spans="1:4">
      <c r="A2249">
        <v>2015</v>
      </c>
      <c r="B2249">
        <f t="shared" si="70"/>
        <v>1</v>
      </c>
      <c r="C2249">
        <v>1</v>
      </c>
      <c r="D2249" t="str">
        <f t="shared" si="71"/>
        <v>Ok</v>
      </c>
    </row>
    <row r="2250" spans="1:4">
      <c r="A2250">
        <v>2016</v>
      </c>
      <c r="B2250">
        <f t="shared" si="70"/>
        <v>1</v>
      </c>
      <c r="C2250">
        <v>1</v>
      </c>
      <c r="D2250" t="str">
        <f t="shared" si="71"/>
        <v>Ok</v>
      </c>
    </row>
    <row r="2251" spans="1:4">
      <c r="A2251">
        <v>2017</v>
      </c>
      <c r="B2251">
        <f t="shared" si="70"/>
        <v>1</v>
      </c>
      <c r="C2251">
        <v>1</v>
      </c>
      <c r="D2251" t="str">
        <f t="shared" si="71"/>
        <v>Ok</v>
      </c>
    </row>
    <row r="2252" spans="1:4">
      <c r="A2252">
        <v>2018</v>
      </c>
      <c r="B2252">
        <f t="shared" si="70"/>
        <v>1</v>
      </c>
      <c r="C2252">
        <v>1</v>
      </c>
      <c r="D2252" t="str">
        <f t="shared" si="71"/>
        <v>Ok</v>
      </c>
    </row>
    <row r="2253" spans="1:4">
      <c r="A2253">
        <v>2019</v>
      </c>
      <c r="B2253">
        <f t="shared" si="70"/>
        <v>1</v>
      </c>
      <c r="C2253">
        <v>1</v>
      </c>
      <c r="D2253" t="str">
        <f t="shared" si="71"/>
        <v>Ok</v>
      </c>
    </row>
    <row r="2254" spans="1:4">
      <c r="A2254">
        <v>2020</v>
      </c>
      <c r="B2254">
        <f t="shared" si="70"/>
        <v>1</v>
      </c>
      <c r="C2254">
        <v>1</v>
      </c>
      <c r="D2254" t="str">
        <f t="shared" si="71"/>
        <v>Ok</v>
      </c>
    </row>
    <row r="2255" spans="1:4">
      <c r="A2255">
        <v>2021</v>
      </c>
      <c r="B2255">
        <f t="shared" si="70"/>
        <v>1</v>
      </c>
      <c r="C2255">
        <v>1</v>
      </c>
      <c r="D2255" t="str">
        <f t="shared" si="71"/>
        <v>Ok</v>
      </c>
    </row>
    <row r="2256" spans="1:4">
      <c r="A2256">
        <v>2022</v>
      </c>
      <c r="B2256">
        <f t="shared" si="70"/>
        <v>1</v>
      </c>
      <c r="C2256">
        <v>1</v>
      </c>
      <c r="D2256" t="str">
        <f t="shared" si="71"/>
        <v>Ok</v>
      </c>
    </row>
    <row r="2257" spans="1:4">
      <c r="A2257">
        <v>2023</v>
      </c>
      <c r="B2257">
        <f t="shared" si="70"/>
        <v>1</v>
      </c>
      <c r="C2257">
        <v>1</v>
      </c>
      <c r="D2257" t="str">
        <f t="shared" si="71"/>
        <v>Ok</v>
      </c>
    </row>
    <row r="2258" spans="1:4">
      <c r="A2258">
        <v>2024</v>
      </c>
      <c r="B2258">
        <f t="shared" si="70"/>
        <v>1</v>
      </c>
      <c r="C2258">
        <v>1</v>
      </c>
      <c r="D2258" t="str">
        <f t="shared" si="71"/>
        <v>Ok</v>
      </c>
    </row>
    <row r="2259" spans="1:4">
      <c r="A2259">
        <v>2025</v>
      </c>
      <c r="B2259">
        <f t="shared" si="70"/>
        <v>1</v>
      </c>
      <c r="C2259">
        <v>1</v>
      </c>
      <c r="D2259" t="str">
        <f t="shared" si="71"/>
        <v>Ok</v>
      </c>
    </row>
    <row r="2260" spans="1:4">
      <c r="A2260">
        <v>2026</v>
      </c>
      <c r="B2260">
        <f t="shared" si="70"/>
        <v>1</v>
      </c>
      <c r="C2260">
        <v>1</v>
      </c>
      <c r="D2260" t="str">
        <f t="shared" si="71"/>
        <v>Ok</v>
      </c>
    </row>
    <row r="2261" spans="1:4">
      <c r="A2261">
        <v>2027</v>
      </c>
      <c r="B2261">
        <f t="shared" si="70"/>
        <v>1</v>
      </c>
      <c r="C2261">
        <v>1</v>
      </c>
      <c r="D2261" t="str">
        <f t="shared" si="71"/>
        <v>Ok</v>
      </c>
    </row>
    <row r="2262" spans="1:4">
      <c r="A2262">
        <v>2028</v>
      </c>
      <c r="B2262">
        <f t="shared" si="70"/>
        <v>1</v>
      </c>
      <c r="C2262">
        <v>1</v>
      </c>
      <c r="D2262" t="str">
        <f t="shared" si="71"/>
        <v>Ok</v>
      </c>
    </row>
    <row r="2263" spans="1:4">
      <c r="A2263">
        <v>2029</v>
      </c>
      <c r="B2263">
        <f t="shared" si="70"/>
        <v>1</v>
      </c>
      <c r="C2263">
        <v>1</v>
      </c>
      <c r="D2263" t="str">
        <f t="shared" si="71"/>
        <v>Ok</v>
      </c>
    </row>
    <row r="2264" spans="1:4">
      <c r="A2264">
        <v>2030</v>
      </c>
      <c r="B2264">
        <f t="shared" si="70"/>
        <v>1</v>
      </c>
      <c r="C2264">
        <v>1</v>
      </c>
      <c r="D2264" t="str">
        <f t="shared" si="71"/>
        <v>Ok</v>
      </c>
    </row>
    <row r="2265" spans="1:4">
      <c r="A2265">
        <v>2031</v>
      </c>
      <c r="B2265">
        <f t="shared" si="70"/>
        <v>1</v>
      </c>
      <c r="C2265">
        <v>1</v>
      </c>
      <c r="D2265" t="str">
        <f t="shared" si="71"/>
        <v>Ok</v>
      </c>
    </row>
    <row r="2266" spans="1:4">
      <c r="A2266">
        <v>2032</v>
      </c>
      <c r="B2266">
        <f t="shared" si="70"/>
        <v>1</v>
      </c>
      <c r="C2266">
        <v>1</v>
      </c>
      <c r="D2266" t="str">
        <f t="shared" si="71"/>
        <v>Ok</v>
      </c>
    </row>
    <row r="2267" spans="1:4">
      <c r="A2267">
        <v>2033</v>
      </c>
      <c r="B2267">
        <f t="shared" si="70"/>
        <v>1</v>
      </c>
      <c r="C2267">
        <v>1</v>
      </c>
      <c r="D2267" t="str">
        <f t="shared" si="71"/>
        <v>Ok</v>
      </c>
    </row>
    <row r="2268" spans="1:4">
      <c r="A2268">
        <v>2034</v>
      </c>
      <c r="B2268">
        <f t="shared" si="70"/>
        <v>1</v>
      </c>
      <c r="C2268">
        <v>1</v>
      </c>
      <c r="D2268" t="str">
        <f t="shared" si="71"/>
        <v>Ok</v>
      </c>
    </row>
    <row r="2269" spans="1:4">
      <c r="A2269">
        <v>2035</v>
      </c>
      <c r="B2269">
        <f t="shared" si="70"/>
        <v>1</v>
      </c>
      <c r="C2269">
        <v>1</v>
      </c>
      <c r="D2269" t="str">
        <f t="shared" si="71"/>
        <v>Ok</v>
      </c>
    </row>
    <row r="2270" spans="1:4">
      <c r="A2270">
        <v>2036</v>
      </c>
      <c r="B2270">
        <f t="shared" si="70"/>
        <v>1</v>
      </c>
      <c r="C2270">
        <v>1</v>
      </c>
      <c r="D2270" t="str">
        <f t="shared" si="71"/>
        <v>Ok</v>
      </c>
    </row>
    <row r="2271" spans="1:4">
      <c r="A2271">
        <v>2037</v>
      </c>
      <c r="B2271">
        <f t="shared" si="70"/>
        <v>1</v>
      </c>
      <c r="C2271">
        <v>1</v>
      </c>
      <c r="D2271" t="str">
        <f t="shared" si="71"/>
        <v>Ok</v>
      </c>
    </row>
    <row r="2272" spans="1:4">
      <c r="A2272">
        <v>2038</v>
      </c>
      <c r="B2272">
        <f t="shared" si="70"/>
        <v>1</v>
      </c>
      <c r="C2272">
        <v>1</v>
      </c>
      <c r="D2272" t="str">
        <f t="shared" si="71"/>
        <v>Ok</v>
      </c>
    </row>
    <row r="2273" spans="1:4">
      <c r="A2273">
        <v>2039</v>
      </c>
      <c r="B2273">
        <f t="shared" si="70"/>
        <v>1</v>
      </c>
      <c r="C2273">
        <v>1</v>
      </c>
      <c r="D2273" t="str">
        <f t="shared" si="71"/>
        <v>Ok</v>
      </c>
    </row>
    <row r="2274" spans="1:4">
      <c r="A2274">
        <v>2040</v>
      </c>
      <c r="B2274">
        <f t="shared" si="70"/>
        <v>1</v>
      </c>
      <c r="C2274">
        <v>1</v>
      </c>
      <c r="D2274" t="str">
        <f t="shared" si="71"/>
        <v>Ok</v>
      </c>
    </row>
    <row r="2275" spans="1:4">
      <c r="A2275">
        <v>2041</v>
      </c>
      <c r="B2275">
        <f t="shared" si="70"/>
        <v>1</v>
      </c>
      <c r="C2275">
        <v>1</v>
      </c>
      <c r="D2275" t="str">
        <f t="shared" si="71"/>
        <v>Ok</v>
      </c>
    </row>
    <row r="2276" spans="1:4">
      <c r="A2276">
        <v>2042</v>
      </c>
      <c r="B2276">
        <f t="shared" si="70"/>
        <v>1</v>
      </c>
      <c r="C2276">
        <v>1</v>
      </c>
      <c r="D2276" t="str">
        <f t="shared" si="71"/>
        <v>Ok</v>
      </c>
    </row>
    <row r="2277" spans="1:4">
      <c r="A2277">
        <v>2043</v>
      </c>
      <c r="B2277">
        <f t="shared" si="70"/>
        <v>1</v>
      </c>
      <c r="C2277">
        <v>1</v>
      </c>
      <c r="D2277" t="str">
        <f t="shared" si="71"/>
        <v>Ok</v>
      </c>
    </row>
    <row r="2278" spans="1:4">
      <c r="A2278">
        <v>2044</v>
      </c>
      <c r="B2278">
        <f t="shared" si="70"/>
        <v>1</v>
      </c>
      <c r="C2278">
        <v>1</v>
      </c>
      <c r="D2278" t="str">
        <f t="shared" si="71"/>
        <v>Ok</v>
      </c>
    </row>
    <row r="2279" spans="1:4">
      <c r="A2279">
        <v>2045</v>
      </c>
      <c r="B2279">
        <f t="shared" si="70"/>
        <v>1</v>
      </c>
      <c r="C2279">
        <v>1</v>
      </c>
      <c r="D2279" t="str">
        <f t="shared" si="71"/>
        <v>Ok</v>
      </c>
    </row>
    <row r="2280" spans="1:4">
      <c r="A2280">
        <v>2046</v>
      </c>
      <c r="B2280">
        <f t="shared" si="70"/>
        <v>1</v>
      </c>
      <c r="C2280">
        <v>1</v>
      </c>
      <c r="D2280" t="str">
        <f t="shared" si="71"/>
        <v>Ok</v>
      </c>
    </row>
    <row r="2281" spans="1:4">
      <c r="A2281">
        <v>2047</v>
      </c>
      <c r="B2281">
        <f t="shared" si="70"/>
        <v>1</v>
      </c>
      <c r="C2281">
        <v>1</v>
      </c>
      <c r="D2281" t="str">
        <f t="shared" si="71"/>
        <v>Ok</v>
      </c>
    </row>
    <row r="2282" spans="1:4">
      <c r="A2282">
        <v>2048</v>
      </c>
      <c r="B2282">
        <f t="shared" si="70"/>
        <v>1</v>
      </c>
      <c r="C2282">
        <v>1</v>
      </c>
      <c r="D2282" t="str">
        <f t="shared" si="71"/>
        <v>Ok</v>
      </c>
    </row>
    <row r="2283" spans="1:4">
      <c r="A2283">
        <v>2049</v>
      </c>
      <c r="B2283">
        <f t="shared" si="70"/>
        <v>1</v>
      </c>
      <c r="C2283">
        <v>1</v>
      </c>
      <c r="D2283" t="str">
        <f t="shared" si="71"/>
        <v>Ok</v>
      </c>
    </row>
    <row r="2284" spans="1:4">
      <c r="A2284">
        <v>2050</v>
      </c>
      <c r="B2284">
        <f t="shared" si="70"/>
        <v>1</v>
      </c>
      <c r="C2284">
        <v>1</v>
      </c>
      <c r="D2284" t="str">
        <f t="shared" si="71"/>
        <v>Ok</v>
      </c>
    </row>
    <row r="2285" spans="1:4">
      <c r="A2285">
        <v>2051</v>
      </c>
      <c r="B2285">
        <f t="shared" si="70"/>
        <v>1</v>
      </c>
      <c r="C2285">
        <v>1</v>
      </c>
      <c r="D2285" t="str">
        <f t="shared" si="71"/>
        <v>Ok</v>
      </c>
    </row>
    <row r="2286" spans="1:4">
      <c r="A2286">
        <v>2052</v>
      </c>
      <c r="B2286">
        <f t="shared" si="70"/>
        <v>1</v>
      </c>
      <c r="C2286">
        <v>1</v>
      </c>
      <c r="D2286" t="str">
        <f t="shared" si="71"/>
        <v>Ok</v>
      </c>
    </row>
    <row r="2287" spans="1:4">
      <c r="A2287">
        <v>2053</v>
      </c>
      <c r="B2287">
        <f t="shared" si="70"/>
        <v>1</v>
      </c>
      <c r="C2287">
        <v>1</v>
      </c>
      <c r="D2287" t="str">
        <f t="shared" si="71"/>
        <v>Ok</v>
      </c>
    </row>
    <row r="2288" spans="1:4">
      <c r="A2288">
        <v>2054</v>
      </c>
      <c r="B2288">
        <f t="shared" si="70"/>
        <v>1</v>
      </c>
      <c r="C2288">
        <v>1</v>
      </c>
      <c r="D2288" t="str">
        <f t="shared" si="71"/>
        <v>Ok</v>
      </c>
    </row>
    <row r="2289" spans="1:4">
      <c r="A2289">
        <v>2055</v>
      </c>
      <c r="B2289">
        <f t="shared" si="70"/>
        <v>1</v>
      </c>
      <c r="C2289">
        <v>1</v>
      </c>
      <c r="D2289" t="str">
        <f t="shared" si="71"/>
        <v>Ok</v>
      </c>
    </row>
    <row r="2290" spans="1:4">
      <c r="A2290">
        <v>2056</v>
      </c>
      <c r="B2290">
        <f t="shared" si="70"/>
        <v>1</v>
      </c>
      <c r="C2290">
        <v>1</v>
      </c>
      <c r="D2290" t="str">
        <f t="shared" si="71"/>
        <v>Ok</v>
      </c>
    </row>
    <row r="2291" spans="1:4">
      <c r="A2291">
        <v>2057</v>
      </c>
      <c r="B2291">
        <f t="shared" si="70"/>
        <v>1</v>
      </c>
      <c r="C2291">
        <v>1</v>
      </c>
      <c r="D2291" t="str">
        <f t="shared" si="71"/>
        <v>Ok</v>
      </c>
    </row>
    <row r="2292" spans="1:4">
      <c r="A2292">
        <v>2058</v>
      </c>
      <c r="B2292">
        <f t="shared" si="70"/>
        <v>1</v>
      </c>
      <c r="C2292">
        <v>1</v>
      </c>
      <c r="D2292" t="str">
        <f t="shared" si="71"/>
        <v>Ok</v>
      </c>
    </row>
    <row r="2293" spans="1:4">
      <c r="A2293">
        <v>2059</v>
      </c>
      <c r="B2293">
        <f t="shared" si="70"/>
        <v>1</v>
      </c>
      <c r="C2293">
        <v>1</v>
      </c>
      <c r="D2293" t="str">
        <f t="shared" si="71"/>
        <v>Ok</v>
      </c>
    </row>
    <row r="2294" spans="1:4">
      <c r="A2294">
        <v>2060</v>
      </c>
      <c r="B2294">
        <f t="shared" si="70"/>
        <v>1</v>
      </c>
      <c r="C2294">
        <v>1</v>
      </c>
      <c r="D2294" t="str">
        <f t="shared" si="71"/>
        <v>Ok</v>
      </c>
    </row>
    <row r="2295" spans="1:4">
      <c r="A2295">
        <v>2061</v>
      </c>
      <c r="B2295">
        <f t="shared" si="70"/>
        <v>1</v>
      </c>
      <c r="C2295">
        <v>1</v>
      </c>
      <c r="D2295" t="str">
        <f t="shared" si="71"/>
        <v>Ok</v>
      </c>
    </row>
    <row r="2296" spans="1:4">
      <c r="A2296">
        <v>2062</v>
      </c>
      <c r="B2296">
        <f t="shared" si="70"/>
        <v>1</v>
      </c>
      <c r="C2296">
        <v>1</v>
      </c>
      <c r="D2296" t="str">
        <f t="shared" si="71"/>
        <v>Ok</v>
      </c>
    </row>
    <row r="2297" spans="1:4">
      <c r="A2297">
        <v>2063</v>
      </c>
      <c r="B2297">
        <f t="shared" si="70"/>
        <v>1</v>
      </c>
      <c r="C2297">
        <v>1</v>
      </c>
      <c r="D2297" t="str">
        <f t="shared" si="71"/>
        <v>Ok</v>
      </c>
    </row>
    <row r="2298" spans="1:4">
      <c r="A2298">
        <v>2064</v>
      </c>
      <c r="B2298">
        <f t="shared" si="70"/>
        <v>1</v>
      </c>
      <c r="C2298">
        <v>1</v>
      </c>
      <c r="D2298" t="str">
        <f t="shared" si="71"/>
        <v>Ok</v>
      </c>
    </row>
    <row r="2299" spans="1:4">
      <c r="A2299">
        <v>2065</v>
      </c>
      <c r="B2299">
        <f t="shared" si="70"/>
        <v>1</v>
      </c>
      <c r="C2299">
        <v>1</v>
      </c>
      <c r="D2299" t="str">
        <f t="shared" si="71"/>
        <v>Ok</v>
      </c>
    </row>
    <row r="2300" spans="1:4">
      <c r="A2300">
        <v>2066</v>
      </c>
      <c r="B2300">
        <f t="shared" si="70"/>
        <v>1</v>
      </c>
      <c r="C2300">
        <v>1</v>
      </c>
      <c r="D2300" t="str">
        <f t="shared" si="71"/>
        <v>Ok</v>
      </c>
    </row>
    <row r="2301" spans="1:4">
      <c r="A2301">
        <v>2067</v>
      </c>
      <c r="B2301">
        <f t="shared" si="70"/>
        <v>1</v>
      </c>
      <c r="C2301">
        <v>1</v>
      </c>
      <c r="D2301" t="str">
        <f t="shared" si="71"/>
        <v>Ok</v>
      </c>
    </row>
    <row r="2302" spans="1:4">
      <c r="A2302">
        <v>2068</v>
      </c>
      <c r="B2302">
        <f t="shared" si="70"/>
        <v>1</v>
      </c>
      <c r="C2302">
        <v>1</v>
      </c>
      <c r="D2302" t="str">
        <f t="shared" si="71"/>
        <v>Ok</v>
      </c>
    </row>
    <row r="2303" spans="1:4">
      <c r="A2303">
        <v>2069</v>
      </c>
      <c r="B2303">
        <f t="shared" si="70"/>
        <v>1</v>
      </c>
      <c r="C2303">
        <v>1</v>
      </c>
      <c r="D2303" t="str">
        <f t="shared" si="71"/>
        <v>Ok</v>
      </c>
    </row>
    <row r="2304" spans="1:4">
      <c r="A2304">
        <v>2070</v>
      </c>
      <c r="B2304">
        <f t="shared" si="70"/>
        <v>1</v>
      </c>
      <c r="C2304">
        <v>1</v>
      </c>
      <c r="D2304" t="str">
        <f t="shared" si="71"/>
        <v>Ok</v>
      </c>
    </row>
    <row r="2305" spans="1:4">
      <c r="A2305">
        <v>2071</v>
      </c>
      <c r="B2305">
        <f t="shared" si="70"/>
        <v>1</v>
      </c>
      <c r="C2305">
        <v>1</v>
      </c>
      <c r="D2305" t="str">
        <f t="shared" si="71"/>
        <v>Ok</v>
      </c>
    </row>
    <row r="2306" spans="1:4">
      <c r="A2306">
        <v>2072</v>
      </c>
      <c r="B2306">
        <f t="shared" ref="B2306:B2369" si="72">IF(A2306=A2305,IF(B2305=4,B2305+3,B2305+1),1)</f>
        <v>1</v>
      </c>
      <c r="C2306">
        <v>1</v>
      </c>
      <c r="D2306" t="str">
        <f t="shared" ref="D2306:D2369" si="73">IF(B2306=C2306,"Ok","Erreur")</f>
        <v>Ok</v>
      </c>
    </row>
    <row r="2307" spans="1:4">
      <c r="A2307">
        <v>2073</v>
      </c>
      <c r="B2307">
        <f t="shared" si="72"/>
        <v>1</v>
      </c>
      <c r="C2307">
        <v>1</v>
      </c>
      <c r="D2307" t="str">
        <f t="shared" si="73"/>
        <v>Ok</v>
      </c>
    </row>
    <row r="2308" spans="1:4">
      <c r="A2308">
        <v>2074</v>
      </c>
      <c r="B2308">
        <f t="shared" si="72"/>
        <v>1</v>
      </c>
      <c r="C2308">
        <v>1</v>
      </c>
      <c r="D2308" t="str">
        <f t="shared" si="73"/>
        <v>Ok</v>
      </c>
    </row>
    <row r="2309" spans="1:4">
      <c r="A2309">
        <v>2075</v>
      </c>
      <c r="B2309">
        <f t="shared" si="72"/>
        <v>1</v>
      </c>
      <c r="C2309">
        <v>1</v>
      </c>
      <c r="D2309" t="str">
        <f t="shared" si="73"/>
        <v>Ok</v>
      </c>
    </row>
    <row r="2310" spans="1:4">
      <c r="A2310">
        <v>2076</v>
      </c>
      <c r="B2310">
        <f t="shared" si="72"/>
        <v>1</v>
      </c>
      <c r="C2310">
        <v>1</v>
      </c>
      <c r="D2310" t="str">
        <f t="shared" si="73"/>
        <v>Ok</v>
      </c>
    </row>
    <row r="2311" spans="1:4">
      <c r="A2311">
        <v>2077</v>
      </c>
      <c r="B2311">
        <f t="shared" si="72"/>
        <v>1</v>
      </c>
      <c r="C2311">
        <v>1</v>
      </c>
      <c r="D2311" t="str">
        <f t="shared" si="73"/>
        <v>Ok</v>
      </c>
    </row>
    <row r="2312" spans="1:4">
      <c r="A2312">
        <v>2078</v>
      </c>
      <c r="B2312">
        <f t="shared" si="72"/>
        <v>1</v>
      </c>
      <c r="C2312">
        <v>1</v>
      </c>
      <c r="D2312" t="str">
        <f t="shared" si="73"/>
        <v>Ok</v>
      </c>
    </row>
    <row r="2313" spans="1:4">
      <c r="A2313">
        <v>2079</v>
      </c>
      <c r="B2313">
        <f t="shared" si="72"/>
        <v>1</v>
      </c>
      <c r="C2313">
        <v>1</v>
      </c>
      <c r="D2313" t="str">
        <f t="shared" si="73"/>
        <v>Ok</v>
      </c>
    </row>
    <row r="2314" spans="1:4">
      <c r="A2314">
        <v>2080</v>
      </c>
      <c r="B2314">
        <f t="shared" si="72"/>
        <v>1</v>
      </c>
      <c r="C2314">
        <v>1</v>
      </c>
      <c r="D2314" t="str">
        <f t="shared" si="73"/>
        <v>Ok</v>
      </c>
    </row>
    <row r="2315" spans="1:4">
      <c r="A2315">
        <v>2081</v>
      </c>
      <c r="B2315">
        <f t="shared" si="72"/>
        <v>1</v>
      </c>
      <c r="C2315">
        <v>1</v>
      </c>
      <c r="D2315" t="str">
        <f t="shared" si="73"/>
        <v>Ok</v>
      </c>
    </row>
    <row r="2316" spans="1:4">
      <c r="A2316">
        <v>2082</v>
      </c>
      <c r="B2316">
        <f t="shared" si="72"/>
        <v>1</v>
      </c>
      <c r="C2316">
        <v>1</v>
      </c>
      <c r="D2316" t="str">
        <f t="shared" si="73"/>
        <v>Ok</v>
      </c>
    </row>
    <row r="2317" spans="1:4">
      <c r="A2317">
        <v>2083</v>
      </c>
      <c r="B2317">
        <f t="shared" si="72"/>
        <v>1</v>
      </c>
      <c r="C2317">
        <v>1</v>
      </c>
      <c r="D2317" t="str">
        <f t="shared" si="73"/>
        <v>Ok</v>
      </c>
    </row>
    <row r="2318" spans="1:4">
      <c r="A2318">
        <v>2084</v>
      </c>
      <c r="B2318">
        <f t="shared" si="72"/>
        <v>1</v>
      </c>
      <c r="C2318">
        <v>1</v>
      </c>
      <c r="D2318" t="str">
        <f t="shared" si="73"/>
        <v>Ok</v>
      </c>
    </row>
    <row r="2319" spans="1:4">
      <c r="A2319">
        <v>2085</v>
      </c>
      <c r="B2319">
        <f t="shared" si="72"/>
        <v>1</v>
      </c>
      <c r="C2319">
        <v>1</v>
      </c>
      <c r="D2319" t="str">
        <f t="shared" si="73"/>
        <v>Ok</v>
      </c>
    </row>
    <row r="2320" spans="1:4">
      <c r="A2320">
        <v>2086</v>
      </c>
      <c r="B2320">
        <f t="shared" si="72"/>
        <v>1</v>
      </c>
      <c r="C2320">
        <v>1</v>
      </c>
      <c r="D2320" t="str">
        <f t="shared" si="73"/>
        <v>Ok</v>
      </c>
    </row>
    <row r="2321" spans="1:4">
      <c r="A2321">
        <v>2087</v>
      </c>
      <c r="B2321">
        <f t="shared" si="72"/>
        <v>1</v>
      </c>
      <c r="C2321">
        <v>1</v>
      </c>
      <c r="D2321" t="str">
        <f t="shared" si="73"/>
        <v>Ok</v>
      </c>
    </row>
    <row r="2322" spans="1:4">
      <c r="A2322">
        <v>2088</v>
      </c>
      <c r="B2322">
        <f t="shared" si="72"/>
        <v>1</v>
      </c>
      <c r="C2322">
        <v>1</v>
      </c>
      <c r="D2322" t="str">
        <f t="shared" si="73"/>
        <v>Ok</v>
      </c>
    </row>
    <row r="2323" spans="1:4">
      <c r="A2323">
        <v>2089</v>
      </c>
      <c r="B2323">
        <f t="shared" si="72"/>
        <v>1</v>
      </c>
      <c r="C2323">
        <v>1</v>
      </c>
      <c r="D2323" t="str">
        <f t="shared" si="73"/>
        <v>Ok</v>
      </c>
    </row>
    <row r="2324" spans="1:4">
      <c r="A2324">
        <v>2090</v>
      </c>
      <c r="B2324">
        <f t="shared" si="72"/>
        <v>1</v>
      </c>
      <c r="C2324">
        <v>1</v>
      </c>
      <c r="D2324" t="str">
        <f t="shared" si="73"/>
        <v>Ok</v>
      </c>
    </row>
    <row r="2325" spans="1:4">
      <c r="A2325">
        <v>2091</v>
      </c>
      <c r="B2325">
        <f t="shared" si="72"/>
        <v>1</v>
      </c>
      <c r="C2325">
        <v>1</v>
      </c>
      <c r="D2325" t="str">
        <f t="shared" si="73"/>
        <v>Ok</v>
      </c>
    </row>
    <row r="2326" spans="1:4">
      <c r="A2326">
        <v>2092</v>
      </c>
      <c r="B2326">
        <f t="shared" si="72"/>
        <v>1</v>
      </c>
      <c r="C2326">
        <v>1</v>
      </c>
      <c r="D2326" t="str">
        <f t="shared" si="73"/>
        <v>Ok</v>
      </c>
    </row>
    <row r="2327" spans="1:4">
      <c r="A2327">
        <v>2093</v>
      </c>
      <c r="B2327">
        <f t="shared" si="72"/>
        <v>1</v>
      </c>
      <c r="C2327">
        <v>1</v>
      </c>
      <c r="D2327" t="str">
        <f t="shared" si="73"/>
        <v>Ok</v>
      </c>
    </row>
    <row r="2328" spans="1:4">
      <c r="A2328">
        <v>2094</v>
      </c>
      <c r="B2328">
        <f t="shared" si="72"/>
        <v>1</v>
      </c>
      <c r="C2328">
        <v>1</v>
      </c>
      <c r="D2328" t="str">
        <f t="shared" si="73"/>
        <v>Ok</v>
      </c>
    </row>
    <row r="2329" spans="1:4">
      <c r="A2329">
        <v>2095</v>
      </c>
      <c r="B2329">
        <f t="shared" si="72"/>
        <v>1</v>
      </c>
      <c r="C2329">
        <v>1</v>
      </c>
      <c r="D2329" t="str">
        <f t="shared" si="73"/>
        <v>Ok</v>
      </c>
    </row>
    <row r="2330" spans="1:4">
      <c r="A2330">
        <v>2096</v>
      </c>
      <c r="B2330">
        <f t="shared" si="72"/>
        <v>1</v>
      </c>
      <c r="C2330">
        <v>1</v>
      </c>
      <c r="D2330" t="str">
        <f t="shared" si="73"/>
        <v>Ok</v>
      </c>
    </row>
    <row r="2331" spans="1:4">
      <c r="A2331">
        <v>2097</v>
      </c>
      <c r="B2331">
        <f t="shared" si="72"/>
        <v>1</v>
      </c>
      <c r="C2331">
        <v>1</v>
      </c>
      <c r="D2331" t="str">
        <f t="shared" si="73"/>
        <v>Ok</v>
      </c>
    </row>
    <row r="2332" spans="1:4">
      <c r="A2332">
        <v>2098</v>
      </c>
      <c r="B2332">
        <f t="shared" si="72"/>
        <v>1</v>
      </c>
      <c r="C2332">
        <v>1</v>
      </c>
      <c r="D2332" t="str">
        <f t="shared" si="73"/>
        <v>Ok</v>
      </c>
    </row>
    <row r="2333" spans="1:4">
      <c r="A2333">
        <v>2099</v>
      </c>
      <c r="B2333">
        <f t="shared" si="72"/>
        <v>1</v>
      </c>
      <c r="C2333">
        <v>1</v>
      </c>
      <c r="D2333" t="str">
        <f t="shared" si="73"/>
        <v>Ok</v>
      </c>
    </row>
    <row r="2334" spans="1:4">
      <c r="A2334">
        <v>2100</v>
      </c>
      <c r="B2334">
        <f t="shared" si="72"/>
        <v>1</v>
      </c>
      <c r="C2334">
        <v>1</v>
      </c>
      <c r="D2334" t="str">
        <f t="shared" si="73"/>
        <v>Ok</v>
      </c>
    </row>
    <row r="2335" spans="1:4">
      <c r="A2335">
        <v>2101</v>
      </c>
      <c r="B2335">
        <f t="shared" si="72"/>
        <v>1</v>
      </c>
      <c r="C2335">
        <v>1</v>
      </c>
      <c r="D2335" t="str">
        <f t="shared" si="73"/>
        <v>Ok</v>
      </c>
    </row>
    <row r="2336" spans="1:4">
      <c r="A2336">
        <v>2102</v>
      </c>
      <c r="B2336">
        <f t="shared" si="72"/>
        <v>1</v>
      </c>
      <c r="C2336">
        <v>1</v>
      </c>
      <c r="D2336" t="str">
        <f t="shared" si="73"/>
        <v>Ok</v>
      </c>
    </row>
    <row r="2337" spans="1:4">
      <c r="A2337">
        <v>2103</v>
      </c>
      <c r="B2337">
        <f t="shared" si="72"/>
        <v>1</v>
      </c>
      <c r="C2337">
        <v>1</v>
      </c>
      <c r="D2337" t="str">
        <f t="shared" si="73"/>
        <v>Ok</v>
      </c>
    </row>
    <row r="2338" spans="1:4">
      <c r="A2338">
        <v>2104</v>
      </c>
      <c r="B2338">
        <f t="shared" si="72"/>
        <v>1</v>
      </c>
      <c r="C2338">
        <v>1</v>
      </c>
      <c r="D2338" t="str">
        <f t="shared" si="73"/>
        <v>Ok</v>
      </c>
    </row>
    <row r="2339" spans="1:4">
      <c r="A2339">
        <v>2105</v>
      </c>
      <c r="B2339">
        <f t="shared" si="72"/>
        <v>1</v>
      </c>
      <c r="C2339">
        <v>1</v>
      </c>
      <c r="D2339" t="str">
        <f t="shared" si="73"/>
        <v>Ok</v>
      </c>
    </row>
    <row r="2340" spans="1:4">
      <c r="A2340">
        <v>2106</v>
      </c>
      <c r="B2340">
        <f t="shared" si="72"/>
        <v>1</v>
      </c>
      <c r="C2340">
        <v>1</v>
      </c>
      <c r="D2340" t="str">
        <f t="shared" si="73"/>
        <v>Ok</v>
      </c>
    </row>
    <row r="2341" spans="1:4">
      <c r="A2341">
        <v>2107</v>
      </c>
      <c r="B2341">
        <f t="shared" si="72"/>
        <v>1</v>
      </c>
      <c r="C2341">
        <v>1</v>
      </c>
      <c r="D2341" t="str">
        <f t="shared" si="73"/>
        <v>Ok</v>
      </c>
    </row>
    <row r="2342" spans="1:4">
      <c r="A2342">
        <v>2108</v>
      </c>
      <c r="B2342">
        <f t="shared" si="72"/>
        <v>1</v>
      </c>
      <c r="C2342">
        <v>1</v>
      </c>
      <c r="D2342" t="str">
        <f t="shared" si="73"/>
        <v>Ok</v>
      </c>
    </row>
    <row r="2343" spans="1:4">
      <c r="A2343">
        <v>2109</v>
      </c>
      <c r="B2343">
        <f t="shared" si="72"/>
        <v>1</v>
      </c>
      <c r="C2343">
        <v>1</v>
      </c>
      <c r="D2343" t="str">
        <f t="shared" si="73"/>
        <v>Ok</v>
      </c>
    </row>
    <row r="2344" spans="1:4">
      <c r="A2344">
        <v>2110</v>
      </c>
      <c r="B2344">
        <f t="shared" si="72"/>
        <v>1</v>
      </c>
      <c r="C2344">
        <v>1</v>
      </c>
      <c r="D2344" t="str">
        <f t="shared" si="73"/>
        <v>Ok</v>
      </c>
    </row>
    <row r="2345" spans="1:4">
      <c r="A2345">
        <v>2111</v>
      </c>
      <c r="B2345">
        <f t="shared" si="72"/>
        <v>1</v>
      </c>
      <c r="C2345">
        <v>1</v>
      </c>
      <c r="D2345" t="str">
        <f t="shared" si="73"/>
        <v>Ok</v>
      </c>
    </row>
    <row r="2346" spans="1:4">
      <c r="A2346">
        <v>2112</v>
      </c>
      <c r="B2346">
        <f t="shared" si="72"/>
        <v>1</v>
      </c>
      <c r="C2346">
        <v>1</v>
      </c>
      <c r="D2346" t="str">
        <f t="shared" si="73"/>
        <v>Ok</v>
      </c>
    </row>
    <row r="2347" spans="1:4">
      <c r="A2347">
        <v>2113</v>
      </c>
      <c r="B2347">
        <f t="shared" si="72"/>
        <v>1</v>
      </c>
      <c r="C2347">
        <v>1</v>
      </c>
      <c r="D2347" t="str">
        <f t="shared" si="73"/>
        <v>Ok</v>
      </c>
    </row>
    <row r="2348" spans="1:4">
      <c r="A2348">
        <v>2114</v>
      </c>
      <c r="B2348">
        <f t="shared" si="72"/>
        <v>1</v>
      </c>
      <c r="C2348">
        <v>1</v>
      </c>
      <c r="D2348" t="str">
        <f t="shared" si="73"/>
        <v>Ok</v>
      </c>
    </row>
    <row r="2349" spans="1:4">
      <c r="A2349">
        <v>2115</v>
      </c>
      <c r="B2349">
        <f t="shared" si="72"/>
        <v>1</v>
      </c>
      <c r="C2349">
        <v>1</v>
      </c>
      <c r="D2349" t="str">
        <f t="shared" si="73"/>
        <v>Ok</v>
      </c>
    </row>
    <row r="2350" spans="1:4">
      <c r="A2350">
        <v>2116</v>
      </c>
      <c r="B2350">
        <f t="shared" si="72"/>
        <v>1</v>
      </c>
      <c r="C2350">
        <v>1</v>
      </c>
      <c r="D2350" t="str">
        <f t="shared" si="73"/>
        <v>Ok</v>
      </c>
    </row>
    <row r="2351" spans="1:4">
      <c r="A2351">
        <v>2117</v>
      </c>
      <c r="B2351">
        <f t="shared" si="72"/>
        <v>1</v>
      </c>
      <c r="C2351">
        <v>1</v>
      </c>
      <c r="D2351" t="str">
        <f t="shared" si="73"/>
        <v>Ok</v>
      </c>
    </row>
    <row r="2352" spans="1:4">
      <c r="A2352">
        <v>2118</v>
      </c>
      <c r="B2352">
        <f t="shared" si="72"/>
        <v>1</v>
      </c>
      <c r="C2352">
        <v>1</v>
      </c>
      <c r="D2352" t="str">
        <f t="shared" si="73"/>
        <v>Ok</v>
      </c>
    </row>
    <row r="2353" spans="1:4">
      <c r="A2353">
        <v>2119</v>
      </c>
      <c r="B2353">
        <f t="shared" si="72"/>
        <v>1</v>
      </c>
      <c r="C2353">
        <v>1</v>
      </c>
      <c r="D2353" t="str">
        <f t="shared" si="73"/>
        <v>Ok</v>
      </c>
    </row>
    <row r="2354" spans="1:4">
      <c r="A2354">
        <v>2120</v>
      </c>
      <c r="B2354">
        <f t="shared" si="72"/>
        <v>1</v>
      </c>
      <c r="C2354">
        <v>1</v>
      </c>
      <c r="D2354" t="str">
        <f t="shared" si="73"/>
        <v>Ok</v>
      </c>
    </row>
    <row r="2355" spans="1:4">
      <c r="A2355">
        <v>2121</v>
      </c>
      <c r="B2355">
        <f t="shared" si="72"/>
        <v>1</v>
      </c>
      <c r="C2355">
        <v>1</v>
      </c>
      <c r="D2355" t="str">
        <f t="shared" si="73"/>
        <v>Ok</v>
      </c>
    </row>
    <row r="2356" spans="1:4">
      <c r="A2356">
        <v>2122</v>
      </c>
      <c r="B2356">
        <f t="shared" si="72"/>
        <v>1</v>
      </c>
      <c r="C2356">
        <v>1</v>
      </c>
      <c r="D2356" t="str">
        <f t="shared" si="73"/>
        <v>Ok</v>
      </c>
    </row>
    <row r="2357" spans="1:4">
      <c r="A2357">
        <v>2123</v>
      </c>
      <c r="B2357">
        <f t="shared" si="72"/>
        <v>1</v>
      </c>
      <c r="C2357">
        <v>1</v>
      </c>
      <c r="D2357" t="str">
        <f t="shared" si="73"/>
        <v>Ok</v>
      </c>
    </row>
    <row r="2358" spans="1:4">
      <c r="A2358">
        <v>2124</v>
      </c>
      <c r="B2358">
        <f t="shared" si="72"/>
        <v>1</v>
      </c>
      <c r="C2358">
        <v>1</v>
      </c>
      <c r="D2358" t="str">
        <f t="shared" si="73"/>
        <v>Ok</v>
      </c>
    </row>
    <row r="2359" spans="1:4">
      <c r="A2359">
        <v>2125</v>
      </c>
      <c r="B2359">
        <f t="shared" si="72"/>
        <v>1</v>
      </c>
      <c r="C2359">
        <v>1</v>
      </c>
      <c r="D2359" t="str">
        <f t="shared" si="73"/>
        <v>Ok</v>
      </c>
    </row>
    <row r="2360" spans="1:4">
      <c r="A2360">
        <v>2126</v>
      </c>
      <c r="B2360">
        <f t="shared" si="72"/>
        <v>1</v>
      </c>
      <c r="C2360">
        <v>1</v>
      </c>
      <c r="D2360" t="str">
        <f t="shared" si="73"/>
        <v>Ok</v>
      </c>
    </row>
    <row r="2361" spans="1:4">
      <c r="A2361">
        <v>2127</v>
      </c>
      <c r="B2361">
        <f t="shared" si="72"/>
        <v>1</v>
      </c>
      <c r="C2361">
        <v>1</v>
      </c>
      <c r="D2361" t="str">
        <f t="shared" si="73"/>
        <v>Ok</v>
      </c>
    </row>
    <row r="2362" spans="1:4">
      <c r="A2362">
        <v>2128</v>
      </c>
      <c r="B2362">
        <f t="shared" si="72"/>
        <v>1</v>
      </c>
      <c r="C2362">
        <v>1</v>
      </c>
      <c r="D2362" t="str">
        <f t="shared" si="73"/>
        <v>Ok</v>
      </c>
    </row>
    <row r="2363" spans="1:4">
      <c r="A2363">
        <v>2129</v>
      </c>
      <c r="B2363">
        <f t="shared" si="72"/>
        <v>1</v>
      </c>
      <c r="C2363">
        <v>1</v>
      </c>
      <c r="D2363" t="str">
        <f t="shared" si="73"/>
        <v>Ok</v>
      </c>
    </row>
    <row r="2364" spans="1:4">
      <c r="A2364">
        <v>2130</v>
      </c>
      <c r="B2364">
        <f t="shared" si="72"/>
        <v>1</v>
      </c>
      <c r="C2364">
        <v>1</v>
      </c>
      <c r="D2364" t="str">
        <f t="shared" si="73"/>
        <v>Ok</v>
      </c>
    </row>
    <row r="2365" spans="1:4">
      <c r="A2365">
        <v>2131</v>
      </c>
      <c r="B2365">
        <f t="shared" si="72"/>
        <v>1</v>
      </c>
      <c r="C2365">
        <v>1</v>
      </c>
      <c r="D2365" t="str">
        <f t="shared" si="73"/>
        <v>Ok</v>
      </c>
    </row>
    <row r="2366" spans="1:4">
      <c r="A2366">
        <v>2132</v>
      </c>
      <c r="B2366">
        <f t="shared" si="72"/>
        <v>1</v>
      </c>
      <c r="C2366">
        <v>1</v>
      </c>
      <c r="D2366" t="str">
        <f t="shared" si="73"/>
        <v>Ok</v>
      </c>
    </row>
    <row r="2367" spans="1:4">
      <c r="A2367">
        <v>2133</v>
      </c>
      <c r="B2367">
        <f t="shared" si="72"/>
        <v>1</v>
      </c>
      <c r="C2367">
        <v>1</v>
      </c>
      <c r="D2367" t="str">
        <f t="shared" si="73"/>
        <v>Ok</v>
      </c>
    </row>
    <row r="2368" spans="1:4">
      <c r="A2368">
        <v>2134</v>
      </c>
      <c r="B2368">
        <f t="shared" si="72"/>
        <v>1</v>
      </c>
      <c r="C2368">
        <v>1</v>
      </c>
      <c r="D2368" t="str">
        <f t="shared" si="73"/>
        <v>Ok</v>
      </c>
    </row>
    <row r="2369" spans="1:4">
      <c r="A2369">
        <v>2135</v>
      </c>
      <c r="B2369">
        <f t="shared" si="72"/>
        <v>1</v>
      </c>
      <c r="C2369">
        <v>1</v>
      </c>
      <c r="D2369" t="str">
        <f t="shared" si="73"/>
        <v>Ok</v>
      </c>
    </row>
    <row r="2370" spans="1:4">
      <c r="A2370">
        <v>2136</v>
      </c>
      <c r="B2370">
        <f t="shared" ref="B2370:B2433" si="74">IF(A2370=A2369,IF(B2369=4,B2369+3,B2369+1),1)</f>
        <v>1</v>
      </c>
      <c r="C2370">
        <v>1</v>
      </c>
      <c r="D2370" t="str">
        <f t="shared" ref="D2370:D2433" si="75">IF(B2370=C2370,"Ok","Erreur")</f>
        <v>Ok</v>
      </c>
    </row>
    <row r="2371" spans="1:4">
      <c r="A2371">
        <v>2137</v>
      </c>
      <c r="B2371">
        <f t="shared" si="74"/>
        <v>1</v>
      </c>
      <c r="C2371">
        <v>1</v>
      </c>
      <c r="D2371" t="str">
        <f t="shared" si="75"/>
        <v>Ok</v>
      </c>
    </row>
    <row r="2372" spans="1:4">
      <c r="A2372">
        <v>2138</v>
      </c>
      <c r="B2372">
        <f t="shared" si="74"/>
        <v>1</v>
      </c>
      <c r="C2372">
        <v>1</v>
      </c>
      <c r="D2372" t="str">
        <f t="shared" si="75"/>
        <v>Ok</v>
      </c>
    </row>
    <row r="2373" spans="1:4">
      <c r="A2373">
        <v>2139</v>
      </c>
      <c r="B2373">
        <f t="shared" si="74"/>
        <v>1</v>
      </c>
      <c r="C2373">
        <v>1</v>
      </c>
      <c r="D2373" t="str">
        <f t="shared" si="75"/>
        <v>Ok</v>
      </c>
    </row>
    <row r="2374" spans="1:4">
      <c r="A2374">
        <v>2140</v>
      </c>
      <c r="B2374">
        <f t="shared" si="74"/>
        <v>1</v>
      </c>
      <c r="C2374">
        <v>1</v>
      </c>
      <c r="D2374" t="str">
        <f t="shared" si="75"/>
        <v>Ok</v>
      </c>
    </row>
    <row r="2375" spans="1:4">
      <c r="A2375">
        <v>2141</v>
      </c>
      <c r="B2375">
        <f t="shared" si="74"/>
        <v>1</v>
      </c>
      <c r="C2375">
        <v>1</v>
      </c>
      <c r="D2375" t="str">
        <f t="shared" si="75"/>
        <v>Ok</v>
      </c>
    </row>
    <row r="2376" spans="1:4">
      <c r="A2376">
        <v>2142</v>
      </c>
      <c r="B2376">
        <f t="shared" si="74"/>
        <v>1</v>
      </c>
      <c r="C2376">
        <v>1</v>
      </c>
      <c r="D2376" t="str">
        <f t="shared" si="75"/>
        <v>Ok</v>
      </c>
    </row>
    <row r="2377" spans="1:4">
      <c r="A2377">
        <v>2143</v>
      </c>
      <c r="B2377">
        <f t="shared" si="74"/>
        <v>1</v>
      </c>
      <c r="C2377">
        <v>1</v>
      </c>
      <c r="D2377" t="str">
        <f t="shared" si="75"/>
        <v>Ok</v>
      </c>
    </row>
    <row r="2378" spans="1:4">
      <c r="A2378">
        <v>2144</v>
      </c>
      <c r="B2378">
        <f t="shared" si="74"/>
        <v>1</v>
      </c>
      <c r="C2378">
        <v>1</v>
      </c>
      <c r="D2378" t="str">
        <f t="shared" si="75"/>
        <v>Ok</v>
      </c>
    </row>
    <row r="2379" spans="1:4">
      <c r="A2379">
        <v>2145</v>
      </c>
      <c r="B2379">
        <f t="shared" si="74"/>
        <v>1</v>
      </c>
      <c r="C2379">
        <v>1</v>
      </c>
      <c r="D2379" t="str">
        <f t="shared" si="75"/>
        <v>Ok</v>
      </c>
    </row>
    <row r="2380" spans="1:4">
      <c r="A2380">
        <v>2146</v>
      </c>
      <c r="B2380">
        <f t="shared" si="74"/>
        <v>1</v>
      </c>
      <c r="C2380">
        <v>1</v>
      </c>
      <c r="D2380" t="str">
        <f t="shared" si="75"/>
        <v>Ok</v>
      </c>
    </row>
    <row r="2381" spans="1:4">
      <c r="A2381">
        <v>2147</v>
      </c>
      <c r="B2381">
        <f t="shared" si="74"/>
        <v>1</v>
      </c>
      <c r="C2381">
        <v>1</v>
      </c>
      <c r="D2381" t="str">
        <f t="shared" si="75"/>
        <v>Ok</v>
      </c>
    </row>
    <row r="2382" spans="1:4">
      <c r="A2382">
        <v>2148</v>
      </c>
      <c r="B2382">
        <f t="shared" si="74"/>
        <v>1</v>
      </c>
      <c r="C2382">
        <v>1</v>
      </c>
      <c r="D2382" t="str">
        <f t="shared" si="75"/>
        <v>Ok</v>
      </c>
    </row>
    <row r="2383" spans="1:4">
      <c r="A2383">
        <v>2149</v>
      </c>
      <c r="B2383">
        <f t="shared" si="74"/>
        <v>1</v>
      </c>
      <c r="C2383">
        <v>1</v>
      </c>
      <c r="D2383" t="str">
        <f t="shared" si="75"/>
        <v>Ok</v>
      </c>
    </row>
    <row r="2384" spans="1:4">
      <c r="A2384">
        <v>2150</v>
      </c>
      <c r="B2384">
        <f t="shared" si="74"/>
        <v>1</v>
      </c>
      <c r="C2384">
        <v>1</v>
      </c>
      <c r="D2384" t="str">
        <f t="shared" si="75"/>
        <v>Ok</v>
      </c>
    </row>
    <row r="2385" spans="1:4">
      <c r="A2385">
        <v>2151</v>
      </c>
      <c r="B2385">
        <f t="shared" si="74"/>
        <v>1</v>
      </c>
      <c r="C2385">
        <v>1</v>
      </c>
      <c r="D2385" t="str">
        <f t="shared" si="75"/>
        <v>Ok</v>
      </c>
    </row>
    <row r="2386" spans="1:4">
      <c r="A2386">
        <v>2152</v>
      </c>
      <c r="B2386">
        <f t="shared" si="74"/>
        <v>1</v>
      </c>
      <c r="C2386">
        <v>1</v>
      </c>
      <c r="D2386" t="str">
        <f t="shared" si="75"/>
        <v>Ok</v>
      </c>
    </row>
    <row r="2387" spans="1:4">
      <c r="A2387">
        <v>2153</v>
      </c>
      <c r="B2387">
        <f t="shared" si="74"/>
        <v>1</v>
      </c>
      <c r="C2387">
        <v>1</v>
      </c>
      <c r="D2387" t="str">
        <f t="shared" si="75"/>
        <v>Ok</v>
      </c>
    </row>
    <row r="2388" spans="1:4">
      <c r="A2388">
        <v>2154</v>
      </c>
      <c r="B2388">
        <f t="shared" si="74"/>
        <v>1</v>
      </c>
      <c r="C2388">
        <v>1</v>
      </c>
      <c r="D2388" t="str">
        <f t="shared" si="75"/>
        <v>Ok</v>
      </c>
    </row>
    <row r="2389" spans="1:4">
      <c r="A2389">
        <v>2155</v>
      </c>
      <c r="B2389">
        <f t="shared" si="74"/>
        <v>1</v>
      </c>
      <c r="C2389">
        <v>1</v>
      </c>
      <c r="D2389" t="str">
        <f t="shared" si="75"/>
        <v>Ok</v>
      </c>
    </row>
    <row r="2390" spans="1:4">
      <c r="A2390">
        <v>2156</v>
      </c>
      <c r="B2390">
        <f t="shared" si="74"/>
        <v>1</v>
      </c>
      <c r="C2390">
        <v>1</v>
      </c>
      <c r="D2390" t="str">
        <f t="shared" si="75"/>
        <v>Ok</v>
      </c>
    </row>
    <row r="2391" spans="1:4">
      <c r="A2391">
        <v>2157</v>
      </c>
      <c r="B2391">
        <f t="shared" si="74"/>
        <v>1</v>
      </c>
      <c r="C2391">
        <v>1</v>
      </c>
      <c r="D2391" t="str">
        <f t="shared" si="75"/>
        <v>Ok</v>
      </c>
    </row>
    <row r="2392" spans="1:4">
      <c r="A2392">
        <v>2158</v>
      </c>
      <c r="B2392">
        <f t="shared" si="74"/>
        <v>1</v>
      </c>
      <c r="C2392">
        <v>1</v>
      </c>
      <c r="D2392" t="str">
        <f t="shared" si="75"/>
        <v>Ok</v>
      </c>
    </row>
    <row r="2393" spans="1:4">
      <c r="A2393">
        <v>2159</v>
      </c>
      <c r="B2393">
        <f t="shared" si="74"/>
        <v>1</v>
      </c>
      <c r="C2393">
        <v>1</v>
      </c>
      <c r="D2393" t="str">
        <f t="shared" si="75"/>
        <v>Ok</v>
      </c>
    </row>
    <row r="2394" spans="1:4">
      <c r="A2394">
        <v>2160</v>
      </c>
      <c r="B2394">
        <f t="shared" si="74"/>
        <v>1</v>
      </c>
      <c r="C2394">
        <v>1</v>
      </c>
      <c r="D2394" t="str">
        <f t="shared" si="75"/>
        <v>Ok</v>
      </c>
    </row>
    <row r="2395" spans="1:4">
      <c r="A2395">
        <v>2161</v>
      </c>
      <c r="B2395">
        <f t="shared" si="74"/>
        <v>1</v>
      </c>
      <c r="C2395">
        <v>1</v>
      </c>
      <c r="D2395" t="str">
        <f t="shared" si="75"/>
        <v>Ok</v>
      </c>
    </row>
    <row r="2396" spans="1:4">
      <c r="A2396">
        <v>2162</v>
      </c>
      <c r="B2396">
        <f t="shared" si="74"/>
        <v>1</v>
      </c>
      <c r="C2396">
        <v>1</v>
      </c>
      <c r="D2396" t="str">
        <f t="shared" si="75"/>
        <v>Ok</v>
      </c>
    </row>
    <row r="2397" spans="1:4">
      <c r="A2397">
        <v>2163</v>
      </c>
      <c r="B2397">
        <f t="shared" si="74"/>
        <v>1</v>
      </c>
      <c r="C2397">
        <v>1</v>
      </c>
      <c r="D2397" t="str">
        <f t="shared" si="75"/>
        <v>Ok</v>
      </c>
    </row>
    <row r="2398" spans="1:4">
      <c r="A2398">
        <v>2164</v>
      </c>
      <c r="B2398">
        <f t="shared" si="74"/>
        <v>1</v>
      </c>
      <c r="C2398">
        <v>1</v>
      </c>
      <c r="D2398" t="str">
        <f t="shared" si="75"/>
        <v>Ok</v>
      </c>
    </row>
    <row r="2399" spans="1:4">
      <c r="A2399">
        <v>2165</v>
      </c>
      <c r="B2399">
        <f t="shared" si="74"/>
        <v>1</v>
      </c>
      <c r="C2399">
        <v>1</v>
      </c>
      <c r="D2399" t="str">
        <f t="shared" si="75"/>
        <v>Ok</v>
      </c>
    </row>
    <row r="2400" spans="1:4">
      <c r="A2400">
        <v>2166</v>
      </c>
      <c r="B2400">
        <f t="shared" si="74"/>
        <v>1</v>
      </c>
      <c r="C2400">
        <v>1</v>
      </c>
      <c r="D2400" t="str">
        <f t="shared" si="75"/>
        <v>Ok</v>
      </c>
    </row>
    <row r="2401" spans="1:4">
      <c r="A2401">
        <v>2167</v>
      </c>
      <c r="B2401">
        <f t="shared" si="74"/>
        <v>1</v>
      </c>
      <c r="C2401">
        <v>1</v>
      </c>
      <c r="D2401" t="str">
        <f t="shared" si="75"/>
        <v>Ok</v>
      </c>
    </row>
    <row r="2402" spans="1:4">
      <c r="A2402">
        <v>2168</v>
      </c>
      <c r="B2402">
        <f t="shared" si="74"/>
        <v>1</v>
      </c>
      <c r="C2402">
        <v>1</v>
      </c>
      <c r="D2402" t="str">
        <f t="shared" si="75"/>
        <v>Ok</v>
      </c>
    </row>
    <row r="2403" spans="1:4">
      <c r="A2403">
        <v>2169</v>
      </c>
      <c r="B2403">
        <f t="shared" si="74"/>
        <v>1</v>
      </c>
      <c r="C2403">
        <v>1</v>
      </c>
      <c r="D2403" t="str">
        <f t="shared" si="75"/>
        <v>Ok</v>
      </c>
    </row>
    <row r="2404" spans="1:4">
      <c r="A2404">
        <v>2170</v>
      </c>
      <c r="B2404">
        <f t="shared" si="74"/>
        <v>1</v>
      </c>
      <c r="C2404">
        <v>1</v>
      </c>
      <c r="D2404" t="str">
        <f t="shared" si="75"/>
        <v>Ok</v>
      </c>
    </row>
    <row r="2405" spans="1:4">
      <c r="A2405">
        <v>2171</v>
      </c>
      <c r="B2405">
        <f t="shared" si="74"/>
        <v>1</v>
      </c>
      <c r="C2405">
        <v>1</v>
      </c>
      <c r="D2405" t="str">
        <f t="shared" si="75"/>
        <v>Ok</v>
      </c>
    </row>
    <row r="2406" spans="1:4">
      <c r="A2406">
        <v>2172</v>
      </c>
      <c r="B2406">
        <f t="shared" si="74"/>
        <v>1</v>
      </c>
      <c r="C2406">
        <v>1</v>
      </c>
      <c r="D2406" t="str">
        <f t="shared" si="75"/>
        <v>Ok</v>
      </c>
    </row>
    <row r="2407" spans="1:4">
      <c r="A2407">
        <v>2173</v>
      </c>
      <c r="B2407">
        <f t="shared" si="74"/>
        <v>1</v>
      </c>
      <c r="C2407">
        <v>1</v>
      </c>
      <c r="D2407" t="str">
        <f t="shared" si="75"/>
        <v>Ok</v>
      </c>
    </row>
    <row r="2408" spans="1:4">
      <c r="A2408">
        <v>2174</v>
      </c>
      <c r="B2408">
        <f t="shared" si="74"/>
        <v>1</v>
      </c>
      <c r="C2408">
        <v>1</v>
      </c>
      <c r="D2408" t="str">
        <f t="shared" si="75"/>
        <v>Ok</v>
      </c>
    </row>
    <row r="2409" spans="1:4">
      <c r="A2409">
        <v>2175</v>
      </c>
      <c r="B2409">
        <f t="shared" si="74"/>
        <v>1</v>
      </c>
      <c r="C2409">
        <v>1</v>
      </c>
      <c r="D2409" t="str">
        <f t="shared" si="75"/>
        <v>Ok</v>
      </c>
    </row>
    <row r="2410" spans="1:4">
      <c r="A2410">
        <v>2176</v>
      </c>
      <c r="B2410">
        <f t="shared" si="74"/>
        <v>1</v>
      </c>
      <c r="C2410">
        <v>1</v>
      </c>
      <c r="D2410" t="str">
        <f t="shared" si="75"/>
        <v>Ok</v>
      </c>
    </row>
    <row r="2411" spans="1:4">
      <c r="A2411">
        <v>2177</v>
      </c>
      <c r="B2411">
        <f t="shared" si="74"/>
        <v>1</v>
      </c>
      <c r="C2411">
        <v>1</v>
      </c>
      <c r="D2411" t="str">
        <f t="shared" si="75"/>
        <v>Ok</v>
      </c>
    </row>
    <row r="2412" spans="1:4">
      <c r="A2412">
        <v>2178</v>
      </c>
      <c r="B2412">
        <f t="shared" si="74"/>
        <v>1</v>
      </c>
      <c r="C2412">
        <v>1</v>
      </c>
      <c r="D2412" t="str">
        <f t="shared" si="75"/>
        <v>Ok</v>
      </c>
    </row>
    <row r="2413" spans="1:4">
      <c r="A2413">
        <v>2179</v>
      </c>
      <c r="B2413">
        <f t="shared" si="74"/>
        <v>1</v>
      </c>
      <c r="C2413">
        <v>1</v>
      </c>
      <c r="D2413" t="str">
        <f t="shared" si="75"/>
        <v>Ok</v>
      </c>
    </row>
    <row r="2414" spans="1:4">
      <c r="A2414">
        <v>2180</v>
      </c>
      <c r="B2414">
        <f t="shared" si="74"/>
        <v>1</v>
      </c>
      <c r="C2414">
        <v>1</v>
      </c>
      <c r="D2414" t="str">
        <f t="shared" si="75"/>
        <v>Ok</v>
      </c>
    </row>
    <row r="2415" spans="1:4">
      <c r="A2415">
        <v>2181</v>
      </c>
      <c r="B2415">
        <f t="shared" si="74"/>
        <v>1</v>
      </c>
      <c r="C2415">
        <v>1</v>
      </c>
      <c r="D2415" t="str">
        <f t="shared" si="75"/>
        <v>Ok</v>
      </c>
    </row>
    <row r="2416" spans="1:4">
      <c r="A2416">
        <v>2182</v>
      </c>
      <c r="B2416">
        <f t="shared" si="74"/>
        <v>1</v>
      </c>
      <c r="C2416">
        <v>1</v>
      </c>
      <c r="D2416" t="str">
        <f t="shared" si="75"/>
        <v>Ok</v>
      </c>
    </row>
    <row r="2417" spans="1:4">
      <c r="A2417">
        <v>2183</v>
      </c>
      <c r="B2417">
        <f t="shared" si="74"/>
        <v>1</v>
      </c>
      <c r="C2417">
        <v>1</v>
      </c>
      <c r="D2417" t="str">
        <f t="shared" si="75"/>
        <v>Ok</v>
      </c>
    </row>
    <row r="2418" spans="1:4">
      <c r="A2418">
        <v>2184</v>
      </c>
      <c r="B2418">
        <f t="shared" si="74"/>
        <v>1</v>
      </c>
      <c r="C2418">
        <v>1</v>
      </c>
      <c r="D2418" t="str">
        <f t="shared" si="75"/>
        <v>Ok</v>
      </c>
    </row>
    <row r="2419" spans="1:4">
      <c r="A2419">
        <v>2185</v>
      </c>
      <c r="B2419">
        <f t="shared" si="74"/>
        <v>1</v>
      </c>
      <c r="C2419">
        <v>1</v>
      </c>
      <c r="D2419" t="str">
        <f t="shared" si="75"/>
        <v>Ok</v>
      </c>
    </row>
    <row r="2420" spans="1:4">
      <c r="A2420">
        <v>2186</v>
      </c>
      <c r="B2420">
        <f t="shared" si="74"/>
        <v>1</v>
      </c>
      <c r="C2420">
        <v>1</v>
      </c>
      <c r="D2420" t="str">
        <f t="shared" si="75"/>
        <v>Ok</v>
      </c>
    </row>
    <row r="2421" spans="1:4">
      <c r="A2421">
        <v>2187</v>
      </c>
      <c r="B2421">
        <f t="shared" si="74"/>
        <v>1</v>
      </c>
      <c r="C2421">
        <v>1</v>
      </c>
      <c r="D2421" t="str">
        <f t="shared" si="75"/>
        <v>Ok</v>
      </c>
    </row>
    <row r="2422" spans="1:4">
      <c r="A2422">
        <v>2188</v>
      </c>
      <c r="B2422">
        <f t="shared" si="74"/>
        <v>1</v>
      </c>
      <c r="C2422">
        <v>1</v>
      </c>
      <c r="D2422" t="str">
        <f t="shared" si="75"/>
        <v>Ok</v>
      </c>
    </row>
    <row r="2423" spans="1:4">
      <c r="A2423">
        <v>2189</v>
      </c>
      <c r="B2423">
        <f t="shared" si="74"/>
        <v>1</v>
      </c>
      <c r="C2423">
        <v>1</v>
      </c>
      <c r="D2423" t="str">
        <f t="shared" si="75"/>
        <v>Ok</v>
      </c>
    </row>
    <row r="2424" spans="1:4">
      <c r="A2424">
        <v>2190</v>
      </c>
      <c r="B2424">
        <f t="shared" si="74"/>
        <v>1</v>
      </c>
      <c r="C2424">
        <v>1</v>
      </c>
      <c r="D2424" t="str">
        <f t="shared" si="75"/>
        <v>Ok</v>
      </c>
    </row>
    <row r="2425" spans="1:4">
      <c r="A2425">
        <v>2191</v>
      </c>
      <c r="B2425">
        <f t="shared" si="74"/>
        <v>1</v>
      </c>
      <c r="C2425">
        <v>1</v>
      </c>
      <c r="D2425" t="str">
        <f t="shared" si="75"/>
        <v>Ok</v>
      </c>
    </row>
    <row r="2426" spans="1:4">
      <c r="A2426">
        <v>2192</v>
      </c>
      <c r="B2426">
        <f t="shared" si="74"/>
        <v>1</v>
      </c>
      <c r="C2426">
        <v>1</v>
      </c>
      <c r="D2426" t="str">
        <f t="shared" si="75"/>
        <v>Ok</v>
      </c>
    </row>
    <row r="2427" spans="1:4">
      <c r="A2427">
        <v>2193</v>
      </c>
      <c r="B2427">
        <f t="shared" si="74"/>
        <v>1</v>
      </c>
      <c r="C2427">
        <v>1</v>
      </c>
      <c r="D2427" t="str">
        <f t="shared" si="75"/>
        <v>Ok</v>
      </c>
    </row>
    <row r="2428" spans="1:4">
      <c r="A2428">
        <v>2196</v>
      </c>
      <c r="B2428">
        <f t="shared" si="74"/>
        <v>1</v>
      </c>
      <c r="C2428">
        <v>1</v>
      </c>
      <c r="D2428" t="str">
        <f t="shared" si="75"/>
        <v>Ok</v>
      </c>
    </row>
    <row r="2429" spans="1:4">
      <c r="A2429">
        <v>2199</v>
      </c>
      <c r="B2429">
        <f t="shared" si="74"/>
        <v>1</v>
      </c>
      <c r="C2429">
        <v>1</v>
      </c>
      <c r="D2429" t="str">
        <f t="shared" si="75"/>
        <v>Ok</v>
      </c>
    </row>
    <row r="2430" spans="1:4">
      <c r="A2430">
        <v>2204</v>
      </c>
      <c r="B2430">
        <f t="shared" si="74"/>
        <v>1</v>
      </c>
      <c r="C2430">
        <v>1</v>
      </c>
      <c r="D2430" t="str">
        <f t="shared" si="75"/>
        <v>Ok</v>
      </c>
    </row>
    <row r="2431" spans="1:4">
      <c r="A2431">
        <v>2208</v>
      </c>
      <c r="B2431">
        <f t="shared" si="74"/>
        <v>1</v>
      </c>
      <c r="C2431">
        <v>1</v>
      </c>
      <c r="D2431" t="str">
        <f t="shared" si="75"/>
        <v>Ok</v>
      </c>
    </row>
    <row r="2432" spans="1:4">
      <c r="A2432">
        <v>2209</v>
      </c>
      <c r="B2432">
        <f t="shared" si="74"/>
        <v>1</v>
      </c>
      <c r="C2432">
        <v>1</v>
      </c>
      <c r="D2432" t="str">
        <f t="shared" si="75"/>
        <v>Ok</v>
      </c>
    </row>
    <row r="2433" spans="1:4">
      <c r="A2433">
        <v>2210</v>
      </c>
      <c r="B2433">
        <f t="shared" si="74"/>
        <v>1</v>
      </c>
      <c r="C2433">
        <v>1</v>
      </c>
      <c r="D2433" t="str">
        <f t="shared" si="75"/>
        <v>Ok</v>
      </c>
    </row>
    <row r="2434" spans="1:4">
      <c r="A2434">
        <v>2211</v>
      </c>
      <c r="B2434">
        <f t="shared" ref="B2434:B2497" si="76">IF(A2434=A2433,IF(B2433=4,B2433+3,B2433+1),1)</f>
        <v>1</v>
      </c>
      <c r="C2434">
        <v>1</v>
      </c>
      <c r="D2434" t="str">
        <f t="shared" ref="D2434:D2497" si="77">IF(B2434=C2434,"Ok","Erreur")</f>
        <v>Ok</v>
      </c>
    </row>
    <row r="2435" spans="1:4">
      <c r="A2435">
        <v>2212</v>
      </c>
      <c r="B2435">
        <f t="shared" si="76"/>
        <v>1</v>
      </c>
      <c r="C2435">
        <v>1</v>
      </c>
      <c r="D2435" t="str">
        <f t="shared" si="77"/>
        <v>Ok</v>
      </c>
    </row>
    <row r="2436" spans="1:4">
      <c r="A2436">
        <v>2213</v>
      </c>
      <c r="B2436">
        <f t="shared" si="76"/>
        <v>1</v>
      </c>
      <c r="C2436">
        <v>1</v>
      </c>
      <c r="D2436" t="str">
        <f t="shared" si="77"/>
        <v>Ok</v>
      </c>
    </row>
    <row r="2437" spans="1:4">
      <c r="A2437">
        <v>2214</v>
      </c>
      <c r="B2437">
        <f t="shared" si="76"/>
        <v>1</v>
      </c>
      <c r="C2437">
        <v>1</v>
      </c>
      <c r="D2437" t="str">
        <f t="shared" si="77"/>
        <v>Ok</v>
      </c>
    </row>
    <row r="2438" spans="1:4">
      <c r="A2438">
        <v>2215</v>
      </c>
      <c r="B2438">
        <f t="shared" si="76"/>
        <v>1</v>
      </c>
      <c r="C2438">
        <v>1</v>
      </c>
      <c r="D2438" t="str">
        <f t="shared" si="77"/>
        <v>Ok</v>
      </c>
    </row>
    <row r="2439" spans="1:4">
      <c r="A2439">
        <v>2216</v>
      </c>
      <c r="B2439">
        <f t="shared" si="76"/>
        <v>1</v>
      </c>
      <c r="C2439">
        <v>1</v>
      </c>
      <c r="D2439" t="str">
        <f t="shared" si="77"/>
        <v>Ok</v>
      </c>
    </row>
    <row r="2440" spans="1:4">
      <c r="A2440">
        <v>2217</v>
      </c>
      <c r="B2440">
        <f t="shared" si="76"/>
        <v>1</v>
      </c>
      <c r="C2440">
        <v>1</v>
      </c>
      <c r="D2440" t="str">
        <f t="shared" si="77"/>
        <v>Ok</v>
      </c>
    </row>
    <row r="2441" spans="1:4">
      <c r="A2441">
        <v>2218</v>
      </c>
      <c r="B2441">
        <f t="shared" si="76"/>
        <v>1</v>
      </c>
      <c r="C2441">
        <v>1</v>
      </c>
      <c r="D2441" t="str">
        <f t="shared" si="77"/>
        <v>Ok</v>
      </c>
    </row>
    <row r="2442" spans="1:4">
      <c r="A2442">
        <v>2219</v>
      </c>
      <c r="B2442">
        <f t="shared" si="76"/>
        <v>1</v>
      </c>
      <c r="C2442">
        <v>1</v>
      </c>
      <c r="D2442" t="str">
        <f t="shared" si="77"/>
        <v>Ok</v>
      </c>
    </row>
    <row r="2443" spans="1:4">
      <c r="A2443">
        <v>2220</v>
      </c>
      <c r="B2443">
        <f t="shared" si="76"/>
        <v>1</v>
      </c>
      <c r="C2443">
        <v>1</v>
      </c>
      <c r="D2443" t="str">
        <f t="shared" si="77"/>
        <v>Ok</v>
      </c>
    </row>
    <row r="2444" spans="1:4">
      <c r="A2444">
        <v>2221</v>
      </c>
      <c r="B2444">
        <f t="shared" si="76"/>
        <v>1</v>
      </c>
      <c r="C2444">
        <v>1</v>
      </c>
      <c r="D2444" t="str">
        <f t="shared" si="77"/>
        <v>Ok</v>
      </c>
    </row>
    <row r="2445" spans="1:4">
      <c r="A2445">
        <v>2222</v>
      </c>
      <c r="B2445">
        <f t="shared" si="76"/>
        <v>1</v>
      </c>
      <c r="C2445">
        <v>1</v>
      </c>
      <c r="D2445" t="str">
        <f t="shared" si="77"/>
        <v>Ok</v>
      </c>
    </row>
    <row r="2446" spans="1:4">
      <c r="A2446">
        <v>2223</v>
      </c>
      <c r="B2446">
        <f t="shared" si="76"/>
        <v>1</v>
      </c>
      <c r="C2446">
        <v>1</v>
      </c>
      <c r="D2446" t="str">
        <f t="shared" si="77"/>
        <v>Ok</v>
      </c>
    </row>
    <row r="2447" spans="1:4">
      <c r="A2447">
        <v>2224</v>
      </c>
      <c r="B2447">
        <f t="shared" si="76"/>
        <v>1</v>
      </c>
      <c r="C2447">
        <v>1</v>
      </c>
      <c r="D2447" t="str">
        <f t="shared" si="77"/>
        <v>Ok</v>
      </c>
    </row>
    <row r="2448" spans="1:4">
      <c r="A2448">
        <v>2225</v>
      </c>
      <c r="B2448">
        <f t="shared" si="76"/>
        <v>1</v>
      </c>
      <c r="C2448">
        <v>1</v>
      </c>
      <c r="D2448" t="str">
        <f t="shared" si="77"/>
        <v>Ok</v>
      </c>
    </row>
    <row r="2449" spans="1:4">
      <c r="A2449">
        <v>2226</v>
      </c>
      <c r="B2449">
        <f t="shared" si="76"/>
        <v>1</v>
      </c>
      <c r="C2449">
        <v>1</v>
      </c>
      <c r="D2449" t="str">
        <f t="shared" si="77"/>
        <v>Ok</v>
      </c>
    </row>
    <row r="2450" spans="1:4">
      <c r="A2450">
        <v>2227</v>
      </c>
      <c r="B2450">
        <f t="shared" si="76"/>
        <v>1</v>
      </c>
      <c r="C2450">
        <v>1</v>
      </c>
      <c r="D2450" t="str">
        <f t="shared" si="77"/>
        <v>Ok</v>
      </c>
    </row>
    <row r="2451" spans="1:4">
      <c r="A2451">
        <v>2228</v>
      </c>
      <c r="B2451">
        <f t="shared" si="76"/>
        <v>1</v>
      </c>
      <c r="C2451">
        <v>1</v>
      </c>
      <c r="D2451" t="str">
        <f t="shared" si="77"/>
        <v>Ok</v>
      </c>
    </row>
    <row r="2452" spans="1:4">
      <c r="A2452">
        <v>2229</v>
      </c>
      <c r="B2452">
        <f t="shared" si="76"/>
        <v>1</v>
      </c>
      <c r="C2452">
        <v>1</v>
      </c>
      <c r="D2452" t="str">
        <f t="shared" si="77"/>
        <v>Ok</v>
      </c>
    </row>
    <row r="2453" spans="1:4">
      <c r="A2453">
        <v>2230</v>
      </c>
      <c r="B2453">
        <f t="shared" si="76"/>
        <v>1</v>
      </c>
      <c r="C2453">
        <v>1</v>
      </c>
      <c r="D2453" t="str">
        <f t="shared" si="77"/>
        <v>Ok</v>
      </c>
    </row>
    <row r="2454" spans="1:4">
      <c r="A2454">
        <v>2231</v>
      </c>
      <c r="B2454">
        <f t="shared" si="76"/>
        <v>1</v>
      </c>
      <c r="C2454">
        <v>1</v>
      </c>
      <c r="D2454" t="str">
        <f t="shared" si="77"/>
        <v>Ok</v>
      </c>
    </row>
    <row r="2455" spans="1:4">
      <c r="A2455">
        <v>2232</v>
      </c>
      <c r="B2455">
        <f t="shared" si="76"/>
        <v>1</v>
      </c>
      <c r="C2455">
        <v>1</v>
      </c>
      <c r="D2455" t="str">
        <f t="shared" si="77"/>
        <v>Ok</v>
      </c>
    </row>
    <row r="2456" spans="1:4">
      <c r="A2456">
        <v>2233</v>
      </c>
      <c r="B2456">
        <f t="shared" si="76"/>
        <v>1</v>
      </c>
      <c r="C2456">
        <v>1</v>
      </c>
      <c r="D2456" t="str">
        <f t="shared" si="77"/>
        <v>Ok</v>
      </c>
    </row>
    <row r="2457" spans="1:4">
      <c r="A2457">
        <v>2234</v>
      </c>
      <c r="B2457">
        <f t="shared" si="76"/>
        <v>1</v>
      </c>
      <c r="C2457">
        <v>1</v>
      </c>
      <c r="D2457" t="str">
        <f t="shared" si="77"/>
        <v>Ok</v>
      </c>
    </row>
    <row r="2458" spans="1:4">
      <c r="A2458">
        <v>2235</v>
      </c>
      <c r="B2458">
        <f t="shared" si="76"/>
        <v>1</v>
      </c>
      <c r="C2458">
        <v>1</v>
      </c>
      <c r="D2458" t="str">
        <f t="shared" si="77"/>
        <v>Ok</v>
      </c>
    </row>
    <row r="2459" spans="1:4">
      <c r="A2459">
        <v>2236</v>
      </c>
      <c r="B2459">
        <f t="shared" si="76"/>
        <v>1</v>
      </c>
      <c r="C2459">
        <v>1</v>
      </c>
      <c r="D2459" t="str">
        <f t="shared" si="77"/>
        <v>Ok</v>
      </c>
    </row>
    <row r="2460" spans="1:4">
      <c r="A2460">
        <v>2237</v>
      </c>
      <c r="B2460">
        <f t="shared" si="76"/>
        <v>1</v>
      </c>
      <c r="C2460">
        <v>1</v>
      </c>
      <c r="D2460" t="str">
        <f t="shared" si="77"/>
        <v>Ok</v>
      </c>
    </row>
    <row r="2461" spans="1:4">
      <c r="A2461">
        <v>2238</v>
      </c>
      <c r="B2461">
        <f t="shared" si="76"/>
        <v>1</v>
      </c>
      <c r="C2461">
        <v>1</v>
      </c>
      <c r="D2461" t="str">
        <f t="shared" si="77"/>
        <v>Ok</v>
      </c>
    </row>
    <row r="2462" spans="1:4">
      <c r="A2462">
        <v>2239</v>
      </c>
      <c r="B2462">
        <f t="shared" si="76"/>
        <v>1</v>
      </c>
      <c r="C2462">
        <v>1</v>
      </c>
      <c r="D2462" t="str">
        <f t="shared" si="77"/>
        <v>Ok</v>
      </c>
    </row>
    <row r="2463" spans="1:4">
      <c r="A2463">
        <v>2240</v>
      </c>
      <c r="B2463">
        <f t="shared" si="76"/>
        <v>1</v>
      </c>
      <c r="C2463">
        <v>1</v>
      </c>
      <c r="D2463" t="str">
        <f t="shared" si="77"/>
        <v>Ok</v>
      </c>
    </row>
    <row r="2464" spans="1:4">
      <c r="A2464">
        <v>2241</v>
      </c>
      <c r="B2464">
        <f t="shared" si="76"/>
        <v>1</v>
      </c>
      <c r="C2464">
        <v>1</v>
      </c>
      <c r="D2464" t="str">
        <f t="shared" si="77"/>
        <v>Ok</v>
      </c>
    </row>
    <row r="2465" spans="1:4">
      <c r="A2465">
        <v>2242</v>
      </c>
      <c r="B2465">
        <f t="shared" si="76"/>
        <v>1</v>
      </c>
      <c r="C2465">
        <v>1</v>
      </c>
      <c r="D2465" t="str">
        <f t="shared" si="77"/>
        <v>Ok</v>
      </c>
    </row>
    <row r="2466" spans="1:4">
      <c r="A2466">
        <v>2243</v>
      </c>
      <c r="B2466">
        <f t="shared" si="76"/>
        <v>1</v>
      </c>
      <c r="C2466">
        <v>1</v>
      </c>
      <c r="D2466" t="str">
        <f t="shared" si="77"/>
        <v>Ok</v>
      </c>
    </row>
    <row r="2467" spans="1:4">
      <c r="A2467">
        <v>2244</v>
      </c>
      <c r="B2467">
        <f t="shared" si="76"/>
        <v>1</v>
      </c>
      <c r="C2467">
        <v>1</v>
      </c>
      <c r="D2467" t="str">
        <f t="shared" si="77"/>
        <v>Ok</v>
      </c>
    </row>
    <row r="2468" spans="1:4">
      <c r="A2468">
        <v>2245</v>
      </c>
      <c r="B2468">
        <f t="shared" si="76"/>
        <v>1</v>
      </c>
      <c r="C2468">
        <v>1</v>
      </c>
      <c r="D2468" t="str">
        <f t="shared" si="77"/>
        <v>Ok</v>
      </c>
    </row>
    <row r="2469" spans="1:4">
      <c r="A2469">
        <v>2246</v>
      </c>
      <c r="B2469">
        <f t="shared" si="76"/>
        <v>1</v>
      </c>
      <c r="C2469">
        <v>1</v>
      </c>
      <c r="D2469" t="str">
        <f t="shared" si="77"/>
        <v>Ok</v>
      </c>
    </row>
    <row r="2470" spans="1:4">
      <c r="A2470">
        <v>2247</v>
      </c>
      <c r="B2470">
        <f t="shared" si="76"/>
        <v>1</v>
      </c>
      <c r="C2470">
        <v>1</v>
      </c>
      <c r="D2470" t="str">
        <f t="shared" si="77"/>
        <v>Ok</v>
      </c>
    </row>
    <row r="2471" spans="1:4">
      <c r="A2471">
        <v>2248</v>
      </c>
      <c r="B2471">
        <f t="shared" si="76"/>
        <v>1</v>
      </c>
      <c r="C2471">
        <v>1</v>
      </c>
      <c r="D2471" t="str">
        <f t="shared" si="77"/>
        <v>Ok</v>
      </c>
    </row>
    <row r="2472" spans="1:4">
      <c r="A2472">
        <v>2249</v>
      </c>
      <c r="B2472">
        <f t="shared" si="76"/>
        <v>1</v>
      </c>
      <c r="C2472">
        <v>1</v>
      </c>
      <c r="D2472" t="str">
        <f t="shared" si="77"/>
        <v>Ok</v>
      </c>
    </row>
    <row r="2473" spans="1:4">
      <c r="A2473">
        <v>2250</v>
      </c>
      <c r="B2473">
        <f t="shared" si="76"/>
        <v>1</v>
      </c>
      <c r="C2473">
        <v>1</v>
      </c>
      <c r="D2473" t="str">
        <f t="shared" si="77"/>
        <v>Ok</v>
      </c>
    </row>
    <row r="2474" spans="1:4">
      <c r="A2474">
        <v>2251</v>
      </c>
      <c r="B2474">
        <f t="shared" si="76"/>
        <v>1</v>
      </c>
      <c r="C2474">
        <v>1</v>
      </c>
      <c r="D2474" t="str">
        <f t="shared" si="77"/>
        <v>Ok</v>
      </c>
    </row>
    <row r="2475" spans="1:4">
      <c r="A2475">
        <v>2252</v>
      </c>
      <c r="B2475">
        <f t="shared" si="76"/>
        <v>1</v>
      </c>
      <c r="C2475">
        <v>1</v>
      </c>
      <c r="D2475" t="str">
        <f t="shared" si="77"/>
        <v>Ok</v>
      </c>
    </row>
    <row r="2476" spans="1:4">
      <c r="A2476">
        <v>2253</v>
      </c>
      <c r="B2476">
        <f t="shared" si="76"/>
        <v>1</v>
      </c>
      <c r="C2476">
        <v>1</v>
      </c>
      <c r="D2476" t="str">
        <f t="shared" si="77"/>
        <v>Ok</v>
      </c>
    </row>
    <row r="2477" spans="1:4">
      <c r="A2477">
        <v>2254</v>
      </c>
      <c r="B2477">
        <f t="shared" si="76"/>
        <v>1</v>
      </c>
      <c r="C2477">
        <v>1</v>
      </c>
      <c r="D2477" t="str">
        <f t="shared" si="77"/>
        <v>Ok</v>
      </c>
    </row>
    <row r="2478" spans="1:4">
      <c r="A2478">
        <v>2255</v>
      </c>
      <c r="B2478">
        <f t="shared" si="76"/>
        <v>1</v>
      </c>
      <c r="C2478">
        <v>1</v>
      </c>
      <c r="D2478" t="str">
        <f t="shared" si="77"/>
        <v>Ok</v>
      </c>
    </row>
    <row r="2479" spans="1:4">
      <c r="A2479">
        <v>2256</v>
      </c>
      <c r="B2479">
        <f t="shared" si="76"/>
        <v>1</v>
      </c>
      <c r="C2479">
        <v>1</v>
      </c>
      <c r="D2479" t="str">
        <f t="shared" si="77"/>
        <v>Ok</v>
      </c>
    </row>
    <row r="2480" spans="1:4">
      <c r="A2480">
        <v>2257</v>
      </c>
      <c r="B2480">
        <f t="shared" si="76"/>
        <v>1</v>
      </c>
      <c r="C2480">
        <v>1</v>
      </c>
      <c r="D2480" t="str">
        <f t="shared" si="77"/>
        <v>Ok</v>
      </c>
    </row>
    <row r="2481" spans="1:4">
      <c r="A2481">
        <v>2258</v>
      </c>
      <c r="B2481">
        <f t="shared" si="76"/>
        <v>1</v>
      </c>
      <c r="C2481">
        <v>1</v>
      </c>
      <c r="D2481" t="str">
        <f t="shared" si="77"/>
        <v>Ok</v>
      </c>
    </row>
    <row r="2482" spans="1:4">
      <c r="A2482">
        <v>2259</v>
      </c>
      <c r="B2482">
        <f t="shared" si="76"/>
        <v>1</v>
      </c>
      <c r="C2482">
        <v>1</v>
      </c>
      <c r="D2482" t="str">
        <f t="shared" si="77"/>
        <v>Ok</v>
      </c>
    </row>
    <row r="2483" spans="1:4">
      <c r="A2483">
        <v>2260</v>
      </c>
      <c r="B2483">
        <f t="shared" si="76"/>
        <v>1</v>
      </c>
      <c r="C2483">
        <v>1</v>
      </c>
      <c r="D2483" t="str">
        <f t="shared" si="77"/>
        <v>Ok</v>
      </c>
    </row>
    <row r="2484" spans="1:4">
      <c r="A2484">
        <v>2261</v>
      </c>
      <c r="B2484">
        <f t="shared" si="76"/>
        <v>1</v>
      </c>
      <c r="C2484">
        <v>1</v>
      </c>
      <c r="D2484" t="str">
        <f t="shared" si="77"/>
        <v>Ok</v>
      </c>
    </row>
    <row r="2485" spans="1:4">
      <c r="A2485">
        <v>2262</v>
      </c>
      <c r="B2485">
        <f t="shared" si="76"/>
        <v>1</v>
      </c>
      <c r="C2485">
        <v>1</v>
      </c>
      <c r="D2485" t="str">
        <f t="shared" si="77"/>
        <v>Ok</v>
      </c>
    </row>
    <row r="2486" spans="1:4">
      <c r="A2486">
        <v>2263</v>
      </c>
      <c r="B2486">
        <f t="shared" si="76"/>
        <v>1</v>
      </c>
      <c r="C2486">
        <v>1</v>
      </c>
      <c r="D2486" t="str">
        <f t="shared" si="77"/>
        <v>Ok</v>
      </c>
    </row>
    <row r="2487" spans="1:4">
      <c r="A2487">
        <v>2264</v>
      </c>
      <c r="B2487">
        <f t="shared" si="76"/>
        <v>1</v>
      </c>
      <c r="C2487">
        <v>1</v>
      </c>
      <c r="D2487" t="str">
        <f t="shared" si="77"/>
        <v>Ok</v>
      </c>
    </row>
    <row r="2488" spans="1:4">
      <c r="A2488">
        <v>2265</v>
      </c>
      <c r="B2488">
        <f t="shared" si="76"/>
        <v>1</v>
      </c>
      <c r="C2488">
        <v>1</v>
      </c>
      <c r="D2488" t="str">
        <f t="shared" si="77"/>
        <v>Ok</v>
      </c>
    </row>
    <row r="2489" spans="1:4">
      <c r="A2489">
        <v>2266</v>
      </c>
      <c r="B2489">
        <f t="shared" si="76"/>
        <v>1</v>
      </c>
      <c r="C2489">
        <v>1</v>
      </c>
      <c r="D2489" t="str">
        <f t="shared" si="77"/>
        <v>Ok</v>
      </c>
    </row>
    <row r="2490" spans="1:4">
      <c r="A2490">
        <v>2267</v>
      </c>
      <c r="B2490">
        <f t="shared" si="76"/>
        <v>1</v>
      </c>
      <c r="C2490">
        <v>1</v>
      </c>
      <c r="D2490" t="str">
        <f t="shared" si="77"/>
        <v>Ok</v>
      </c>
    </row>
    <row r="2491" spans="1:4">
      <c r="A2491">
        <v>2268</v>
      </c>
      <c r="B2491">
        <f t="shared" si="76"/>
        <v>1</v>
      </c>
      <c r="C2491">
        <v>1</v>
      </c>
      <c r="D2491" t="str">
        <f t="shared" si="77"/>
        <v>Ok</v>
      </c>
    </row>
    <row r="2492" spans="1:4">
      <c r="A2492">
        <v>2269</v>
      </c>
      <c r="B2492">
        <f t="shared" si="76"/>
        <v>1</v>
      </c>
      <c r="C2492">
        <v>1</v>
      </c>
      <c r="D2492" t="str">
        <f t="shared" si="77"/>
        <v>Ok</v>
      </c>
    </row>
    <row r="2493" spans="1:4">
      <c r="A2493">
        <v>2270</v>
      </c>
      <c r="B2493">
        <f t="shared" si="76"/>
        <v>1</v>
      </c>
      <c r="C2493">
        <v>1</v>
      </c>
      <c r="D2493" t="str">
        <f t="shared" si="77"/>
        <v>Ok</v>
      </c>
    </row>
    <row r="2494" spans="1:4">
      <c r="A2494">
        <v>2271</v>
      </c>
      <c r="B2494">
        <f t="shared" si="76"/>
        <v>1</v>
      </c>
      <c r="C2494">
        <v>1</v>
      </c>
      <c r="D2494" t="str">
        <f t="shared" si="77"/>
        <v>Ok</v>
      </c>
    </row>
    <row r="2495" spans="1:4">
      <c r="A2495">
        <v>2272</v>
      </c>
      <c r="B2495">
        <f t="shared" si="76"/>
        <v>1</v>
      </c>
      <c r="C2495">
        <v>1</v>
      </c>
      <c r="D2495" t="str">
        <f t="shared" si="77"/>
        <v>Ok</v>
      </c>
    </row>
    <row r="2496" spans="1:4">
      <c r="A2496">
        <v>2273</v>
      </c>
      <c r="B2496">
        <f t="shared" si="76"/>
        <v>1</v>
      </c>
      <c r="C2496">
        <v>1</v>
      </c>
      <c r="D2496" t="str">
        <f t="shared" si="77"/>
        <v>Ok</v>
      </c>
    </row>
    <row r="2497" spans="1:4">
      <c r="A2497">
        <v>2274</v>
      </c>
      <c r="B2497">
        <f t="shared" si="76"/>
        <v>1</v>
      </c>
      <c r="C2497">
        <v>1</v>
      </c>
      <c r="D2497" t="str">
        <f t="shared" si="77"/>
        <v>Ok</v>
      </c>
    </row>
    <row r="2498" spans="1:4">
      <c r="A2498">
        <v>2275</v>
      </c>
      <c r="B2498">
        <f t="shared" ref="B2498:B2561" si="78">IF(A2498=A2497,IF(B2497=4,B2497+3,B2497+1),1)</f>
        <v>1</v>
      </c>
      <c r="C2498">
        <v>1</v>
      </c>
      <c r="D2498" t="str">
        <f t="shared" ref="D2498:D2561" si="79">IF(B2498=C2498,"Ok","Erreur")</f>
        <v>Ok</v>
      </c>
    </row>
    <row r="2499" spans="1:4">
      <c r="A2499">
        <v>2276</v>
      </c>
      <c r="B2499">
        <f t="shared" si="78"/>
        <v>1</v>
      </c>
      <c r="C2499">
        <v>1</v>
      </c>
      <c r="D2499" t="str">
        <f t="shared" si="79"/>
        <v>Ok</v>
      </c>
    </row>
    <row r="2500" spans="1:4">
      <c r="A2500">
        <v>2277</v>
      </c>
      <c r="B2500">
        <f t="shared" si="78"/>
        <v>1</v>
      </c>
      <c r="C2500">
        <v>1</v>
      </c>
      <c r="D2500" t="str">
        <f t="shared" si="79"/>
        <v>Ok</v>
      </c>
    </row>
    <row r="2501" spans="1:4">
      <c r="A2501">
        <v>2278</v>
      </c>
      <c r="B2501">
        <f t="shared" si="78"/>
        <v>1</v>
      </c>
      <c r="C2501">
        <v>1</v>
      </c>
      <c r="D2501" t="str">
        <f t="shared" si="79"/>
        <v>Ok</v>
      </c>
    </row>
    <row r="2502" spans="1:4">
      <c r="A2502">
        <v>2279</v>
      </c>
      <c r="B2502">
        <f t="shared" si="78"/>
        <v>1</v>
      </c>
      <c r="C2502">
        <v>1</v>
      </c>
      <c r="D2502" t="str">
        <f t="shared" si="79"/>
        <v>Ok</v>
      </c>
    </row>
    <row r="2503" spans="1:4">
      <c r="A2503">
        <v>2280</v>
      </c>
      <c r="B2503">
        <f t="shared" si="78"/>
        <v>1</v>
      </c>
      <c r="C2503">
        <v>1</v>
      </c>
      <c r="D2503" t="str">
        <f t="shared" si="79"/>
        <v>Ok</v>
      </c>
    </row>
    <row r="2504" spans="1:4">
      <c r="A2504">
        <v>2281</v>
      </c>
      <c r="B2504">
        <f t="shared" si="78"/>
        <v>1</v>
      </c>
      <c r="C2504">
        <v>1</v>
      </c>
      <c r="D2504" t="str">
        <f t="shared" si="79"/>
        <v>Ok</v>
      </c>
    </row>
    <row r="2505" spans="1:4">
      <c r="A2505">
        <v>2282</v>
      </c>
      <c r="B2505">
        <f t="shared" si="78"/>
        <v>1</v>
      </c>
      <c r="C2505">
        <v>1</v>
      </c>
      <c r="D2505" t="str">
        <f t="shared" si="79"/>
        <v>Ok</v>
      </c>
    </row>
    <row r="2506" spans="1:4">
      <c r="A2506">
        <v>2283</v>
      </c>
      <c r="B2506">
        <f t="shared" si="78"/>
        <v>1</v>
      </c>
      <c r="C2506">
        <v>1</v>
      </c>
      <c r="D2506" t="str">
        <f t="shared" si="79"/>
        <v>Ok</v>
      </c>
    </row>
    <row r="2507" spans="1:4">
      <c r="A2507">
        <v>2284</v>
      </c>
      <c r="B2507">
        <f t="shared" si="78"/>
        <v>1</v>
      </c>
      <c r="C2507">
        <v>1</v>
      </c>
      <c r="D2507" t="str">
        <f t="shared" si="79"/>
        <v>Ok</v>
      </c>
    </row>
    <row r="2508" spans="1:4">
      <c r="A2508">
        <v>2285</v>
      </c>
      <c r="B2508">
        <f t="shared" si="78"/>
        <v>1</v>
      </c>
      <c r="C2508">
        <v>1</v>
      </c>
      <c r="D2508" t="str">
        <f t="shared" si="79"/>
        <v>Ok</v>
      </c>
    </row>
    <row r="2509" spans="1:4">
      <c r="A2509">
        <v>2286</v>
      </c>
      <c r="B2509">
        <f t="shared" si="78"/>
        <v>1</v>
      </c>
      <c r="C2509">
        <v>1</v>
      </c>
      <c r="D2509" t="str">
        <f t="shared" si="79"/>
        <v>Ok</v>
      </c>
    </row>
    <row r="2510" spans="1:4">
      <c r="A2510">
        <v>2287</v>
      </c>
      <c r="B2510">
        <f t="shared" si="78"/>
        <v>1</v>
      </c>
      <c r="C2510">
        <v>1</v>
      </c>
      <c r="D2510" t="str">
        <f t="shared" si="79"/>
        <v>Ok</v>
      </c>
    </row>
    <row r="2511" spans="1:4">
      <c r="A2511">
        <v>2288</v>
      </c>
      <c r="B2511">
        <f t="shared" si="78"/>
        <v>1</v>
      </c>
      <c r="C2511">
        <v>1</v>
      </c>
      <c r="D2511" t="str">
        <f t="shared" si="79"/>
        <v>Ok</v>
      </c>
    </row>
    <row r="2512" spans="1:4">
      <c r="A2512">
        <v>2289</v>
      </c>
      <c r="B2512">
        <f t="shared" si="78"/>
        <v>1</v>
      </c>
      <c r="C2512">
        <v>1</v>
      </c>
      <c r="D2512" t="str">
        <f t="shared" si="79"/>
        <v>Ok</v>
      </c>
    </row>
    <row r="2513" spans="1:4">
      <c r="A2513">
        <v>2290</v>
      </c>
      <c r="B2513">
        <f t="shared" si="78"/>
        <v>1</v>
      </c>
      <c r="C2513">
        <v>1</v>
      </c>
      <c r="D2513" t="str">
        <f t="shared" si="79"/>
        <v>Ok</v>
      </c>
    </row>
    <row r="2514" spans="1:4">
      <c r="A2514">
        <v>2291</v>
      </c>
      <c r="B2514">
        <f t="shared" si="78"/>
        <v>1</v>
      </c>
      <c r="C2514">
        <v>1</v>
      </c>
      <c r="D2514" t="str">
        <f t="shared" si="79"/>
        <v>Ok</v>
      </c>
    </row>
    <row r="2515" spans="1:4">
      <c r="A2515">
        <v>2292</v>
      </c>
      <c r="B2515">
        <f t="shared" si="78"/>
        <v>1</v>
      </c>
      <c r="C2515">
        <v>1</v>
      </c>
      <c r="D2515" t="str">
        <f t="shared" si="79"/>
        <v>Ok</v>
      </c>
    </row>
    <row r="2516" spans="1:4">
      <c r="A2516">
        <v>2293</v>
      </c>
      <c r="B2516">
        <f t="shared" si="78"/>
        <v>1</v>
      </c>
      <c r="C2516">
        <v>1</v>
      </c>
      <c r="D2516" t="str">
        <f t="shared" si="79"/>
        <v>Ok</v>
      </c>
    </row>
    <row r="2517" spans="1:4">
      <c r="A2517">
        <v>2294</v>
      </c>
      <c r="B2517">
        <f t="shared" si="78"/>
        <v>1</v>
      </c>
      <c r="C2517">
        <v>1</v>
      </c>
      <c r="D2517" t="str">
        <f t="shared" si="79"/>
        <v>Ok</v>
      </c>
    </row>
    <row r="2518" spans="1:4">
      <c r="A2518">
        <v>2295</v>
      </c>
      <c r="B2518">
        <f t="shared" si="78"/>
        <v>1</v>
      </c>
      <c r="C2518">
        <v>1</v>
      </c>
      <c r="D2518" t="str">
        <f t="shared" si="79"/>
        <v>Ok</v>
      </c>
    </row>
    <row r="2519" spans="1:4">
      <c r="A2519">
        <v>2296</v>
      </c>
      <c r="B2519">
        <f t="shared" si="78"/>
        <v>1</v>
      </c>
      <c r="C2519">
        <v>1</v>
      </c>
      <c r="D2519" t="str">
        <f t="shared" si="79"/>
        <v>Ok</v>
      </c>
    </row>
    <row r="2520" spans="1:4">
      <c r="A2520">
        <v>2297</v>
      </c>
      <c r="B2520">
        <f t="shared" si="78"/>
        <v>1</v>
      </c>
      <c r="C2520">
        <v>1</v>
      </c>
      <c r="D2520" t="str">
        <f t="shared" si="79"/>
        <v>Ok</v>
      </c>
    </row>
    <row r="2521" spans="1:4">
      <c r="A2521">
        <v>2298</v>
      </c>
      <c r="B2521">
        <f t="shared" si="78"/>
        <v>1</v>
      </c>
      <c r="C2521">
        <v>1</v>
      </c>
      <c r="D2521" t="str">
        <f t="shared" si="79"/>
        <v>Ok</v>
      </c>
    </row>
    <row r="2522" spans="1:4">
      <c r="A2522">
        <v>2299</v>
      </c>
      <c r="B2522">
        <f t="shared" si="78"/>
        <v>1</v>
      </c>
      <c r="C2522">
        <v>1</v>
      </c>
      <c r="D2522" t="str">
        <f t="shared" si="79"/>
        <v>Ok</v>
      </c>
    </row>
    <row r="2523" spans="1:4">
      <c r="A2523">
        <v>2300</v>
      </c>
      <c r="B2523">
        <f t="shared" si="78"/>
        <v>1</v>
      </c>
      <c r="C2523">
        <v>1</v>
      </c>
      <c r="D2523" t="str">
        <f t="shared" si="79"/>
        <v>Ok</v>
      </c>
    </row>
    <row r="2524" spans="1:4">
      <c r="A2524">
        <v>2301</v>
      </c>
      <c r="B2524">
        <f t="shared" si="78"/>
        <v>1</v>
      </c>
      <c r="C2524">
        <v>1</v>
      </c>
      <c r="D2524" t="str">
        <f t="shared" si="79"/>
        <v>Ok</v>
      </c>
    </row>
    <row r="2525" spans="1:4">
      <c r="A2525">
        <v>2302</v>
      </c>
      <c r="B2525">
        <f t="shared" si="78"/>
        <v>1</v>
      </c>
      <c r="C2525">
        <v>1</v>
      </c>
      <c r="D2525" t="str">
        <f t="shared" si="79"/>
        <v>Ok</v>
      </c>
    </row>
    <row r="2526" spans="1:4">
      <c r="A2526">
        <v>2303</v>
      </c>
      <c r="B2526">
        <f t="shared" si="78"/>
        <v>1</v>
      </c>
      <c r="C2526">
        <v>1</v>
      </c>
      <c r="D2526" t="str">
        <f t="shared" si="79"/>
        <v>Ok</v>
      </c>
    </row>
    <row r="2527" spans="1:4">
      <c r="A2527">
        <v>2304</v>
      </c>
      <c r="B2527">
        <f t="shared" si="78"/>
        <v>1</v>
      </c>
      <c r="C2527">
        <v>1</v>
      </c>
      <c r="D2527" t="str">
        <f t="shared" si="79"/>
        <v>Ok</v>
      </c>
    </row>
    <row r="2528" spans="1:4">
      <c r="A2528">
        <v>2305</v>
      </c>
      <c r="B2528">
        <f t="shared" si="78"/>
        <v>1</v>
      </c>
      <c r="C2528">
        <v>1</v>
      </c>
      <c r="D2528" t="str">
        <f t="shared" si="79"/>
        <v>Ok</v>
      </c>
    </row>
    <row r="2529" spans="1:4">
      <c r="A2529">
        <v>2306</v>
      </c>
      <c r="B2529">
        <f t="shared" si="78"/>
        <v>1</v>
      </c>
      <c r="C2529">
        <v>1</v>
      </c>
      <c r="D2529" t="str">
        <f t="shared" si="79"/>
        <v>Ok</v>
      </c>
    </row>
    <row r="2530" spans="1:4">
      <c r="A2530">
        <v>2307</v>
      </c>
      <c r="B2530">
        <f t="shared" si="78"/>
        <v>1</v>
      </c>
      <c r="C2530">
        <v>1</v>
      </c>
      <c r="D2530" t="str">
        <f t="shared" si="79"/>
        <v>Ok</v>
      </c>
    </row>
    <row r="2531" spans="1:4">
      <c r="A2531">
        <v>2308</v>
      </c>
      <c r="B2531">
        <f t="shared" si="78"/>
        <v>1</v>
      </c>
      <c r="C2531">
        <v>1</v>
      </c>
      <c r="D2531" t="str">
        <f t="shared" si="79"/>
        <v>Ok</v>
      </c>
    </row>
    <row r="2532" spans="1:4">
      <c r="A2532">
        <v>2309</v>
      </c>
      <c r="B2532">
        <f t="shared" si="78"/>
        <v>1</v>
      </c>
      <c r="C2532">
        <v>1</v>
      </c>
      <c r="D2532" t="str">
        <f t="shared" si="79"/>
        <v>Ok</v>
      </c>
    </row>
    <row r="2533" spans="1:4">
      <c r="A2533">
        <v>2310</v>
      </c>
      <c r="B2533">
        <f t="shared" si="78"/>
        <v>1</v>
      </c>
      <c r="C2533">
        <v>1</v>
      </c>
      <c r="D2533" t="str">
        <f t="shared" si="79"/>
        <v>Ok</v>
      </c>
    </row>
    <row r="2534" spans="1:4">
      <c r="A2534">
        <v>2311</v>
      </c>
      <c r="B2534">
        <f t="shared" si="78"/>
        <v>1</v>
      </c>
      <c r="C2534">
        <v>1</v>
      </c>
      <c r="D2534" t="str">
        <f t="shared" si="79"/>
        <v>Ok</v>
      </c>
    </row>
    <row r="2535" spans="1:4">
      <c r="A2535">
        <v>2312</v>
      </c>
      <c r="B2535">
        <f t="shared" si="78"/>
        <v>1</v>
      </c>
      <c r="C2535">
        <v>1</v>
      </c>
      <c r="D2535" t="str">
        <f t="shared" si="79"/>
        <v>Ok</v>
      </c>
    </row>
    <row r="2536" spans="1:4">
      <c r="A2536">
        <v>2313</v>
      </c>
      <c r="B2536">
        <f t="shared" si="78"/>
        <v>1</v>
      </c>
      <c r="C2536">
        <v>1</v>
      </c>
      <c r="D2536" t="str">
        <f t="shared" si="79"/>
        <v>Ok</v>
      </c>
    </row>
    <row r="2537" spans="1:4">
      <c r="A2537">
        <v>2314</v>
      </c>
      <c r="B2537">
        <f t="shared" si="78"/>
        <v>1</v>
      </c>
      <c r="C2537">
        <v>1</v>
      </c>
      <c r="D2537" t="str">
        <f t="shared" si="79"/>
        <v>Ok</v>
      </c>
    </row>
    <row r="2538" spans="1:4">
      <c r="A2538">
        <v>2315</v>
      </c>
      <c r="B2538">
        <f t="shared" si="78"/>
        <v>1</v>
      </c>
      <c r="C2538">
        <v>1</v>
      </c>
      <c r="D2538" t="str">
        <f t="shared" si="79"/>
        <v>Ok</v>
      </c>
    </row>
    <row r="2539" spans="1:4">
      <c r="A2539">
        <v>2316</v>
      </c>
      <c r="B2539">
        <f t="shared" si="78"/>
        <v>1</v>
      </c>
      <c r="C2539">
        <v>1</v>
      </c>
      <c r="D2539" t="str">
        <f t="shared" si="79"/>
        <v>Ok</v>
      </c>
    </row>
    <row r="2540" spans="1:4">
      <c r="A2540">
        <v>2317</v>
      </c>
      <c r="B2540">
        <f t="shared" si="78"/>
        <v>1</v>
      </c>
      <c r="C2540">
        <v>1</v>
      </c>
      <c r="D2540" t="str">
        <f t="shared" si="79"/>
        <v>Ok</v>
      </c>
    </row>
    <row r="2541" spans="1:4">
      <c r="A2541">
        <v>2318</v>
      </c>
      <c r="B2541">
        <f t="shared" si="78"/>
        <v>1</v>
      </c>
      <c r="C2541">
        <v>1</v>
      </c>
      <c r="D2541" t="str">
        <f t="shared" si="79"/>
        <v>Ok</v>
      </c>
    </row>
    <row r="2542" spans="1:4">
      <c r="A2542">
        <v>2319</v>
      </c>
      <c r="B2542">
        <f t="shared" si="78"/>
        <v>1</v>
      </c>
      <c r="C2542">
        <v>1</v>
      </c>
      <c r="D2542" t="str">
        <f t="shared" si="79"/>
        <v>Ok</v>
      </c>
    </row>
    <row r="2543" spans="1:4">
      <c r="A2543">
        <v>2320</v>
      </c>
      <c r="B2543">
        <f t="shared" si="78"/>
        <v>1</v>
      </c>
      <c r="C2543">
        <v>1</v>
      </c>
      <c r="D2543" t="str">
        <f t="shared" si="79"/>
        <v>Ok</v>
      </c>
    </row>
    <row r="2544" spans="1:4">
      <c r="A2544">
        <v>2321</v>
      </c>
      <c r="B2544">
        <f t="shared" si="78"/>
        <v>1</v>
      </c>
      <c r="C2544">
        <v>1</v>
      </c>
      <c r="D2544" t="str">
        <f t="shared" si="79"/>
        <v>Ok</v>
      </c>
    </row>
    <row r="2545" spans="1:4">
      <c r="A2545">
        <v>2322</v>
      </c>
      <c r="B2545">
        <f t="shared" si="78"/>
        <v>1</v>
      </c>
      <c r="C2545">
        <v>1</v>
      </c>
      <c r="D2545" t="str">
        <f t="shared" si="79"/>
        <v>Ok</v>
      </c>
    </row>
    <row r="2546" spans="1:4">
      <c r="A2546">
        <v>2323</v>
      </c>
      <c r="B2546">
        <f t="shared" si="78"/>
        <v>1</v>
      </c>
      <c r="C2546">
        <v>1</v>
      </c>
      <c r="D2546" t="str">
        <f t="shared" si="79"/>
        <v>Ok</v>
      </c>
    </row>
    <row r="2547" spans="1:4">
      <c r="A2547">
        <v>2324</v>
      </c>
      <c r="B2547">
        <f t="shared" si="78"/>
        <v>1</v>
      </c>
      <c r="C2547">
        <v>1</v>
      </c>
      <c r="D2547" t="str">
        <f t="shared" si="79"/>
        <v>Ok</v>
      </c>
    </row>
    <row r="2548" spans="1:4">
      <c r="A2548">
        <v>2325</v>
      </c>
      <c r="B2548">
        <f t="shared" si="78"/>
        <v>1</v>
      </c>
      <c r="C2548">
        <v>1</v>
      </c>
      <c r="D2548" t="str">
        <f t="shared" si="79"/>
        <v>Ok</v>
      </c>
    </row>
    <row r="2549" spans="1:4">
      <c r="A2549">
        <v>2326</v>
      </c>
      <c r="B2549">
        <f t="shared" si="78"/>
        <v>1</v>
      </c>
      <c r="C2549">
        <v>1</v>
      </c>
      <c r="D2549" t="str">
        <f t="shared" si="79"/>
        <v>Ok</v>
      </c>
    </row>
    <row r="2550" spans="1:4">
      <c r="A2550">
        <v>2327</v>
      </c>
      <c r="B2550">
        <f t="shared" si="78"/>
        <v>1</v>
      </c>
      <c r="C2550">
        <v>1</v>
      </c>
      <c r="D2550" t="str">
        <f t="shared" si="79"/>
        <v>Ok</v>
      </c>
    </row>
    <row r="2551" spans="1:4">
      <c r="A2551">
        <v>2328</v>
      </c>
      <c r="B2551">
        <f t="shared" si="78"/>
        <v>1</v>
      </c>
      <c r="C2551">
        <v>1</v>
      </c>
      <c r="D2551" t="str">
        <f t="shared" si="79"/>
        <v>Ok</v>
      </c>
    </row>
    <row r="2552" spans="1:4">
      <c r="A2552">
        <v>2329</v>
      </c>
      <c r="B2552">
        <f t="shared" si="78"/>
        <v>1</v>
      </c>
      <c r="C2552">
        <v>1</v>
      </c>
      <c r="D2552" t="str">
        <f t="shared" si="79"/>
        <v>Ok</v>
      </c>
    </row>
    <row r="2553" spans="1:4">
      <c r="A2553">
        <v>2330</v>
      </c>
      <c r="B2553">
        <f t="shared" si="78"/>
        <v>1</v>
      </c>
      <c r="C2553">
        <v>1</v>
      </c>
      <c r="D2553" t="str">
        <f t="shared" si="79"/>
        <v>Ok</v>
      </c>
    </row>
    <row r="2554" spans="1:4">
      <c r="A2554">
        <v>2331</v>
      </c>
      <c r="B2554">
        <f t="shared" si="78"/>
        <v>1</v>
      </c>
      <c r="C2554">
        <v>1</v>
      </c>
      <c r="D2554" t="str">
        <f t="shared" si="79"/>
        <v>Ok</v>
      </c>
    </row>
    <row r="2555" spans="1:4">
      <c r="A2555">
        <v>2332</v>
      </c>
      <c r="B2555">
        <f t="shared" si="78"/>
        <v>1</v>
      </c>
      <c r="C2555">
        <v>1</v>
      </c>
      <c r="D2555" t="str">
        <f t="shared" si="79"/>
        <v>Ok</v>
      </c>
    </row>
    <row r="2556" spans="1:4">
      <c r="A2556">
        <v>2333</v>
      </c>
      <c r="B2556">
        <f t="shared" si="78"/>
        <v>1</v>
      </c>
      <c r="C2556">
        <v>1</v>
      </c>
      <c r="D2556" t="str">
        <f t="shared" si="79"/>
        <v>Ok</v>
      </c>
    </row>
    <row r="2557" spans="1:4">
      <c r="A2557">
        <v>2334</v>
      </c>
      <c r="B2557">
        <f t="shared" si="78"/>
        <v>1</v>
      </c>
      <c r="C2557">
        <v>1</v>
      </c>
      <c r="D2557" t="str">
        <f t="shared" si="79"/>
        <v>Ok</v>
      </c>
    </row>
    <row r="2558" spans="1:4">
      <c r="A2558">
        <v>2337</v>
      </c>
      <c r="B2558">
        <f t="shared" si="78"/>
        <v>1</v>
      </c>
      <c r="C2558">
        <v>1</v>
      </c>
      <c r="D2558" t="str">
        <f t="shared" si="79"/>
        <v>Ok</v>
      </c>
    </row>
    <row r="2559" spans="1:4">
      <c r="A2559">
        <v>2337</v>
      </c>
      <c r="B2559">
        <f t="shared" si="78"/>
        <v>2</v>
      </c>
      <c r="C2559">
        <v>2</v>
      </c>
      <c r="D2559" t="str">
        <f t="shared" si="79"/>
        <v>Ok</v>
      </c>
    </row>
    <row r="2560" spans="1:4">
      <c r="A2560">
        <v>2337</v>
      </c>
      <c r="B2560">
        <f t="shared" si="78"/>
        <v>3</v>
      </c>
      <c r="C2560">
        <v>3</v>
      </c>
      <c r="D2560" t="str">
        <f t="shared" si="79"/>
        <v>Ok</v>
      </c>
    </row>
    <row r="2561" spans="1:4">
      <c r="A2561">
        <v>2337</v>
      </c>
      <c r="B2561">
        <f t="shared" si="78"/>
        <v>4</v>
      </c>
      <c r="C2561">
        <v>4</v>
      </c>
      <c r="D2561" t="str">
        <f t="shared" si="79"/>
        <v>Ok</v>
      </c>
    </row>
    <row r="2562" spans="1:4">
      <c r="A2562">
        <v>2337</v>
      </c>
      <c r="B2562">
        <f t="shared" ref="B2562:B2625" si="80">IF(A2562=A2561,IF(B2561=4,B2561+3,B2561+1),1)</f>
        <v>7</v>
      </c>
      <c r="C2562">
        <v>7</v>
      </c>
      <c r="D2562" t="str">
        <f t="shared" ref="D2562:D2625" si="81">IF(B2562=C2562,"Ok","Erreur")</f>
        <v>Ok</v>
      </c>
    </row>
    <row r="2563" spans="1:4">
      <c r="A2563">
        <v>2337</v>
      </c>
      <c r="B2563">
        <f t="shared" si="80"/>
        <v>8</v>
      </c>
      <c r="C2563">
        <v>8</v>
      </c>
      <c r="D2563" t="str">
        <f t="shared" si="81"/>
        <v>Ok</v>
      </c>
    </row>
    <row r="2564" spans="1:4">
      <c r="A2564">
        <v>2337</v>
      </c>
      <c r="B2564">
        <f t="shared" si="80"/>
        <v>9</v>
      </c>
      <c r="C2564">
        <v>9</v>
      </c>
      <c r="D2564" t="str">
        <f t="shared" si="81"/>
        <v>Ok</v>
      </c>
    </row>
    <row r="2565" spans="1:4">
      <c r="A2565">
        <v>2338</v>
      </c>
      <c r="B2565">
        <f t="shared" si="80"/>
        <v>1</v>
      </c>
      <c r="C2565">
        <v>1</v>
      </c>
      <c r="D2565" t="str">
        <f t="shared" si="81"/>
        <v>Ok</v>
      </c>
    </row>
    <row r="2566" spans="1:4">
      <c r="A2566">
        <v>2338</v>
      </c>
      <c r="B2566">
        <f t="shared" si="80"/>
        <v>2</v>
      </c>
      <c r="C2566">
        <v>2</v>
      </c>
      <c r="D2566" t="str">
        <f t="shared" si="81"/>
        <v>Ok</v>
      </c>
    </row>
    <row r="2567" spans="1:4">
      <c r="A2567">
        <v>2338</v>
      </c>
      <c r="B2567">
        <f t="shared" si="80"/>
        <v>3</v>
      </c>
      <c r="C2567">
        <v>3</v>
      </c>
      <c r="D2567" t="str">
        <f t="shared" si="81"/>
        <v>Ok</v>
      </c>
    </row>
    <row r="2568" spans="1:4">
      <c r="A2568">
        <v>2338</v>
      </c>
      <c r="B2568">
        <f t="shared" si="80"/>
        <v>4</v>
      </c>
      <c r="C2568">
        <v>4</v>
      </c>
      <c r="D2568" t="str">
        <f t="shared" si="81"/>
        <v>Ok</v>
      </c>
    </row>
    <row r="2569" spans="1:4">
      <c r="A2569">
        <v>2338</v>
      </c>
      <c r="B2569">
        <f t="shared" si="80"/>
        <v>7</v>
      </c>
      <c r="C2569">
        <v>7</v>
      </c>
      <c r="D2569" t="str">
        <f t="shared" si="81"/>
        <v>Ok</v>
      </c>
    </row>
    <row r="2570" spans="1:4">
      <c r="A2570">
        <v>2338</v>
      </c>
      <c r="B2570">
        <f t="shared" si="80"/>
        <v>8</v>
      </c>
      <c r="C2570">
        <v>8</v>
      </c>
      <c r="D2570" t="str">
        <f t="shared" si="81"/>
        <v>Ok</v>
      </c>
    </row>
    <row r="2571" spans="1:4">
      <c r="A2571">
        <v>2338</v>
      </c>
      <c r="B2571">
        <f t="shared" si="80"/>
        <v>9</v>
      </c>
      <c r="C2571">
        <v>9</v>
      </c>
      <c r="D2571" t="str">
        <f t="shared" si="81"/>
        <v>Ok</v>
      </c>
    </row>
    <row r="2572" spans="1:4">
      <c r="A2572">
        <v>2339</v>
      </c>
      <c r="B2572">
        <f t="shared" si="80"/>
        <v>1</v>
      </c>
      <c r="C2572">
        <v>1</v>
      </c>
      <c r="D2572" t="str">
        <f t="shared" si="81"/>
        <v>Ok</v>
      </c>
    </row>
    <row r="2573" spans="1:4">
      <c r="A2573">
        <v>2339</v>
      </c>
      <c r="B2573">
        <f t="shared" si="80"/>
        <v>2</v>
      </c>
      <c r="C2573">
        <v>2</v>
      </c>
      <c r="D2573" t="str">
        <f t="shared" si="81"/>
        <v>Ok</v>
      </c>
    </row>
    <row r="2574" spans="1:4">
      <c r="A2574">
        <v>2339</v>
      </c>
      <c r="B2574">
        <f t="shared" si="80"/>
        <v>3</v>
      </c>
      <c r="C2574">
        <v>3</v>
      </c>
      <c r="D2574" t="str">
        <f t="shared" si="81"/>
        <v>Ok</v>
      </c>
    </row>
    <row r="2575" spans="1:4">
      <c r="A2575">
        <v>2339</v>
      </c>
      <c r="B2575">
        <f t="shared" si="80"/>
        <v>4</v>
      </c>
      <c r="C2575">
        <v>4</v>
      </c>
      <c r="D2575" t="str">
        <f t="shared" si="81"/>
        <v>Ok</v>
      </c>
    </row>
    <row r="2576" spans="1:4">
      <c r="A2576">
        <v>2339</v>
      </c>
      <c r="B2576">
        <f t="shared" si="80"/>
        <v>7</v>
      </c>
      <c r="C2576">
        <v>7</v>
      </c>
      <c r="D2576" t="str">
        <f t="shared" si="81"/>
        <v>Ok</v>
      </c>
    </row>
    <row r="2577" spans="1:4">
      <c r="A2577">
        <v>2339</v>
      </c>
      <c r="B2577">
        <f t="shared" si="80"/>
        <v>8</v>
      </c>
      <c r="C2577">
        <v>8</v>
      </c>
      <c r="D2577" t="str">
        <f t="shared" si="81"/>
        <v>Ok</v>
      </c>
    </row>
    <row r="2578" spans="1:4">
      <c r="A2578">
        <v>2339</v>
      </c>
      <c r="B2578">
        <f t="shared" si="80"/>
        <v>9</v>
      </c>
      <c r="C2578">
        <v>9</v>
      </c>
      <c r="D2578" t="str">
        <f t="shared" si="81"/>
        <v>Ok</v>
      </c>
    </row>
    <row r="2579" spans="1:4">
      <c r="A2579">
        <v>2340</v>
      </c>
      <c r="B2579">
        <f t="shared" si="80"/>
        <v>1</v>
      </c>
      <c r="C2579">
        <v>1</v>
      </c>
      <c r="D2579" t="str">
        <f t="shared" si="81"/>
        <v>Ok</v>
      </c>
    </row>
    <row r="2580" spans="1:4">
      <c r="A2580">
        <v>2341</v>
      </c>
      <c r="B2580">
        <f t="shared" si="80"/>
        <v>1</v>
      </c>
      <c r="C2580">
        <v>1</v>
      </c>
      <c r="D2580" t="str">
        <f t="shared" si="81"/>
        <v>Ok</v>
      </c>
    </row>
    <row r="2581" spans="1:4">
      <c r="A2581">
        <v>2342</v>
      </c>
      <c r="B2581">
        <f t="shared" si="80"/>
        <v>1</v>
      </c>
      <c r="C2581">
        <v>1</v>
      </c>
      <c r="D2581" t="str">
        <f t="shared" si="81"/>
        <v>Ok</v>
      </c>
    </row>
    <row r="2582" spans="1:4">
      <c r="A2582">
        <v>2342</v>
      </c>
      <c r="B2582">
        <f t="shared" si="80"/>
        <v>2</v>
      </c>
      <c r="C2582">
        <v>2</v>
      </c>
      <c r="D2582" t="str">
        <f t="shared" si="81"/>
        <v>Ok</v>
      </c>
    </row>
    <row r="2583" spans="1:4">
      <c r="A2583">
        <v>2342</v>
      </c>
      <c r="B2583">
        <f t="shared" si="80"/>
        <v>3</v>
      </c>
      <c r="C2583">
        <v>3</v>
      </c>
      <c r="D2583" t="str">
        <f t="shared" si="81"/>
        <v>Ok</v>
      </c>
    </row>
    <row r="2584" spans="1:4">
      <c r="A2584">
        <v>2342</v>
      </c>
      <c r="B2584">
        <f t="shared" si="80"/>
        <v>4</v>
      </c>
      <c r="C2584">
        <v>4</v>
      </c>
      <c r="D2584" t="str">
        <f t="shared" si="81"/>
        <v>Ok</v>
      </c>
    </row>
    <row r="2585" spans="1:4">
      <c r="A2585">
        <v>2342</v>
      </c>
      <c r="B2585">
        <f t="shared" si="80"/>
        <v>7</v>
      </c>
      <c r="C2585">
        <v>7</v>
      </c>
      <c r="D2585" t="str">
        <f t="shared" si="81"/>
        <v>Ok</v>
      </c>
    </row>
    <row r="2586" spans="1:4">
      <c r="A2586">
        <v>2342</v>
      </c>
      <c r="B2586">
        <f t="shared" si="80"/>
        <v>8</v>
      </c>
      <c r="C2586">
        <v>8</v>
      </c>
      <c r="D2586" t="str">
        <f t="shared" si="81"/>
        <v>Ok</v>
      </c>
    </row>
    <row r="2587" spans="1:4">
      <c r="A2587">
        <v>2342</v>
      </c>
      <c r="B2587">
        <f t="shared" si="80"/>
        <v>9</v>
      </c>
      <c r="C2587">
        <v>9</v>
      </c>
      <c r="D2587" t="str">
        <f t="shared" si="81"/>
        <v>Ok</v>
      </c>
    </row>
    <row r="2588" spans="1:4">
      <c r="A2588">
        <v>2343</v>
      </c>
      <c r="B2588">
        <f t="shared" si="80"/>
        <v>1</v>
      </c>
      <c r="C2588">
        <v>1</v>
      </c>
      <c r="D2588" t="str">
        <f t="shared" si="81"/>
        <v>Ok</v>
      </c>
    </row>
    <row r="2589" spans="1:4">
      <c r="A2589">
        <v>2343</v>
      </c>
      <c r="B2589">
        <f t="shared" si="80"/>
        <v>2</v>
      </c>
      <c r="C2589">
        <v>2</v>
      </c>
      <c r="D2589" t="str">
        <f t="shared" si="81"/>
        <v>Ok</v>
      </c>
    </row>
    <row r="2590" spans="1:4">
      <c r="A2590">
        <v>2343</v>
      </c>
      <c r="B2590">
        <f t="shared" si="80"/>
        <v>3</v>
      </c>
      <c r="C2590">
        <v>3</v>
      </c>
      <c r="D2590" t="str">
        <f t="shared" si="81"/>
        <v>Ok</v>
      </c>
    </row>
    <row r="2591" spans="1:4">
      <c r="A2591">
        <v>2343</v>
      </c>
      <c r="B2591">
        <f t="shared" si="80"/>
        <v>4</v>
      </c>
      <c r="C2591">
        <v>4</v>
      </c>
      <c r="D2591" t="str">
        <f t="shared" si="81"/>
        <v>Ok</v>
      </c>
    </row>
    <row r="2592" spans="1:4">
      <c r="A2592">
        <v>2343</v>
      </c>
      <c r="B2592">
        <f t="shared" si="80"/>
        <v>7</v>
      </c>
      <c r="C2592">
        <v>7</v>
      </c>
      <c r="D2592" t="str">
        <f t="shared" si="81"/>
        <v>Ok</v>
      </c>
    </row>
    <row r="2593" spans="1:4">
      <c r="A2593">
        <v>2343</v>
      </c>
      <c r="B2593">
        <f t="shared" si="80"/>
        <v>8</v>
      </c>
      <c r="C2593">
        <v>8</v>
      </c>
      <c r="D2593" t="str">
        <f t="shared" si="81"/>
        <v>Ok</v>
      </c>
    </row>
    <row r="2594" spans="1:4">
      <c r="A2594">
        <v>2343</v>
      </c>
      <c r="B2594">
        <f t="shared" si="80"/>
        <v>9</v>
      </c>
      <c r="C2594">
        <v>9</v>
      </c>
      <c r="D2594" t="str">
        <f t="shared" si="81"/>
        <v>Ok</v>
      </c>
    </row>
    <row r="2595" spans="1:4">
      <c r="A2595">
        <v>2344</v>
      </c>
      <c r="B2595">
        <f t="shared" si="80"/>
        <v>1</v>
      </c>
      <c r="C2595">
        <v>1</v>
      </c>
      <c r="D2595" t="str">
        <f t="shared" si="81"/>
        <v>Ok</v>
      </c>
    </row>
    <row r="2596" spans="1:4">
      <c r="A2596">
        <v>2344</v>
      </c>
      <c r="B2596">
        <f t="shared" si="80"/>
        <v>2</v>
      </c>
      <c r="C2596">
        <v>2</v>
      </c>
      <c r="D2596" t="str">
        <f t="shared" si="81"/>
        <v>Ok</v>
      </c>
    </row>
    <row r="2597" spans="1:4">
      <c r="A2597">
        <v>2344</v>
      </c>
      <c r="B2597">
        <f t="shared" si="80"/>
        <v>3</v>
      </c>
      <c r="C2597">
        <v>3</v>
      </c>
      <c r="D2597" t="str">
        <f t="shared" si="81"/>
        <v>Ok</v>
      </c>
    </row>
    <row r="2598" spans="1:4">
      <c r="A2598">
        <v>2344</v>
      </c>
      <c r="B2598">
        <f t="shared" si="80"/>
        <v>4</v>
      </c>
      <c r="C2598">
        <v>4</v>
      </c>
      <c r="D2598" t="str">
        <f t="shared" si="81"/>
        <v>Ok</v>
      </c>
    </row>
    <row r="2599" spans="1:4">
      <c r="A2599">
        <v>2344</v>
      </c>
      <c r="B2599">
        <f t="shared" si="80"/>
        <v>7</v>
      </c>
      <c r="C2599">
        <v>7</v>
      </c>
      <c r="D2599" t="str">
        <f t="shared" si="81"/>
        <v>Ok</v>
      </c>
    </row>
    <row r="2600" spans="1:4">
      <c r="A2600">
        <v>2344</v>
      </c>
      <c r="B2600">
        <f t="shared" si="80"/>
        <v>8</v>
      </c>
      <c r="C2600">
        <v>8</v>
      </c>
      <c r="D2600" t="str">
        <f t="shared" si="81"/>
        <v>Ok</v>
      </c>
    </row>
    <row r="2601" spans="1:4">
      <c r="A2601">
        <v>2344</v>
      </c>
      <c r="B2601">
        <f t="shared" si="80"/>
        <v>9</v>
      </c>
      <c r="C2601">
        <v>9</v>
      </c>
      <c r="D2601" t="str">
        <f t="shared" si="81"/>
        <v>Ok</v>
      </c>
    </row>
    <row r="2602" spans="1:4">
      <c r="A2602">
        <v>2345</v>
      </c>
      <c r="B2602">
        <f t="shared" si="80"/>
        <v>1</v>
      </c>
      <c r="C2602">
        <v>1</v>
      </c>
      <c r="D2602" t="str">
        <f t="shared" si="81"/>
        <v>Ok</v>
      </c>
    </row>
    <row r="2603" spans="1:4">
      <c r="A2603">
        <v>2345</v>
      </c>
      <c r="B2603">
        <f t="shared" si="80"/>
        <v>2</v>
      </c>
      <c r="C2603">
        <v>2</v>
      </c>
      <c r="D2603" t="str">
        <f t="shared" si="81"/>
        <v>Ok</v>
      </c>
    </row>
    <row r="2604" spans="1:4">
      <c r="A2604">
        <v>2345</v>
      </c>
      <c r="B2604">
        <f t="shared" si="80"/>
        <v>3</v>
      </c>
      <c r="C2604">
        <v>3</v>
      </c>
      <c r="D2604" t="str">
        <f t="shared" si="81"/>
        <v>Ok</v>
      </c>
    </row>
    <row r="2605" spans="1:4">
      <c r="A2605">
        <v>2345</v>
      </c>
      <c r="B2605">
        <f t="shared" si="80"/>
        <v>4</v>
      </c>
      <c r="C2605">
        <v>4</v>
      </c>
      <c r="D2605" t="str">
        <f t="shared" si="81"/>
        <v>Ok</v>
      </c>
    </row>
    <row r="2606" spans="1:4">
      <c r="A2606">
        <v>2345</v>
      </c>
      <c r="B2606">
        <f t="shared" si="80"/>
        <v>7</v>
      </c>
      <c r="C2606">
        <v>7</v>
      </c>
      <c r="D2606" t="str">
        <f t="shared" si="81"/>
        <v>Ok</v>
      </c>
    </row>
    <row r="2607" spans="1:4">
      <c r="A2607">
        <v>2345</v>
      </c>
      <c r="B2607">
        <f t="shared" si="80"/>
        <v>8</v>
      </c>
      <c r="C2607">
        <v>8</v>
      </c>
      <c r="D2607" t="str">
        <f t="shared" si="81"/>
        <v>Ok</v>
      </c>
    </row>
    <row r="2608" spans="1:4">
      <c r="A2608">
        <v>2345</v>
      </c>
      <c r="B2608">
        <f t="shared" si="80"/>
        <v>9</v>
      </c>
      <c r="C2608">
        <v>9</v>
      </c>
      <c r="D2608" t="str">
        <f t="shared" si="81"/>
        <v>Ok</v>
      </c>
    </row>
    <row r="2609" spans="1:4">
      <c r="A2609">
        <v>2346</v>
      </c>
      <c r="B2609">
        <f t="shared" si="80"/>
        <v>1</v>
      </c>
      <c r="C2609">
        <v>1</v>
      </c>
      <c r="D2609" t="str">
        <f t="shared" si="81"/>
        <v>Ok</v>
      </c>
    </row>
    <row r="2610" spans="1:4">
      <c r="A2610">
        <v>2347</v>
      </c>
      <c r="B2610">
        <f t="shared" si="80"/>
        <v>1</v>
      </c>
      <c r="C2610">
        <v>1</v>
      </c>
      <c r="D2610" t="str">
        <f t="shared" si="81"/>
        <v>Ok</v>
      </c>
    </row>
    <row r="2611" spans="1:4">
      <c r="A2611">
        <v>2348</v>
      </c>
      <c r="B2611">
        <f t="shared" si="80"/>
        <v>1</v>
      </c>
      <c r="C2611">
        <v>1</v>
      </c>
      <c r="D2611" t="str">
        <f t="shared" si="81"/>
        <v>Ok</v>
      </c>
    </row>
    <row r="2612" spans="1:4">
      <c r="A2612">
        <v>2349</v>
      </c>
      <c r="B2612">
        <f t="shared" si="80"/>
        <v>1</v>
      </c>
      <c r="C2612">
        <v>1</v>
      </c>
      <c r="D2612" t="str">
        <f t="shared" si="81"/>
        <v>Ok</v>
      </c>
    </row>
    <row r="2613" spans="1:4">
      <c r="A2613">
        <v>2350</v>
      </c>
      <c r="B2613">
        <f t="shared" si="80"/>
        <v>1</v>
      </c>
      <c r="C2613">
        <v>1</v>
      </c>
      <c r="D2613" t="str">
        <f t="shared" si="81"/>
        <v>Ok</v>
      </c>
    </row>
    <row r="2614" spans="1:4">
      <c r="A2614">
        <v>2351</v>
      </c>
      <c r="B2614">
        <f t="shared" si="80"/>
        <v>1</v>
      </c>
      <c r="C2614">
        <v>1</v>
      </c>
      <c r="D2614" t="str">
        <f t="shared" si="81"/>
        <v>Ok</v>
      </c>
    </row>
    <row r="2615" spans="1:4">
      <c r="A2615">
        <v>2352</v>
      </c>
      <c r="B2615">
        <f t="shared" si="80"/>
        <v>1</v>
      </c>
      <c r="C2615">
        <v>1</v>
      </c>
      <c r="D2615" t="str">
        <f t="shared" si="81"/>
        <v>Ok</v>
      </c>
    </row>
    <row r="2616" spans="1:4">
      <c r="A2616">
        <v>2353</v>
      </c>
      <c r="B2616">
        <f t="shared" si="80"/>
        <v>1</v>
      </c>
      <c r="C2616">
        <v>1</v>
      </c>
      <c r="D2616" t="str">
        <f t="shared" si="81"/>
        <v>Ok</v>
      </c>
    </row>
    <row r="2617" spans="1:4">
      <c r="A2617">
        <v>2354</v>
      </c>
      <c r="B2617">
        <f t="shared" si="80"/>
        <v>1</v>
      </c>
      <c r="C2617">
        <v>1</v>
      </c>
      <c r="D2617" t="str">
        <f t="shared" si="81"/>
        <v>Ok</v>
      </c>
    </row>
    <row r="2618" spans="1:4">
      <c r="A2618">
        <v>2355</v>
      </c>
      <c r="B2618">
        <f t="shared" si="80"/>
        <v>1</v>
      </c>
      <c r="C2618">
        <v>1</v>
      </c>
      <c r="D2618" t="str">
        <f t="shared" si="81"/>
        <v>Ok</v>
      </c>
    </row>
    <row r="2619" spans="1:4">
      <c r="A2619">
        <v>2356</v>
      </c>
      <c r="B2619">
        <f t="shared" si="80"/>
        <v>1</v>
      </c>
      <c r="C2619">
        <v>1</v>
      </c>
      <c r="D2619" t="str">
        <f t="shared" si="81"/>
        <v>Ok</v>
      </c>
    </row>
    <row r="2620" spans="1:4">
      <c r="A2620">
        <v>2360</v>
      </c>
      <c r="B2620">
        <f t="shared" si="80"/>
        <v>1</v>
      </c>
      <c r="C2620">
        <v>1</v>
      </c>
      <c r="D2620" t="str">
        <f t="shared" si="81"/>
        <v>Ok</v>
      </c>
    </row>
    <row r="2621" spans="1:4">
      <c r="A2621">
        <v>2360</v>
      </c>
      <c r="B2621">
        <f t="shared" si="80"/>
        <v>2</v>
      </c>
      <c r="C2621">
        <v>2</v>
      </c>
      <c r="D2621" t="str">
        <f t="shared" si="81"/>
        <v>Ok</v>
      </c>
    </row>
    <row r="2622" spans="1:4">
      <c r="A2622">
        <v>2360</v>
      </c>
      <c r="B2622">
        <f t="shared" si="80"/>
        <v>3</v>
      </c>
      <c r="C2622">
        <v>3</v>
      </c>
      <c r="D2622" t="str">
        <f t="shared" si="81"/>
        <v>Ok</v>
      </c>
    </row>
    <row r="2623" spans="1:4">
      <c r="A2623">
        <v>2360</v>
      </c>
      <c r="B2623">
        <f t="shared" si="80"/>
        <v>4</v>
      </c>
      <c r="C2623">
        <v>4</v>
      </c>
      <c r="D2623" t="str">
        <f t="shared" si="81"/>
        <v>Ok</v>
      </c>
    </row>
    <row r="2624" spans="1:4">
      <c r="A2624">
        <v>2360</v>
      </c>
      <c r="B2624">
        <f t="shared" si="80"/>
        <v>7</v>
      </c>
      <c r="C2624">
        <v>7</v>
      </c>
      <c r="D2624" t="str">
        <f t="shared" si="81"/>
        <v>Ok</v>
      </c>
    </row>
    <row r="2625" spans="1:4">
      <c r="A2625">
        <v>2360</v>
      </c>
      <c r="B2625">
        <f t="shared" si="80"/>
        <v>8</v>
      </c>
      <c r="C2625">
        <v>8</v>
      </c>
      <c r="D2625" t="str">
        <f t="shared" si="81"/>
        <v>Ok</v>
      </c>
    </row>
    <row r="2626" spans="1:4">
      <c r="A2626">
        <v>2360</v>
      </c>
      <c r="B2626">
        <f t="shared" ref="B2626:B2689" si="82">IF(A2626=A2625,IF(B2625=4,B2625+3,B2625+1),1)</f>
        <v>9</v>
      </c>
      <c r="C2626">
        <v>9</v>
      </c>
      <c r="D2626" t="str">
        <f t="shared" ref="D2626:D2689" si="83">IF(B2626=C2626,"Ok","Erreur")</f>
        <v>Ok</v>
      </c>
    </row>
    <row r="2627" spans="1:4">
      <c r="A2627">
        <v>2361</v>
      </c>
      <c r="B2627">
        <f t="shared" si="82"/>
        <v>1</v>
      </c>
      <c r="C2627">
        <v>1</v>
      </c>
      <c r="D2627" t="str">
        <f t="shared" si="83"/>
        <v>Ok</v>
      </c>
    </row>
    <row r="2628" spans="1:4">
      <c r="A2628">
        <v>2362</v>
      </c>
      <c r="B2628">
        <f t="shared" si="82"/>
        <v>1</v>
      </c>
      <c r="C2628">
        <v>1</v>
      </c>
      <c r="D2628" t="str">
        <f t="shared" si="83"/>
        <v>Ok</v>
      </c>
    </row>
    <row r="2629" spans="1:4">
      <c r="A2629">
        <v>2363</v>
      </c>
      <c r="B2629">
        <f t="shared" si="82"/>
        <v>1</v>
      </c>
      <c r="C2629">
        <v>1</v>
      </c>
      <c r="D2629" t="str">
        <f t="shared" si="83"/>
        <v>Ok</v>
      </c>
    </row>
    <row r="2630" spans="1:4">
      <c r="A2630">
        <v>2364</v>
      </c>
      <c r="B2630">
        <f t="shared" si="82"/>
        <v>1</v>
      </c>
      <c r="C2630">
        <v>1</v>
      </c>
      <c r="D2630" t="str">
        <f t="shared" si="83"/>
        <v>Ok</v>
      </c>
    </row>
    <row r="2631" spans="1:4">
      <c r="A2631">
        <v>2365</v>
      </c>
      <c r="B2631">
        <f t="shared" si="82"/>
        <v>1</v>
      </c>
      <c r="C2631">
        <v>1</v>
      </c>
      <c r="D2631" t="str">
        <f t="shared" si="83"/>
        <v>Ok</v>
      </c>
    </row>
    <row r="2632" spans="1:4">
      <c r="A2632">
        <v>2366</v>
      </c>
      <c r="B2632">
        <f t="shared" si="82"/>
        <v>1</v>
      </c>
      <c r="C2632">
        <v>1</v>
      </c>
      <c r="D2632" t="str">
        <f t="shared" si="83"/>
        <v>Ok</v>
      </c>
    </row>
    <row r="2633" spans="1:4">
      <c r="A2633">
        <v>2367</v>
      </c>
      <c r="B2633">
        <f t="shared" si="82"/>
        <v>1</v>
      </c>
      <c r="C2633">
        <v>1</v>
      </c>
      <c r="D2633" t="str">
        <f t="shared" si="83"/>
        <v>Ok</v>
      </c>
    </row>
    <row r="2634" spans="1:4">
      <c r="A2634">
        <v>2368</v>
      </c>
      <c r="B2634">
        <f t="shared" si="82"/>
        <v>1</v>
      </c>
      <c r="C2634">
        <v>1</v>
      </c>
      <c r="D2634" t="str">
        <f t="shared" si="83"/>
        <v>Ok</v>
      </c>
    </row>
    <row r="2635" spans="1:4">
      <c r="A2635">
        <v>2369</v>
      </c>
      <c r="B2635">
        <f t="shared" si="82"/>
        <v>1</v>
      </c>
      <c r="C2635">
        <v>1</v>
      </c>
      <c r="D2635" t="str">
        <f t="shared" si="83"/>
        <v>Ok</v>
      </c>
    </row>
    <row r="2636" spans="1:4">
      <c r="A2636">
        <v>2370</v>
      </c>
      <c r="B2636">
        <f t="shared" si="82"/>
        <v>1</v>
      </c>
      <c r="C2636">
        <v>1</v>
      </c>
      <c r="D2636" t="str">
        <f t="shared" si="83"/>
        <v>Ok</v>
      </c>
    </row>
    <row r="2637" spans="1:4">
      <c r="A2637">
        <v>2371</v>
      </c>
      <c r="B2637">
        <f t="shared" si="82"/>
        <v>1</v>
      </c>
      <c r="C2637">
        <v>1</v>
      </c>
      <c r="D2637" t="str">
        <f t="shared" si="83"/>
        <v>Ok</v>
      </c>
    </row>
    <row r="2638" spans="1:4">
      <c r="A2638">
        <v>2372</v>
      </c>
      <c r="B2638">
        <f t="shared" si="82"/>
        <v>1</v>
      </c>
      <c r="C2638">
        <v>1</v>
      </c>
      <c r="D2638" t="str">
        <f t="shared" si="83"/>
        <v>Ok</v>
      </c>
    </row>
    <row r="2639" spans="1:4">
      <c r="A2639">
        <v>2373</v>
      </c>
      <c r="B2639">
        <f t="shared" si="82"/>
        <v>1</v>
      </c>
      <c r="C2639">
        <v>1</v>
      </c>
      <c r="D2639" t="str">
        <f t="shared" si="83"/>
        <v>Ok</v>
      </c>
    </row>
    <row r="2640" spans="1:4">
      <c r="A2640">
        <v>2374</v>
      </c>
      <c r="B2640">
        <f t="shared" si="82"/>
        <v>1</v>
      </c>
      <c r="C2640">
        <v>1</v>
      </c>
      <c r="D2640" t="str">
        <f t="shared" si="83"/>
        <v>Ok</v>
      </c>
    </row>
    <row r="2641" spans="1:4">
      <c r="A2641">
        <v>2375</v>
      </c>
      <c r="B2641">
        <f t="shared" si="82"/>
        <v>1</v>
      </c>
      <c r="C2641">
        <v>1</v>
      </c>
      <c r="D2641" t="str">
        <f t="shared" si="83"/>
        <v>Ok</v>
      </c>
    </row>
    <row r="2642" spans="1:4">
      <c r="A2642">
        <v>2376</v>
      </c>
      <c r="B2642">
        <f t="shared" si="82"/>
        <v>1</v>
      </c>
      <c r="C2642">
        <v>1</v>
      </c>
      <c r="D2642" t="str">
        <f t="shared" si="83"/>
        <v>Ok</v>
      </c>
    </row>
    <row r="2643" spans="1:4">
      <c r="A2643">
        <v>2377</v>
      </c>
      <c r="B2643">
        <f t="shared" si="82"/>
        <v>1</v>
      </c>
      <c r="C2643">
        <v>1</v>
      </c>
      <c r="D2643" t="str">
        <f t="shared" si="83"/>
        <v>Ok</v>
      </c>
    </row>
    <row r="2644" spans="1:4">
      <c r="A2644">
        <v>2387</v>
      </c>
      <c r="B2644">
        <f t="shared" si="82"/>
        <v>1</v>
      </c>
      <c r="C2644">
        <v>1</v>
      </c>
      <c r="D2644" t="str">
        <f t="shared" si="83"/>
        <v>Ok</v>
      </c>
    </row>
    <row r="2645" spans="1:4">
      <c r="A2645">
        <v>2388</v>
      </c>
      <c r="B2645">
        <f t="shared" si="82"/>
        <v>1</v>
      </c>
      <c r="C2645">
        <v>1</v>
      </c>
      <c r="D2645" t="str">
        <f t="shared" si="83"/>
        <v>Ok</v>
      </c>
    </row>
    <row r="2646" spans="1:4">
      <c r="A2646">
        <v>2389</v>
      </c>
      <c r="B2646">
        <f t="shared" si="82"/>
        <v>1</v>
      </c>
      <c r="C2646">
        <v>1</v>
      </c>
      <c r="D2646" t="str">
        <f t="shared" si="83"/>
        <v>Ok</v>
      </c>
    </row>
    <row r="2647" spans="1:4">
      <c r="A2647">
        <v>2390</v>
      </c>
      <c r="B2647">
        <f t="shared" si="82"/>
        <v>1</v>
      </c>
      <c r="C2647">
        <v>1</v>
      </c>
      <c r="D2647" t="str">
        <f t="shared" si="83"/>
        <v>Ok</v>
      </c>
    </row>
    <row r="2648" spans="1:4">
      <c r="A2648">
        <v>2391</v>
      </c>
      <c r="B2648">
        <f t="shared" si="82"/>
        <v>1</v>
      </c>
      <c r="C2648">
        <v>1</v>
      </c>
      <c r="D2648" t="str">
        <f t="shared" si="83"/>
        <v>Ok</v>
      </c>
    </row>
    <row r="2649" spans="1:4">
      <c r="A2649">
        <v>2394</v>
      </c>
      <c r="B2649">
        <f t="shared" si="82"/>
        <v>1</v>
      </c>
      <c r="C2649">
        <v>1</v>
      </c>
      <c r="D2649" t="str">
        <f t="shared" si="83"/>
        <v>Ok</v>
      </c>
    </row>
    <row r="2650" spans="1:4">
      <c r="A2650">
        <v>2400</v>
      </c>
      <c r="B2650">
        <f t="shared" si="82"/>
        <v>1</v>
      </c>
      <c r="C2650">
        <v>1</v>
      </c>
      <c r="D2650" t="str">
        <f t="shared" si="83"/>
        <v>Ok</v>
      </c>
    </row>
    <row r="2651" spans="1:4">
      <c r="A2651">
        <v>2401</v>
      </c>
      <c r="B2651">
        <f t="shared" si="82"/>
        <v>1</v>
      </c>
      <c r="C2651">
        <v>1</v>
      </c>
      <c r="D2651" t="str">
        <f t="shared" si="83"/>
        <v>Ok</v>
      </c>
    </row>
    <row r="2652" spans="1:4">
      <c r="A2652">
        <v>2402</v>
      </c>
      <c r="B2652">
        <f t="shared" si="82"/>
        <v>1</v>
      </c>
      <c r="C2652">
        <v>1</v>
      </c>
      <c r="D2652" t="str">
        <f t="shared" si="83"/>
        <v>Ok</v>
      </c>
    </row>
    <row r="2653" spans="1:4">
      <c r="A2653">
        <v>2403</v>
      </c>
      <c r="B2653">
        <f t="shared" si="82"/>
        <v>1</v>
      </c>
      <c r="C2653">
        <v>1</v>
      </c>
      <c r="D2653" t="str">
        <f t="shared" si="83"/>
        <v>Ok</v>
      </c>
    </row>
    <row r="2654" spans="1:4">
      <c r="A2654">
        <v>2404</v>
      </c>
      <c r="B2654">
        <f t="shared" si="82"/>
        <v>1</v>
      </c>
      <c r="C2654">
        <v>1</v>
      </c>
      <c r="D2654" t="str">
        <f t="shared" si="83"/>
        <v>Ok</v>
      </c>
    </row>
    <row r="2655" spans="1:4">
      <c r="A2655">
        <v>2405</v>
      </c>
      <c r="B2655">
        <f t="shared" si="82"/>
        <v>1</v>
      </c>
      <c r="C2655">
        <v>1</v>
      </c>
      <c r="D2655" t="str">
        <f t="shared" si="83"/>
        <v>Ok</v>
      </c>
    </row>
    <row r="2656" spans="1:4">
      <c r="A2656">
        <v>2406</v>
      </c>
      <c r="B2656">
        <f t="shared" si="82"/>
        <v>1</v>
      </c>
      <c r="C2656">
        <v>1</v>
      </c>
      <c r="D2656" t="str">
        <f t="shared" si="83"/>
        <v>Ok</v>
      </c>
    </row>
    <row r="2657" spans="1:4">
      <c r="A2657">
        <v>2407</v>
      </c>
      <c r="B2657">
        <f t="shared" si="82"/>
        <v>1</v>
      </c>
      <c r="C2657">
        <v>1</v>
      </c>
      <c r="D2657" t="str">
        <f t="shared" si="83"/>
        <v>Ok</v>
      </c>
    </row>
    <row r="2658" spans="1:4">
      <c r="A2658">
        <v>2408</v>
      </c>
      <c r="B2658">
        <f t="shared" si="82"/>
        <v>1</v>
      </c>
      <c r="C2658">
        <v>1</v>
      </c>
      <c r="D2658" t="str">
        <f t="shared" si="83"/>
        <v>Ok</v>
      </c>
    </row>
    <row r="2659" spans="1:4">
      <c r="A2659">
        <v>2409</v>
      </c>
      <c r="B2659">
        <f t="shared" si="82"/>
        <v>1</v>
      </c>
      <c r="C2659">
        <v>1</v>
      </c>
      <c r="D2659" t="str">
        <f t="shared" si="83"/>
        <v>Ok</v>
      </c>
    </row>
    <row r="2660" spans="1:4">
      <c r="A2660">
        <v>2410</v>
      </c>
      <c r="B2660">
        <f t="shared" si="82"/>
        <v>1</v>
      </c>
      <c r="C2660">
        <v>1</v>
      </c>
      <c r="D2660" t="str">
        <f t="shared" si="83"/>
        <v>Ok</v>
      </c>
    </row>
    <row r="2661" spans="1:4">
      <c r="A2661">
        <v>2411</v>
      </c>
      <c r="B2661">
        <f t="shared" si="82"/>
        <v>1</v>
      </c>
      <c r="C2661">
        <v>1</v>
      </c>
      <c r="D2661" t="str">
        <f t="shared" si="83"/>
        <v>Ok</v>
      </c>
    </row>
    <row r="2662" spans="1:4">
      <c r="A2662">
        <v>2412</v>
      </c>
      <c r="B2662">
        <f t="shared" si="82"/>
        <v>1</v>
      </c>
      <c r="C2662">
        <v>1</v>
      </c>
      <c r="D2662" t="str">
        <f t="shared" si="83"/>
        <v>Ok</v>
      </c>
    </row>
    <row r="2663" spans="1:4">
      <c r="A2663">
        <v>2413</v>
      </c>
      <c r="B2663">
        <f t="shared" si="82"/>
        <v>1</v>
      </c>
      <c r="C2663">
        <v>1</v>
      </c>
      <c r="D2663" t="str">
        <f t="shared" si="83"/>
        <v>Ok</v>
      </c>
    </row>
    <row r="2664" spans="1:4">
      <c r="A2664">
        <v>2414</v>
      </c>
      <c r="B2664">
        <f t="shared" si="82"/>
        <v>1</v>
      </c>
      <c r="C2664">
        <v>1</v>
      </c>
      <c r="D2664" t="str">
        <f t="shared" si="83"/>
        <v>Ok</v>
      </c>
    </row>
    <row r="2665" spans="1:4">
      <c r="A2665">
        <v>2415</v>
      </c>
      <c r="B2665">
        <f t="shared" si="82"/>
        <v>1</v>
      </c>
      <c r="C2665">
        <v>1</v>
      </c>
      <c r="D2665" t="str">
        <f t="shared" si="83"/>
        <v>Ok</v>
      </c>
    </row>
    <row r="2666" spans="1:4">
      <c r="A2666">
        <v>2416</v>
      </c>
      <c r="B2666">
        <f t="shared" si="82"/>
        <v>1</v>
      </c>
      <c r="C2666">
        <v>1</v>
      </c>
      <c r="D2666" t="str">
        <f t="shared" si="83"/>
        <v>Ok</v>
      </c>
    </row>
    <row r="2667" spans="1:4">
      <c r="A2667">
        <v>2417</v>
      </c>
      <c r="B2667">
        <f t="shared" si="82"/>
        <v>1</v>
      </c>
      <c r="C2667">
        <v>1</v>
      </c>
      <c r="D2667" t="str">
        <f t="shared" si="83"/>
        <v>Ok</v>
      </c>
    </row>
    <row r="2668" spans="1:4">
      <c r="A2668">
        <v>2418</v>
      </c>
      <c r="B2668">
        <f t="shared" si="82"/>
        <v>1</v>
      </c>
      <c r="C2668">
        <v>1</v>
      </c>
      <c r="D2668" t="str">
        <f t="shared" si="83"/>
        <v>Ok</v>
      </c>
    </row>
    <row r="2669" spans="1:4">
      <c r="A2669">
        <v>2419</v>
      </c>
      <c r="B2669">
        <f t="shared" si="82"/>
        <v>1</v>
      </c>
      <c r="C2669">
        <v>1</v>
      </c>
      <c r="D2669" t="str">
        <f t="shared" si="83"/>
        <v>Ok</v>
      </c>
    </row>
    <row r="2670" spans="1:4">
      <c r="A2670">
        <v>2420</v>
      </c>
      <c r="B2670">
        <f t="shared" si="82"/>
        <v>1</v>
      </c>
      <c r="C2670">
        <v>1</v>
      </c>
      <c r="D2670" t="str">
        <f t="shared" si="83"/>
        <v>Ok</v>
      </c>
    </row>
    <row r="2671" spans="1:4">
      <c r="A2671">
        <v>2421</v>
      </c>
      <c r="B2671">
        <f t="shared" si="82"/>
        <v>1</v>
      </c>
      <c r="C2671">
        <v>1</v>
      </c>
      <c r="D2671" t="str">
        <f t="shared" si="83"/>
        <v>Ok</v>
      </c>
    </row>
    <row r="2672" spans="1:4">
      <c r="A2672">
        <v>2422</v>
      </c>
      <c r="B2672">
        <f t="shared" si="82"/>
        <v>1</v>
      </c>
      <c r="C2672">
        <v>1</v>
      </c>
      <c r="D2672" t="str">
        <f t="shared" si="83"/>
        <v>Ok</v>
      </c>
    </row>
    <row r="2673" spans="1:4">
      <c r="A2673">
        <v>2423</v>
      </c>
      <c r="B2673">
        <f t="shared" si="82"/>
        <v>1</v>
      </c>
      <c r="C2673">
        <v>1</v>
      </c>
      <c r="D2673" t="str">
        <f t="shared" si="83"/>
        <v>Ok</v>
      </c>
    </row>
    <row r="2674" spans="1:4">
      <c r="A2674">
        <v>2424</v>
      </c>
      <c r="B2674">
        <f t="shared" si="82"/>
        <v>1</v>
      </c>
      <c r="C2674">
        <v>1</v>
      </c>
      <c r="D2674" t="str">
        <f t="shared" si="83"/>
        <v>Ok</v>
      </c>
    </row>
    <row r="2675" spans="1:4">
      <c r="A2675">
        <v>2425</v>
      </c>
      <c r="B2675">
        <f t="shared" si="82"/>
        <v>1</v>
      </c>
      <c r="C2675">
        <v>1</v>
      </c>
      <c r="D2675" t="str">
        <f t="shared" si="83"/>
        <v>Ok</v>
      </c>
    </row>
    <row r="2676" spans="1:4">
      <c r="A2676">
        <v>2426</v>
      </c>
      <c r="B2676">
        <f t="shared" si="82"/>
        <v>1</v>
      </c>
      <c r="C2676">
        <v>1</v>
      </c>
      <c r="D2676" t="str">
        <f t="shared" si="83"/>
        <v>Ok</v>
      </c>
    </row>
    <row r="2677" spans="1:4">
      <c r="A2677">
        <v>2427</v>
      </c>
      <c r="B2677">
        <f t="shared" si="82"/>
        <v>1</v>
      </c>
      <c r="C2677">
        <v>1</v>
      </c>
      <c r="D2677" t="str">
        <f t="shared" si="83"/>
        <v>Ok</v>
      </c>
    </row>
    <row r="2678" spans="1:4">
      <c r="A2678">
        <v>2428</v>
      </c>
      <c r="B2678">
        <f t="shared" si="82"/>
        <v>1</v>
      </c>
      <c r="C2678">
        <v>1</v>
      </c>
      <c r="D2678" t="str">
        <f t="shared" si="83"/>
        <v>Ok</v>
      </c>
    </row>
    <row r="2679" spans="1:4">
      <c r="A2679">
        <v>2429</v>
      </c>
      <c r="B2679">
        <f t="shared" si="82"/>
        <v>1</v>
      </c>
      <c r="C2679">
        <v>1</v>
      </c>
      <c r="D2679" t="str">
        <f t="shared" si="83"/>
        <v>Ok</v>
      </c>
    </row>
    <row r="2680" spans="1:4">
      <c r="A2680">
        <v>2430</v>
      </c>
      <c r="B2680">
        <f t="shared" si="82"/>
        <v>1</v>
      </c>
      <c r="C2680">
        <v>1</v>
      </c>
      <c r="D2680" t="str">
        <f t="shared" si="83"/>
        <v>Ok</v>
      </c>
    </row>
    <row r="2681" spans="1:4">
      <c r="A2681">
        <v>2431</v>
      </c>
      <c r="B2681">
        <f t="shared" si="82"/>
        <v>1</v>
      </c>
      <c r="C2681">
        <v>1</v>
      </c>
      <c r="D2681" t="str">
        <f t="shared" si="83"/>
        <v>Ok</v>
      </c>
    </row>
    <row r="2682" spans="1:4">
      <c r="A2682">
        <v>2432</v>
      </c>
      <c r="B2682">
        <f t="shared" si="82"/>
        <v>1</v>
      </c>
      <c r="C2682">
        <v>1</v>
      </c>
      <c r="D2682" t="str">
        <f t="shared" si="83"/>
        <v>Ok</v>
      </c>
    </row>
    <row r="2683" spans="1:4">
      <c r="A2683">
        <v>2433</v>
      </c>
      <c r="B2683">
        <f t="shared" si="82"/>
        <v>1</v>
      </c>
      <c r="C2683">
        <v>1</v>
      </c>
      <c r="D2683" t="str">
        <f t="shared" si="83"/>
        <v>Ok</v>
      </c>
    </row>
    <row r="2684" spans="1:4">
      <c r="A2684">
        <v>2434</v>
      </c>
      <c r="B2684">
        <f t="shared" si="82"/>
        <v>1</v>
      </c>
      <c r="C2684">
        <v>1</v>
      </c>
      <c r="D2684" t="str">
        <f t="shared" si="83"/>
        <v>Ok</v>
      </c>
    </row>
    <row r="2685" spans="1:4">
      <c r="A2685">
        <v>2435</v>
      </c>
      <c r="B2685">
        <f t="shared" si="82"/>
        <v>1</v>
      </c>
      <c r="C2685">
        <v>1</v>
      </c>
      <c r="D2685" t="str">
        <f t="shared" si="83"/>
        <v>Ok</v>
      </c>
    </row>
    <row r="2686" spans="1:4">
      <c r="A2686">
        <v>2436</v>
      </c>
      <c r="B2686">
        <f t="shared" si="82"/>
        <v>1</v>
      </c>
      <c r="C2686">
        <v>1</v>
      </c>
      <c r="D2686" t="str">
        <f t="shared" si="83"/>
        <v>Ok</v>
      </c>
    </row>
    <row r="2687" spans="1:4">
      <c r="A2687">
        <v>2437</v>
      </c>
      <c r="B2687">
        <f t="shared" si="82"/>
        <v>1</v>
      </c>
      <c r="C2687">
        <v>1</v>
      </c>
      <c r="D2687" t="str">
        <f t="shared" si="83"/>
        <v>Ok</v>
      </c>
    </row>
    <row r="2688" spans="1:4">
      <c r="A2688">
        <v>2438</v>
      </c>
      <c r="B2688">
        <f t="shared" si="82"/>
        <v>1</v>
      </c>
      <c r="C2688">
        <v>1</v>
      </c>
      <c r="D2688" t="str">
        <f t="shared" si="83"/>
        <v>Ok</v>
      </c>
    </row>
    <row r="2689" spans="1:4">
      <c r="A2689">
        <v>2439</v>
      </c>
      <c r="B2689">
        <f t="shared" si="82"/>
        <v>1</v>
      </c>
      <c r="C2689">
        <v>1</v>
      </c>
      <c r="D2689" t="str">
        <f t="shared" si="83"/>
        <v>Ok</v>
      </c>
    </row>
    <row r="2690" spans="1:4">
      <c r="A2690">
        <v>2440</v>
      </c>
      <c r="B2690">
        <f t="shared" ref="B2690:B2753" si="84">IF(A2690=A2689,IF(B2689=4,B2689+3,B2689+1),1)</f>
        <v>1</v>
      </c>
      <c r="C2690">
        <v>1</v>
      </c>
      <c r="D2690" t="str">
        <f t="shared" ref="D2690:D2753" si="85">IF(B2690=C2690,"Ok","Erreur")</f>
        <v>Ok</v>
      </c>
    </row>
    <row r="2691" spans="1:4">
      <c r="A2691">
        <v>2441</v>
      </c>
      <c r="B2691">
        <f t="shared" si="84"/>
        <v>1</v>
      </c>
      <c r="C2691">
        <v>1</v>
      </c>
      <c r="D2691" t="str">
        <f t="shared" si="85"/>
        <v>Ok</v>
      </c>
    </row>
    <row r="2692" spans="1:4">
      <c r="A2692">
        <v>2442</v>
      </c>
      <c r="B2692">
        <f t="shared" si="84"/>
        <v>1</v>
      </c>
      <c r="C2692">
        <v>1</v>
      </c>
      <c r="D2692" t="str">
        <f t="shared" si="85"/>
        <v>Ok</v>
      </c>
    </row>
    <row r="2693" spans="1:4">
      <c r="A2693">
        <v>2443</v>
      </c>
      <c r="B2693">
        <f t="shared" si="84"/>
        <v>1</v>
      </c>
      <c r="C2693">
        <v>1</v>
      </c>
      <c r="D2693" t="str">
        <f t="shared" si="85"/>
        <v>Ok</v>
      </c>
    </row>
    <row r="2694" spans="1:4">
      <c r="A2694">
        <v>2444</v>
      </c>
      <c r="B2694">
        <f t="shared" si="84"/>
        <v>1</v>
      </c>
      <c r="C2694">
        <v>1</v>
      </c>
      <c r="D2694" t="str">
        <f t="shared" si="85"/>
        <v>Ok</v>
      </c>
    </row>
    <row r="2695" spans="1:4">
      <c r="A2695">
        <v>2445</v>
      </c>
      <c r="B2695">
        <f t="shared" si="84"/>
        <v>1</v>
      </c>
      <c r="C2695">
        <v>1</v>
      </c>
      <c r="D2695" t="str">
        <f t="shared" si="85"/>
        <v>Ok</v>
      </c>
    </row>
    <row r="2696" spans="1:4">
      <c r="A2696">
        <v>2446</v>
      </c>
      <c r="B2696">
        <f t="shared" si="84"/>
        <v>1</v>
      </c>
      <c r="C2696">
        <v>1</v>
      </c>
      <c r="D2696" t="str">
        <f t="shared" si="85"/>
        <v>Ok</v>
      </c>
    </row>
    <row r="2697" spans="1:4">
      <c r="A2697">
        <v>2447</v>
      </c>
      <c r="B2697">
        <f t="shared" si="84"/>
        <v>1</v>
      </c>
      <c r="C2697">
        <v>1</v>
      </c>
      <c r="D2697" t="str">
        <f t="shared" si="85"/>
        <v>Ok</v>
      </c>
    </row>
    <row r="2698" spans="1:4">
      <c r="A2698">
        <v>2448</v>
      </c>
      <c r="B2698">
        <f t="shared" si="84"/>
        <v>1</v>
      </c>
      <c r="C2698">
        <v>1</v>
      </c>
      <c r="D2698" t="str">
        <f t="shared" si="85"/>
        <v>Ok</v>
      </c>
    </row>
    <row r="2699" spans="1:4">
      <c r="A2699">
        <v>2449</v>
      </c>
      <c r="B2699">
        <f t="shared" si="84"/>
        <v>1</v>
      </c>
      <c r="C2699">
        <v>1</v>
      </c>
      <c r="D2699" t="str">
        <f t="shared" si="85"/>
        <v>Ok</v>
      </c>
    </row>
    <row r="2700" spans="1:4">
      <c r="A2700">
        <v>2450</v>
      </c>
      <c r="B2700">
        <f t="shared" si="84"/>
        <v>1</v>
      </c>
      <c r="C2700">
        <v>1</v>
      </c>
      <c r="D2700" t="str">
        <f t="shared" si="85"/>
        <v>Ok</v>
      </c>
    </row>
    <row r="2701" spans="1:4">
      <c r="A2701">
        <v>2451</v>
      </c>
      <c r="B2701">
        <f t="shared" si="84"/>
        <v>1</v>
      </c>
      <c r="C2701">
        <v>1</v>
      </c>
      <c r="D2701" t="str">
        <f t="shared" si="85"/>
        <v>Ok</v>
      </c>
    </row>
    <row r="2702" spans="1:4">
      <c r="A2702">
        <v>2452</v>
      </c>
      <c r="B2702">
        <f t="shared" si="84"/>
        <v>1</v>
      </c>
      <c r="C2702">
        <v>1</v>
      </c>
      <c r="D2702" t="str">
        <f t="shared" si="85"/>
        <v>Ok</v>
      </c>
    </row>
    <row r="2703" spans="1:4">
      <c r="A2703">
        <v>2453</v>
      </c>
      <c r="B2703">
        <f t="shared" si="84"/>
        <v>1</v>
      </c>
      <c r="C2703">
        <v>1</v>
      </c>
      <c r="D2703" t="str">
        <f t="shared" si="85"/>
        <v>Ok</v>
      </c>
    </row>
    <row r="2704" spans="1:4">
      <c r="A2704">
        <v>2454</v>
      </c>
      <c r="B2704">
        <f t="shared" si="84"/>
        <v>1</v>
      </c>
      <c r="C2704">
        <v>1</v>
      </c>
      <c r="D2704" t="str">
        <f t="shared" si="85"/>
        <v>Ok</v>
      </c>
    </row>
    <row r="2705" spans="1:4">
      <c r="A2705">
        <v>2455</v>
      </c>
      <c r="B2705">
        <f t="shared" si="84"/>
        <v>1</v>
      </c>
      <c r="C2705">
        <v>1</v>
      </c>
      <c r="D2705" t="str">
        <f t="shared" si="85"/>
        <v>Ok</v>
      </c>
    </row>
    <row r="2706" spans="1:4">
      <c r="A2706">
        <v>2456</v>
      </c>
      <c r="B2706">
        <f t="shared" si="84"/>
        <v>1</v>
      </c>
      <c r="C2706">
        <v>1</v>
      </c>
      <c r="D2706" t="str">
        <f t="shared" si="85"/>
        <v>Ok</v>
      </c>
    </row>
    <row r="2707" spans="1:4">
      <c r="A2707">
        <v>2457</v>
      </c>
      <c r="B2707">
        <f t="shared" si="84"/>
        <v>1</v>
      </c>
      <c r="C2707">
        <v>1</v>
      </c>
      <c r="D2707" t="str">
        <f t="shared" si="85"/>
        <v>Ok</v>
      </c>
    </row>
    <row r="2708" spans="1:4">
      <c r="A2708">
        <v>2458</v>
      </c>
      <c r="B2708">
        <f t="shared" si="84"/>
        <v>1</v>
      </c>
      <c r="C2708">
        <v>1</v>
      </c>
      <c r="D2708" t="str">
        <f t="shared" si="85"/>
        <v>Ok</v>
      </c>
    </row>
    <row r="2709" spans="1:4">
      <c r="A2709">
        <v>2459</v>
      </c>
      <c r="B2709">
        <f t="shared" si="84"/>
        <v>1</v>
      </c>
      <c r="C2709">
        <v>1</v>
      </c>
      <c r="D2709" t="str">
        <f t="shared" si="85"/>
        <v>Ok</v>
      </c>
    </row>
    <row r="2710" spans="1:4">
      <c r="A2710">
        <v>2460</v>
      </c>
      <c r="B2710">
        <f t="shared" si="84"/>
        <v>1</v>
      </c>
      <c r="C2710">
        <v>1</v>
      </c>
      <c r="D2710" t="str">
        <f t="shared" si="85"/>
        <v>Ok</v>
      </c>
    </row>
    <row r="2711" spans="1:4">
      <c r="A2711">
        <v>2461</v>
      </c>
      <c r="B2711">
        <f t="shared" si="84"/>
        <v>1</v>
      </c>
      <c r="C2711">
        <v>1</v>
      </c>
      <c r="D2711" t="str">
        <f t="shared" si="85"/>
        <v>Ok</v>
      </c>
    </row>
    <row r="2712" spans="1:4">
      <c r="A2712">
        <v>2462</v>
      </c>
      <c r="B2712">
        <f t="shared" si="84"/>
        <v>1</v>
      </c>
      <c r="C2712">
        <v>1</v>
      </c>
      <c r="D2712" t="str">
        <f t="shared" si="85"/>
        <v>Ok</v>
      </c>
    </row>
    <row r="2713" spans="1:4">
      <c r="A2713">
        <v>2462</v>
      </c>
      <c r="B2713">
        <f t="shared" si="84"/>
        <v>2</v>
      </c>
      <c r="C2713">
        <v>2</v>
      </c>
      <c r="D2713" t="str">
        <f t="shared" si="85"/>
        <v>Ok</v>
      </c>
    </row>
    <row r="2714" spans="1:4">
      <c r="A2714">
        <v>2462</v>
      </c>
      <c r="B2714">
        <f t="shared" si="84"/>
        <v>3</v>
      </c>
      <c r="C2714">
        <v>3</v>
      </c>
      <c r="D2714" t="str">
        <f t="shared" si="85"/>
        <v>Ok</v>
      </c>
    </row>
    <row r="2715" spans="1:4">
      <c r="A2715">
        <v>2462</v>
      </c>
      <c r="B2715">
        <f t="shared" si="84"/>
        <v>4</v>
      </c>
      <c r="C2715">
        <v>4</v>
      </c>
      <c r="D2715" t="str">
        <f t="shared" si="85"/>
        <v>Ok</v>
      </c>
    </row>
    <row r="2716" spans="1:4">
      <c r="A2716">
        <v>2462</v>
      </c>
      <c r="B2716">
        <f t="shared" si="84"/>
        <v>7</v>
      </c>
      <c r="C2716">
        <v>7</v>
      </c>
      <c r="D2716" t="str">
        <f t="shared" si="85"/>
        <v>Ok</v>
      </c>
    </row>
    <row r="2717" spans="1:4">
      <c r="A2717">
        <v>2462</v>
      </c>
      <c r="B2717">
        <f t="shared" si="84"/>
        <v>8</v>
      </c>
      <c r="C2717">
        <v>8</v>
      </c>
      <c r="D2717" t="str">
        <f t="shared" si="85"/>
        <v>Ok</v>
      </c>
    </row>
    <row r="2718" spans="1:4">
      <c r="A2718">
        <v>2462</v>
      </c>
      <c r="B2718">
        <f t="shared" si="84"/>
        <v>9</v>
      </c>
      <c r="C2718">
        <v>9</v>
      </c>
      <c r="D2718" t="str">
        <f t="shared" si="85"/>
        <v>Ok</v>
      </c>
    </row>
    <row r="2719" spans="1:4">
      <c r="A2719">
        <v>2463</v>
      </c>
      <c r="B2719">
        <f t="shared" si="84"/>
        <v>1</v>
      </c>
      <c r="C2719">
        <v>1</v>
      </c>
      <c r="D2719" t="str">
        <f t="shared" si="85"/>
        <v>Ok</v>
      </c>
    </row>
    <row r="2720" spans="1:4">
      <c r="A2720">
        <v>2463</v>
      </c>
      <c r="B2720">
        <f t="shared" si="84"/>
        <v>2</v>
      </c>
      <c r="C2720">
        <v>2</v>
      </c>
      <c r="D2720" t="str">
        <f t="shared" si="85"/>
        <v>Ok</v>
      </c>
    </row>
    <row r="2721" spans="1:4">
      <c r="A2721">
        <v>2463</v>
      </c>
      <c r="B2721">
        <f t="shared" si="84"/>
        <v>3</v>
      </c>
      <c r="C2721">
        <v>3</v>
      </c>
      <c r="D2721" t="str">
        <f t="shared" si="85"/>
        <v>Ok</v>
      </c>
    </row>
    <row r="2722" spans="1:4">
      <c r="A2722">
        <v>2463</v>
      </c>
      <c r="B2722">
        <f t="shared" si="84"/>
        <v>4</v>
      </c>
      <c r="C2722">
        <v>4</v>
      </c>
      <c r="D2722" t="str">
        <f t="shared" si="85"/>
        <v>Ok</v>
      </c>
    </row>
    <row r="2723" spans="1:4">
      <c r="A2723">
        <v>2463</v>
      </c>
      <c r="B2723">
        <f t="shared" si="84"/>
        <v>7</v>
      </c>
      <c r="C2723">
        <v>7</v>
      </c>
      <c r="D2723" t="str">
        <f t="shared" si="85"/>
        <v>Ok</v>
      </c>
    </row>
    <row r="2724" spans="1:4">
      <c r="A2724">
        <v>2463</v>
      </c>
      <c r="B2724">
        <f t="shared" si="84"/>
        <v>8</v>
      </c>
      <c r="C2724">
        <v>8</v>
      </c>
      <c r="D2724" t="str">
        <f t="shared" si="85"/>
        <v>Ok</v>
      </c>
    </row>
    <row r="2725" spans="1:4">
      <c r="A2725">
        <v>2463</v>
      </c>
      <c r="B2725">
        <f t="shared" si="84"/>
        <v>9</v>
      </c>
      <c r="C2725">
        <v>9</v>
      </c>
      <c r="D2725" t="str">
        <f t="shared" si="85"/>
        <v>Ok</v>
      </c>
    </row>
    <row r="2726" spans="1:4">
      <c r="A2726">
        <v>2464</v>
      </c>
      <c r="B2726">
        <f t="shared" si="84"/>
        <v>1</v>
      </c>
      <c r="C2726">
        <v>1</v>
      </c>
      <c r="D2726" t="str">
        <f t="shared" si="85"/>
        <v>Ok</v>
      </c>
    </row>
    <row r="2727" spans="1:4">
      <c r="A2727">
        <v>2464</v>
      </c>
      <c r="B2727">
        <f t="shared" si="84"/>
        <v>2</v>
      </c>
      <c r="C2727">
        <v>2</v>
      </c>
      <c r="D2727" t="str">
        <f t="shared" si="85"/>
        <v>Ok</v>
      </c>
    </row>
    <row r="2728" spans="1:4">
      <c r="A2728">
        <v>2464</v>
      </c>
      <c r="B2728">
        <f t="shared" si="84"/>
        <v>3</v>
      </c>
      <c r="C2728">
        <v>3</v>
      </c>
      <c r="D2728" t="str">
        <f t="shared" si="85"/>
        <v>Ok</v>
      </c>
    </row>
    <row r="2729" spans="1:4">
      <c r="A2729">
        <v>2464</v>
      </c>
      <c r="B2729">
        <f t="shared" si="84"/>
        <v>4</v>
      </c>
      <c r="C2729">
        <v>4</v>
      </c>
      <c r="D2729" t="str">
        <f t="shared" si="85"/>
        <v>Ok</v>
      </c>
    </row>
    <row r="2730" spans="1:4">
      <c r="A2730">
        <v>2464</v>
      </c>
      <c r="B2730">
        <f t="shared" si="84"/>
        <v>7</v>
      </c>
      <c r="C2730">
        <v>7</v>
      </c>
      <c r="D2730" t="str">
        <f t="shared" si="85"/>
        <v>Ok</v>
      </c>
    </row>
    <row r="2731" spans="1:4">
      <c r="A2731">
        <v>2464</v>
      </c>
      <c r="B2731">
        <f t="shared" si="84"/>
        <v>8</v>
      </c>
      <c r="C2731">
        <v>8</v>
      </c>
      <c r="D2731" t="str">
        <f t="shared" si="85"/>
        <v>Ok</v>
      </c>
    </row>
    <row r="2732" spans="1:4">
      <c r="A2732">
        <v>2464</v>
      </c>
      <c r="B2732">
        <f t="shared" si="84"/>
        <v>9</v>
      </c>
      <c r="C2732">
        <v>9</v>
      </c>
      <c r="D2732" t="str">
        <f t="shared" si="85"/>
        <v>Ok</v>
      </c>
    </row>
    <row r="2733" spans="1:4">
      <c r="A2733">
        <v>2465</v>
      </c>
      <c r="B2733">
        <f t="shared" si="84"/>
        <v>1</v>
      </c>
      <c r="C2733">
        <v>1</v>
      </c>
      <c r="D2733" t="str">
        <f t="shared" si="85"/>
        <v>Ok</v>
      </c>
    </row>
    <row r="2734" spans="1:4">
      <c r="A2734">
        <v>2465</v>
      </c>
      <c r="B2734">
        <f t="shared" si="84"/>
        <v>2</v>
      </c>
      <c r="C2734">
        <v>2</v>
      </c>
      <c r="D2734" t="str">
        <f t="shared" si="85"/>
        <v>Ok</v>
      </c>
    </row>
    <row r="2735" spans="1:4">
      <c r="A2735">
        <v>2465</v>
      </c>
      <c r="B2735">
        <f t="shared" si="84"/>
        <v>3</v>
      </c>
      <c r="C2735">
        <v>3</v>
      </c>
      <c r="D2735" t="str">
        <f t="shared" si="85"/>
        <v>Ok</v>
      </c>
    </row>
    <row r="2736" spans="1:4">
      <c r="A2736">
        <v>2465</v>
      </c>
      <c r="B2736">
        <f t="shared" si="84"/>
        <v>4</v>
      </c>
      <c r="C2736">
        <v>4</v>
      </c>
      <c r="D2736" t="str">
        <f t="shared" si="85"/>
        <v>Ok</v>
      </c>
    </row>
    <row r="2737" spans="1:4">
      <c r="A2737">
        <v>2465</v>
      </c>
      <c r="B2737">
        <f t="shared" si="84"/>
        <v>7</v>
      </c>
      <c r="C2737">
        <v>7</v>
      </c>
      <c r="D2737" t="str">
        <f t="shared" si="85"/>
        <v>Ok</v>
      </c>
    </row>
    <row r="2738" spans="1:4">
      <c r="A2738">
        <v>2465</v>
      </c>
      <c r="B2738">
        <f t="shared" si="84"/>
        <v>8</v>
      </c>
      <c r="C2738">
        <v>8</v>
      </c>
      <c r="D2738" t="str">
        <f t="shared" si="85"/>
        <v>Ok</v>
      </c>
    </row>
    <row r="2739" spans="1:4">
      <c r="A2739">
        <v>2465</v>
      </c>
      <c r="B2739">
        <f t="shared" si="84"/>
        <v>9</v>
      </c>
      <c r="C2739">
        <v>9</v>
      </c>
      <c r="D2739" t="str">
        <f t="shared" si="85"/>
        <v>Ok</v>
      </c>
    </row>
    <row r="2740" spans="1:4">
      <c r="A2740">
        <v>2466</v>
      </c>
      <c r="B2740">
        <f t="shared" si="84"/>
        <v>1</v>
      </c>
      <c r="C2740">
        <v>1</v>
      </c>
      <c r="D2740" t="str">
        <f t="shared" si="85"/>
        <v>Ok</v>
      </c>
    </row>
    <row r="2741" spans="1:4">
      <c r="A2741">
        <v>2466</v>
      </c>
      <c r="B2741">
        <f t="shared" si="84"/>
        <v>2</v>
      </c>
      <c r="C2741">
        <v>2</v>
      </c>
      <c r="D2741" t="str">
        <f t="shared" si="85"/>
        <v>Ok</v>
      </c>
    </row>
    <row r="2742" spans="1:4">
      <c r="A2742">
        <v>2466</v>
      </c>
      <c r="B2742">
        <f t="shared" si="84"/>
        <v>3</v>
      </c>
      <c r="C2742">
        <v>3</v>
      </c>
      <c r="D2742" t="str">
        <f t="shared" si="85"/>
        <v>Ok</v>
      </c>
    </row>
    <row r="2743" spans="1:4">
      <c r="A2743">
        <v>2466</v>
      </c>
      <c r="B2743">
        <f t="shared" si="84"/>
        <v>4</v>
      </c>
      <c r="C2743">
        <v>4</v>
      </c>
      <c r="D2743" t="str">
        <f t="shared" si="85"/>
        <v>Ok</v>
      </c>
    </row>
    <row r="2744" spans="1:4">
      <c r="A2744">
        <v>2466</v>
      </c>
      <c r="B2744">
        <f t="shared" si="84"/>
        <v>7</v>
      </c>
      <c r="C2744">
        <v>7</v>
      </c>
      <c r="D2744" t="str">
        <f t="shared" si="85"/>
        <v>Ok</v>
      </c>
    </row>
    <row r="2745" spans="1:4">
      <c r="A2745">
        <v>2466</v>
      </c>
      <c r="B2745">
        <f t="shared" si="84"/>
        <v>8</v>
      </c>
      <c r="C2745">
        <v>8</v>
      </c>
      <c r="D2745" t="str">
        <f t="shared" si="85"/>
        <v>Ok</v>
      </c>
    </row>
    <row r="2746" spans="1:4">
      <c r="A2746">
        <v>2466</v>
      </c>
      <c r="B2746">
        <f t="shared" si="84"/>
        <v>9</v>
      </c>
      <c r="C2746">
        <v>9</v>
      </c>
      <c r="D2746" t="str">
        <f t="shared" si="85"/>
        <v>Ok</v>
      </c>
    </row>
    <row r="2747" spans="1:4">
      <c r="A2747">
        <v>2467</v>
      </c>
      <c r="B2747">
        <f t="shared" si="84"/>
        <v>1</v>
      </c>
      <c r="C2747">
        <v>1</v>
      </c>
      <c r="D2747" t="str">
        <f t="shared" si="85"/>
        <v>Ok</v>
      </c>
    </row>
    <row r="2748" spans="1:4">
      <c r="A2748">
        <v>2467</v>
      </c>
      <c r="B2748">
        <f t="shared" si="84"/>
        <v>2</v>
      </c>
      <c r="C2748">
        <v>2</v>
      </c>
      <c r="D2748" t="str">
        <f t="shared" si="85"/>
        <v>Ok</v>
      </c>
    </row>
    <row r="2749" spans="1:4">
      <c r="A2749">
        <v>2467</v>
      </c>
      <c r="B2749">
        <f t="shared" si="84"/>
        <v>3</v>
      </c>
      <c r="C2749">
        <v>3</v>
      </c>
      <c r="D2749" t="str">
        <f t="shared" si="85"/>
        <v>Ok</v>
      </c>
    </row>
    <row r="2750" spans="1:4">
      <c r="A2750">
        <v>2467</v>
      </c>
      <c r="B2750">
        <f t="shared" si="84"/>
        <v>4</v>
      </c>
      <c r="C2750">
        <v>4</v>
      </c>
      <c r="D2750" t="str">
        <f t="shared" si="85"/>
        <v>Ok</v>
      </c>
    </row>
    <row r="2751" spans="1:4">
      <c r="A2751">
        <v>2467</v>
      </c>
      <c r="B2751">
        <f t="shared" si="84"/>
        <v>7</v>
      </c>
      <c r="C2751">
        <v>7</v>
      </c>
      <c r="D2751" t="str">
        <f t="shared" si="85"/>
        <v>Ok</v>
      </c>
    </row>
    <row r="2752" spans="1:4">
      <c r="A2752">
        <v>2467</v>
      </c>
      <c r="B2752">
        <f t="shared" si="84"/>
        <v>8</v>
      </c>
      <c r="C2752">
        <v>8</v>
      </c>
      <c r="D2752" t="str">
        <f t="shared" si="85"/>
        <v>Ok</v>
      </c>
    </row>
    <row r="2753" spans="1:4">
      <c r="A2753">
        <v>2467</v>
      </c>
      <c r="B2753">
        <f t="shared" si="84"/>
        <v>9</v>
      </c>
      <c r="C2753">
        <v>9</v>
      </c>
      <c r="D2753" t="str">
        <f t="shared" si="85"/>
        <v>Ok</v>
      </c>
    </row>
    <row r="2754" spans="1:4">
      <c r="A2754">
        <v>2468</v>
      </c>
      <c r="B2754">
        <f t="shared" ref="B2754:B2817" si="86">IF(A2754=A2753,IF(B2753=4,B2753+3,B2753+1),1)</f>
        <v>1</v>
      </c>
      <c r="C2754">
        <v>1</v>
      </c>
      <c r="D2754" t="str">
        <f t="shared" ref="D2754:D2817" si="87">IF(B2754=C2754,"Ok","Erreur")</f>
        <v>Ok</v>
      </c>
    </row>
    <row r="2755" spans="1:4">
      <c r="A2755">
        <v>2468</v>
      </c>
      <c r="B2755">
        <f t="shared" si="86"/>
        <v>2</v>
      </c>
      <c r="C2755">
        <v>2</v>
      </c>
      <c r="D2755" t="str">
        <f t="shared" si="87"/>
        <v>Ok</v>
      </c>
    </row>
    <row r="2756" spans="1:4">
      <c r="A2756">
        <v>2468</v>
      </c>
      <c r="B2756">
        <f t="shared" si="86"/>
        <v>3</v>
      </c>
      <c r="C2756">
        <v>3</v>
      </c>
      <c r="D2756" t="str">
        <f t="shared" si="87"/>
        <v>Ok</v>
      </c>
    </row>
    <row r="2757" spans="1:4">
      <c r="A2757">
        <v>2468</v>
      </c>
      <c r="B2757">
        <f t="shared" si="86"/>
        <v>4</v>
      </c>
      <c r="C2757">
        <v>4</v>
      </c>
      <c r="D2757" t="str">
        <f t="shared" si="87"/>
        <v>Ok</v>
      </c>
    </row>
    <row r="2758" spans="1:4">
      <c r="A2758">
        <v>2468</v>
      </c>
      <c r="B2758">
        <f t="shared" si="86"/>
        <v>7</v>
      </c>
      <c r="C2758">
        <v>7</v>
      </c>
      <c r="D2758" t="str">
        <f t="shared" si="87"/>
        <v>Ok</v>
      </c>
    </row>
    <row r="2759" spans="1:4">
      <c r="A2759">
        <v>2468</v>
      </c>
      <c r="B2759">
        <f t="shared" si="86"/>
        <v>8</v>
      </c>
      <c r="C2759">
        <v>8</v>
      </c>
      <c r="D2759" t="str">
        <f t="shared" si="87"/>
        <v>Ok</v>
      </c>
    </row>
    <row r="2760" spans="1:4">
      <c r="A2760">
        <v>2468</v>
      </c>
      <c r="B2760">
        <f t="shared" si="86"/>
        <v>9</v>
      </c>
      <c r="C2760">
        <v>9</v>
      </c>
      <c r="D2760" t="str">
        <f t="shared" si="87"/>
        <v>Ok</v>
      </c>
    </row>
    <row r="2761" spans="1:4">
      <c r="A2761">
        <v>2469</v>
      </c>
      <c r="B2761">
        <f t="shared" si="86"/>
        <v>1</v>
      </c>
      <c r="C2761">
        <v>1</v>
      </c>
      <c r="D2761" t="str">
        <f t="shared" si="87"/>
        <v>Ok</v>
      </c>
    </row>
    <row r="2762" spans="1:4">
      <c r="A2762">
        <v>2469</v>
      </c>
      <c r="B2762">
        <f t="shared" si="86"/>
        <v>2</v>
      </c>
      <c r="C2762">
        <v>2</v>
      </c>
      <c r="D2762" t="str">
        <f t="shared" si="87"/>
        <v>Ok</v>
      </c>
    </row>
    <row r="2763" spans="1:4">
      <c r="A2763">
        <v>2469</v>
      </c>
      <c r="B2763">
        <f t="shared" si="86"/>
        <v>3</v>
      </c>
      <c r="C2763">
        <v>3</v>
      </c>
      <c r="D2763" t="str">
        <f t="shared" si="87"/>
        <v>Ok</v>
      </c>
    </row>
    <row r="2764" spans="1:4">
      <c r="A2764">
        <v>2469</v>
      </c>
      <c r="B2764">
        <f t="shared" si="86"/>
        <v>4</v>
      </c>
      <c r="C2764">
        <v>4</v>
      </c>
      <c r="D2764" t="str">
        <f t="shared" si="87"/>
        <v>Ok</v>
      </c>
    </row>
    <row r="2765" spans="1:4">
      <c r="A2765">
        <v>2469</v>
      </c>
      <c r="B2765">
        <f t="shared" si="86"/>
        <v>7</v>
      </c>
      <c r="C2765">
        <v>7</v>
      </c>
      <c r="D2765" t="str">
        <f t="shared" si="87"/>
        <v>Ok</v>
      </c>
    </row>
    <row r="2766" spans="1:4">
      <c r="A2766">
        <v>2469</v>
      </c>
      <c r="B2766">
        <f t="shared" si="86"/>
        <v>8</v>
      </c>
      <c r="C2766">
        <v>8</v>
      </c>
      <c r="D2766" t="str">
        <f t="shared" si="87"/>
        <v>Ok</v>
      </c>
    </row>
    <row r="2767" spans="1:4">
      <c r="A2767">
        <v>2469</v>
      </c>
      <c r="B2767">
        <f t="shared" si="86"/>
        <v>9</v>
      </c>
      <c r="C2767">
        <v>9</v>
      </c>
      <c r="D2767" t="str">
        <f t="shared" si="87"/>
        <v>Ok</v>
      </c>
    </row>
    <row r="2768" spans="1:4">
      <c r="A2768">
        <v>2470</v>
      </c>
      <c r="B2768">
        <f t="shared" si="86"/>
        <v>1</v>
      </c>
      <c r="C2768">
        <v>1</v>
      </c>
      <c r="D2768" t="str">
        <f t="shared" si="87"/>
        <v>Ok</v>
      </c>
    </row>
    <row r="2769" spans="1:4">
      <c r="A2769">
        <v>2470</v>
      </c>
      <c r="B2769">
        <f t="shared" si="86"/>
        <v>2</v>
      </c>
      <c r="C2769">
        <v>2</v>
      </c>
      <c r="D2769" t="str">
        <f t="shared" si="87"/>
        <v>Ok</v>
      </c>
    </row>
    <row r="2770" spans="1:4">
      <c r="A2770">
        <v>2470</v>
      </c>
      <c r="B2770">
        <f t="shared" si="86"/>
        <v>3</v>
      </c>
      <c r="C2770">
        <v>3</v>
      </c>
      <c r="D2770" t="str">
        <f t="shared" si="87"/>
        <v>Ok</v>
      </c>
    </row>
    <row r="2771" spans="1:4">
      <c r="A2771">
        <v>2470</v>
      </c>
      <c r="B2771">
        <f t="shared" si="86"/>
        <v>4</v>
      </c>
      <c r="C2771">
        <v>4</v>
      </c>
      <c r="D2771" t="str">
        <f t="shared" si="87"/>
        <v>Ok</v>
      </c>
    </row>
    <row r="2772" spans="1:4">
      <c r="A2772">
        <v>2470</v>
      </c>
      <c r="B2772">
        <f t="shared" si="86"/>
        <v>7</v>
      </c>
      <c r="C2772">
        <v>7</v>
      </c>
      <c r="D2772" t="str">
        <f t="shared" si="87"/>
        <v>Ok</v>
      </c>
    </row>
    <row r="2773" spans="1:4">
      <c r="A2773">
        <v>2470</v>
      </c>
      <c r="B2773">
        <f t="shared" si="86"/>
        <v>8</v>
      </c>
      <c r="C2773">
        <v>8</v>
      </c>
      <c r="D2773" t="str">
        <f t="shared" si="87"/>
        <v>Ok</v>
      </c>
    </row>
    <row r="2774" spans="1:4">
      <c r="A2774">
        <v>2470</v>
      </c>
      <c r="B2774">
        <f t="shared" si="86"/>
        <v>9</v>
      </c>
      <c r="C2774">
        <v>9</v>
      </c>
      <c r="D2774" t="str">
        <f t="shared" si="87"/>
        <v>Ok</v>
      </c>
    </row>
    <row r="2775" spans="1:4">
      <c r="A2775">
        <v>2471</v>
      </c>
      <c r="B2775">
        <f t="shared" si="86"/>
        <v>1</v>
      </c>
      <c r="C2775">
        <v>1</v>
      </c>
      <c r="D2775" t="str">
        <f t="shared" si="87"/>
        <v>Ok</v>
      </c>
    </row>
    <row r="2776" spans="1:4">
      <c r="A2776">
        <v>2471</v>
      </c>
      <c r="B2776">
        <f t="shared" si="86"/>
        <v>2</v>
      </c>
      <c r="C2776">
        <v>2</v>
      </c>
      <c r="D2776" t="str">
        <f t="shared" si="87"/>
        <v>Ok</v>
      </c>
    </row>
    <row r="2777" spans="1:4">
      <c r="A2777">
        <v>2471</v>
      </c>
      <c r="B2777">
        <f t="shared" si="86"/>
        <v>3</v>
      </c>
      <c r="C2777">
        <v>3</v>
      </c>
      <c r="D2777" t="str">
        <f t="shared" si="87"/>
        <v>Ok</v>
      </c>
    </row>
    <row r="2778" spans="1:4">
      <c r="A2778">
        <v>2471</v>
      </c>
      <c r="B2778">
        <f t="shared" si="86"/>
        <v>4</v>
      </c>
      <c r="C2778">
        <v>4</v>
      </c>
      <c r="D2778" t="str">
        <f t="shared" si="87"/>
        <v>Ok</v>
      </c>
    </row>
    <row r="2779" spans="1:4">
      <c r="A2779">
        <v>2471</v>
      </c>
      <c r="B2779">
        <f t="shared" si="86"/>
        <v>7</v>
      </c>
      <c r="C2779">
        <v>7</v>
      </c>
      <c r="D2779" t="str">
        <f t="shared" si="87"/>
        <v>Ok</v>
      </c>
    </row>
    <row r="2780" spans="1:4">
      <c r="A2780">
        <v>2471</v>
      </c>
      <c r="B2780">
        <f t="shared" si="86"/>
        <v>8</v>
      </c>
      <c r="C2780">
        <v>8</v>
      </c>
      <c r="D2780" t="str">
        <f t="shared" si="87"/>
        <v>Ok</v>
      </c>
    </row>
    <row r="2781" spans="1:4">
      <c r="A2781">
        <v>2471</v>
      </c>
      <c r="B2781">
        <f t="shared" si="86"/>
        <v>9</v>
      </c>
      <c r="C2781">
        <v>9</v>
      </c>
      <c r="D2781" t="str">
        <f t="shared" si="87"/>
        <v>Ok</v>
      </c>
    </row>
    <row r="2782" spans="1:4">
      <c r="A2782">
        <v>2472</v>
      </c>
      <c r="B2782">
        <f t="shared" si="86"/>
        <v>1</v>
      </c>
      <c r="C2782">
        <v>1</v>
      </c>
      <c r="D2782" t="str">
        <f t="shared" si="87"/>
        <v>Ok</v>
      </c>
    </row>
    <row r="2783" spans="1:4">
      <c r="A2783">
        <v>2472</v>
      </c>
      <c r="B2783">
        <f t="shared" si="86"/>
        <v>2</v>
      </c>
      <c r="C2783">
        <v>2</v>
      </c>
      <c r="D2783" t="str">
        <f t="shared" si="87"/>
        <v>Ok</v>
      </c>
    </row>
    <row r="2784" spans="1:4">
      <c r="A2784">
        <v>2472</v>
      </c>
      <c r="B2784">
        <f t="shared" si="86"/>
        <v>3</v>
      </c>
      <c r="C2784">
        <v>3</v>
      </c>
      <c r="D2784" t="str">
        <f t="shared" si="87"/>
        <v>Ok</v>
      </c>
    </row>
    <row r="2785" spans="1:4">
      <c r="A2785">
        <v>2472</v>
      </c>
      <c r="B2785">
        <f t="shared" si="86"/>
        <v>4</v>
      </c>
      <c r="C2785">
        <v>4</v>
      </c>
      <c r="D2785" t="str">
        <f t="shared" si="87"/>
        <v>Ok</v>
      </c>
    </row>
    <row r="2786" spans="1:4">
      <c r="A2786">
        <v>2472</v>
      </c>
      <c r="B2786">
        <f t="shared" si="86"/>
        <v>7</v>
      </c>
      <c r="C2786">
        <v>7</v>
      </c>
      <c r="D2786" t="str">
        <f t="shared" si="87"/>
        <v>Ok</v>
      </c>
    </row>
    <row r="2787" spans="1:4">
      <c r="A2787">
        <v>2472</v>
      </c>
      <c r="B2787">
        <f t="shared" si="86"/>
        <v>8</v>
      </c>
      <c r="C2787">
        <v>8</v>
      </c>
      <c r="D2787" t="str">
        <f t="shared" si="87"/>
        <v>Ok</v>
      </c>
    </row>
    <row r="2788" spans="1:4">
      <c r="A2788">
        <v>2472</v>
      </c>
      <c r="B2788">
        <f t="shared" si="86"/>
        <v>9</v>
      </c>
      <c r="C2788">
        <v>9</v>
      </c>
      <c r="D2788" t="str">
        <f t="shared" si="87"/>
        <v>Ok</v>
      </c>
    </row>
    <row r="2789" spans="1:4">
      <c r="A2789">
        <v>2473</v>
      </c>
      <c r="B2789">
        <f t="shared" si="86"/>
        <v>1</v>
      </c>
      <c r="C2789">
        <v>1</v>
      </c>
      <c r="D2789" t="str">
        <f t="shared" si="87"/>
        <v>Ok</v>
      </c>
    </row>
    <row r="2790" spans="1:4">
      <c r="A2790">
        <v>2473</v>
      </c>
      <c r="B2790">
        <f t="shared" si="86"/>
        <v>2</v>
      </c>
      <c r="C2790">
        <v>2</v>
      </c>
      <c r="D2790" t="str">
        <f t="shared" si="87"/>
        <v>Ok</v>
      </c>
    </row>
    <row r="2791" spans="1:4">
      <c r="A2791">
        <v>2473</v>
      </c>
      <c r="B2791">
        <f t="shared" si="86"/>
        <v>3</v>
      </c>
      <c r="C2791">
        <v>3</v>
      </c>
      <c r="D2791" t="str">
        <f t="shared" si="87"/>
        <v>Ok</v>
      </c>
    </row>
    <row r="2792" spans="1:4">
      <c r="A2792">
        <v>2473</v>
      </c>
      <c r="B2792">
        <f t="shared" si="86"/>
        <v>4</v>
      </c>
      <c r="C2792">
        <v>4</v>
      </c>
      <c r="D2792" t="str">
        <f t="shared" si="87"/>
        <v>Ok</v>
      </c>
    </row>
    <row r="2793" spans="1:4">
      <c r="A2793">
        <v>2473</v>
      </c>
      <c r="B2793">
        <f t="shared" si="86"/>
        <v>7</v>
      </c>
      <c r="C2793">
        <v>7</v>
      </c>
      <c r="D2793" t="str">
        <f t="shared" si="87"/>
        <v>Ok</v>
      </c>
    </row>
    <row r="2794" spans="1:4">
      <c r="A2794">
        <v>2473</v>
      </c>
      <c r="B2794">
        <f t="shared" si="86"/>
        <v>8</v>
      </c>
      <c r="C2794">
        <v>8</v>
      </c>
      <c r="D2794" t="str">
        <f t="shared" si="87"/>
        <v>Ok</v>
      </c>
    </row>
    <row r="2795" spans="1:4">
      <c r="A2795">
        <v>2473</v>
      </c>
      <c r="B2795">
        <f t="shared" si="86"/>
        <v>9</v>
      </c>
      <c r="C2795">
        <v>9</v>
      </c>
      <c r="D2795" t="str">
        <f t="shared" si="87"/>
        <v>Ok</v>
      </c>
    </row>
    <row r="2796" spans="1:4">
      <c r="A2796">
        <v>2474</v>
      </c>
      <c r="B2796">
        <f t="shared" si="86"/>
        <v>1</v>
      </c>
      <c r="C2796">
        <v>1</v>
      </c>
      <c r="D2796" t="str">
        <f t="shared" si="87"/>
        <v>Ok</v>
      </c>
    </row>
    <row r="2797" spans="1:4">
      <c r="A2797">
        <v>2474</v>
      </c>
      <c r="B2797">
        <f t="shared" si="86"/>
        <v>2</v>
      </c>
      <c r="C2797">
        <v>2</v>
      </c>
      <c r="D2797" t="str">
        <f t="shared" si="87"/>
        <v>Ok</v>
      </c>
    </row>
    <row r="2798" spans="1:4">
      <c r="A2798">
        <v>2474</v>
      </c>
      <c r="B2798">
        <f t="shared" si="86"/>
        <v>3</v>
      </c>
      <c r="C2798">
        <v>3</v>
      </c>
      <c r="D2798" t="str">
        <f t="shared" si="87"/>
        <v>Ok</v>
      </c>
    </row>
    <row r="2799" spans="1:4">
      <c r="A2799">
        <v>2474</v>
      </c>
      <c r="B2799">
        <f t="shared" si="86"/>
        <v>4</v>
      </c>
      <c r="C2799">
        <v>4</v>
      </c>
      <c r="D2799" t="str">
        <f t="shared" si="87"/>
        <v>Ok</v>
      </c>
    </row>
    <row r="2800" spans="1:4">
      <c r="A2800">
        <v>2474</v>
      </c>
      <c r="B2800">
        <f t="shared" si="86"/>
        <v>7</v>
      </c>
      <c r="C2800">
        <v>7</v>
      </c>
      <c r="D2800" t="str">
        <f t="shared" si="87"/>
        <v>Ok</v>
      </c>
    </row>
    <row r="2801" spans="1:4">
      <c r="A2801">
        <v>2474</v>
      </c>
      <c r="B2801">
        <f t="shared" si="86"/>
        <v>8</v>
      </c>
      <c r="C2801">
        <v>8</v>
      </c>
      <c r="D2801" t="str">
        <f t="shared" si="87"/>
        <v>Ok</v>
      </c>
    </row>
    <row r="2802" spans="1:4">
      <c r="A2802">
        <v>2474</v>
      </c>
      <c r="B2802">
        <f t="shared" si="86"/>
        <v>9</v>
      </c>
      <c r="C2802">
        <v>9</v>
      </c>
      <c r="D2802" t="str">
        <f t="shared" si="87"/>
        <v>Ok</v>
      </c>
    </row>
    <row r="2803" spans="1:4">
      <c r="A2803">
        <v>2475</v>
      </c>
      <c r="B2803">
        <f t="shared" si="86"/>
        <v>1</v>
      </c>
      <c r="C2803">
        <v>1</v>
      </c>
      <c r="D2803" t="str">
        <f t="shared" si="87"/>
        <v>Ok</v>
      </c>
    </row>
    <row r="2804" spans="1:4">
      <c r="A2804">
        <v>2475</v>
      </c>
      <c r="B2804">
        <f t="shared" si="86"/>
        <v>2</v>
      </c>
      <c r="C2804">
        <v>2</v>
      </c>
      <c r="D2804" t="str">
        <f t="shared" si="87"/>
        <v>Ok</v>
      </c>
    </row>
    <row r="2805" spans="1:4">
      <c r="A2805">
        <v>2475</v>
      </c>
      <c r="B2805">
        <f t="shared" si="86"/>
        <v>3</v>
      </c>
      <c r="C2805">
        <v>3</v>
      </c>
      <c r="D2805" t="str">
        <f t="shared" si="87"/>
        <v>Ok</v>
      </c>
    </row>
    <row r="2806" spans="1:4">
      <c r="A2806">
        <v>2475</v>
      </c>
      <c r="B2806">
        <f t="shared" si="86"/>
        <v>4</v>
      </c>
      <c r="C2806">
        <v>4</v>
      </c>
      <c r="D2806" t="str">
        <f t="shared" si="87"/>
        <v>Ok</v>
      </c>
    </row>
    <row r="2807" spans="1:4">
      <c r="A2807">
        <v>2475</v>
      </c>
      <c r="B2807">
        <f t="shared" si="86"/>
        <v>7</v>
      </c>
      <c r="C2807">
        <v>7</v>
      </c>
      <c r="D2807" t="str">
        <f t="shared" si="87"/>
        <v>Ok</v>
      </c>
    </row>
    <row r="2808" spans="1:4">
      <c r="A2808">
        <v>2475</v>
      </c>
      <c r="B2808">
        <f t="shared" si="86"/>
        <v>8</v>
      </c>
      <c r="C2808">
        <v>8</v>
      </c>
      <c r="D2808" t="str">
        <f t="shared" si="87"/>
        <v>Ok</v>
      </c>
    </row>
    <row r="2809" spans="1:4">
      <c r="A2809">
        <v>2475</v>
      </c>
      <c r="B2809">
        <f t="shared" si="86"/>
        <v>9</v>
      </c>
      <c r="C2809">
        <v>9</v>
      </c>
      <c r="D2809" t="str">
        <f t="shared" si="87"/>
        <v>Ok</v>
      </c>
    </row>
    <row r="2810" spans="1:4">
      <c r="A2810">
        <v>2476</v>
      </c>
      <c r="B2810">
        <f t="shared" si="86"/>
        <v>1</v>
      </c>
      <c r="C2810">
        <v>1</v>
      </c>
      <c r="D2810" t="str">
        <f t="shared" si="87"/>
        <v>Ok</v>
      </c>
    </row>
    <row r="2811" spans="1:4">
      <c r="A2811">
        <v>2476</v>
      </c>
      <c r="B2811">
        <f t="shared" si="86"/>
        <v>2</v>
      </c>
      <c r="C2811">
        <v>2</v>
      </c>
      <c r="D2811" t="str">
        <f t="shared" si="87"/>
        <v>Ok</v>
      </c>
    </row>
    <row r="2812" spans="1:4">
      <c r="A2812">
        <v>2476</v>
      </c>
      <c r="B2812">
        <f t="shared" si="86"/>
        <v>3</v>
      </c>
      <c r="C2812">
        <v>3</v>
      </c>
      <c r="D2812" t="str">
        <f t="shared" si="87"/>
        <v>Ok</v>
      </c>
    </row>
    <row r="2813" spans="1:4">
      <c r="A2813">
        <v>2476</v>
      </c>
      <c r="B2813">
        <f t="shared" si="86"/>
        <v>4</v>
      </c>
      <c r="C2813">
        <v>4</v>
      </c>
      <c r="D2813" t="str">
        <f t="shared" si="87"/>
        <v>Ok</v>
      </c>
    </row>
    <row r="2814" spans="1:4">
      <c r="A2814">
        <v>2476</v>
      </c>
      <c r="B2814">
        <f t="shared" si="86"/>
        <v>7</v>
      </c>
      <c r="C2814">
        <v>7</v>
      </c>
      <c r="D2814" t="str">
        <f t="shared" si="87"/>
        <v>Ok</v>
      </c>
    </row>
    <row r="2815" spans="1:4">
      <c r="A2815">
        <v>2476</v>
      </c>
      <c r="B2815">
        <f t="shared" si="86"/>
        <v>8</v>
      </c>
      <c r="C2815">
        <v>8</v>
      </c>
      <c r="D2815" t="str">
        <f t="shared" si="87"/>
        <v>Ok</v>
      </c>
    </row>
    <row r="2816" spans="1:4">
      <c r="A2816">
        <v>2476</v>
      </c>
      <c r="B2816">
        <f t="shared" si="86"/>
        <v>9</v>
      </c>
      <c r="C2816">
        <v>9</v>
      </c>
      <c r="D2816" t="str">
        <f t="shared" si="87"/>
        <v>Ok</v>
      </c>
    </row>
    <row r="2817" spans="1:4">
      <c r="A2817">
        <v>2477</v>
      </c>
      <c r="B2817">
        <f t="shared" si="86"/>
        <v>1</v>
      </c>
      <c r="C2817">
        <v>1</v>
      </c>
      <c r="D2817" t="str">
        <f t="shared" si="87"/>
        <v>Ok</v>
      </c>
    </row>
    <row r="2818" spans="1:4">
      <c r="A2818">
        <v>2477</v>
      </c>
      <c r="B2818">
        <f t="shared" ref="B2818:B2881" si="88">IF(A2818=A2817,IF(B2817=4,B2817+3,B2817+1),1)</f>
        <v>2</v>
      </c>
      <c r="C2818">
        <v>2</v>
      </c>
      <c r="D2818" t="str">
        <f t="shared" ref="D2818:D2881" si="89">IF(B2818=C2818,"Ok","Erreur")</f>
        <v>Ok</v>
      </c>
    </row>
    <row r="2819" spans="1:4">
      <c r="A2819">
        <v>2477</v>
      </c>
      <c r="B2819">
        <f t="shared" si="88"/>
        <v>3</v>
      </c>
      <c r="C2819">
        <v>3</v>
      </c>
      <c r="D2819" t="str">
        <f t="shared" si="89"/>
        <v>Ok</v>
      </c>
    </row>
    <row r="2820" spans="1:4">
      <c r="A2820">
        <v>2477</v>
      </c>
      <c r="B2820">
        <f t="shared" si="88"/>
        <v>4</v>
      </c>
      <c r="C2820">
        <v>4</v>
      </c>
      <c r="D2820" t="str">
        <f t="shared" si="89"/>
        <v>Ok</v>
      </c>
    </row>
    <row r="2821" spans="1:4">
      <c r="A2821">
        <v>2477</v>
      </c>
      <c r="B2821">
        <f t="shared" si="88"/>
        <v>7</v>
      </c>
      <c r="C2821">
        <v>7</v>
      </c>
      <c r="D2821" t="str">
        <f t="shared" si="89"/>
        <v>Ok</v>
      </c>
    </row>
    <row r="2822" spans="1:4">
      <c r="A2822">
        <v>2477</v>
      </c>
      <c r="B2822">
        <f t="shared" si="88"/>
        <v>8</v>
      </c>
      <c r="C2822">
        <v>8</v>
      </c>
      <c r="D2822" t="str">
        <f t="shared" si="89"/>
        <v>Ok</v>
      </c>
    </row>
    <row r="2823" spans="1:4">
      <c r="A2823">
        <v>2477</v>
      </c>
      <c r="B2823">
        <f t="shared" si="88"/>
        <v>9</v>
      </c>
      <c r="C2823">
        <v>9</v>
      </c>
      <c r="D2823" t="str">
        <f t="shared" si="89"/>
        <v>Ok</v>
      </c>
    </row>
    <row r="2824" spans="1:4">
      <c r="A2824">
        <v>2478</v>
      </c>
      <c r="B2824">
        <f t="shared" si="88"/>
        <v>1</v>
      </c>
      <c r="C2824">
        <v>1</v>
      </c>
      <c r="D2824" t="str">
        <f t="shared" si="89"/>
        <v>Ok</v>
      </c>
    </row>
    <row r="2825" spans="1:4">
      <c r="A2825">
        <v>2478</v>
      </c>
      <c r="B2825">
        <f t="shared" si="88"/>
        <v>2</v>
      </c>
      <c r="C2825">
        <v>2</v>
      </c>
      <c r="D2825" t="str">
        <f t="shared" si="89"/>
        <v>Ok</v>
      </c>
    </row>
    <row r="2826" spans="1:4">
      <c r="A2826">
        <v>2478</v>
      </c>
      <c r="B2826">
        <f t="shared" si="88"/>
        <v>3</v>
      </c>
      <c r="C2826">
        <v>3</v>
      </c>
      <c r="D2826" t="str">
        <f t="shared" si="89"/>
        <v>Ok</v>
      </c>
    </row>
    <row r="2827" spans="1:4">
      <c r="A2827">
        <v>2478</v>
      </c>
      <c r="B2827">
        <f t="shared" si="88"/>
        <v>4</v>
      </c>
      <c r="C2827">
        <v>4</v>
      </c>
      <c r="D2827" t="str">
        <f t="shared" si="89"/>
        <v>Ok</v>
      </c>
    </row>
    <row r="2828" spans="1:4">
      <c r="A2828">
        <v>2478</v>
      </c>
      <c r="B2828">
        <f t="shared" si="88"/>
        <v>7</v>
      </c>
      <c r="C2828">
        <v>7</v>
      </c>
      <c r="D2828" t="str">
        <f t="shared" si="89"/>
        <v>Ok</v>
      </c>
    </row>
    <row r="2829" spans="1:4">
      <c r="A2829">
        <v>2478</v>
      </c>
      <c r="B2829">
        <f t="shared" si="88"/>
        <v>8</v>
      </c>
      <c r="C2829">
        <v>8</v>
      </c>
      <c r="D2829" t="str">
        <f t="shared" si="89"/>
        <v>Ok</v>
      </c>
    </row>
    <row r="2830" spans="1:4">
      <c r="A2830">
        <v>2478</v>
      </c>
      <c r="B2830">
        <f t="shared" si="88"/>
        <v>9</v>
      </c>
      <c r="C2830">
        <v>9</v>
      </c>
      <c r="D2830" t="str">
        <f t="shared" si="89"/>
        <v>Ok</v>
      </c>
    </row>
    <row r="2831" spans="1:4">
      <c r="A2831">
        <v>2479</v>
      </c>
      <c r="B2831">
        <f t="shared" si="88"/>
        <v>1</v>
      </c>
      <c r="C2831">
        <v>1</v>
      </c>
      <c r="D2831" t="str">
        <f t="shared" si="89"/>
        <v>Ok</v>
      </c>
    </row>
    <row r="2832" spans="1:4">
      <c r="A2832">
        <v>2480</v>
      </c>
      <c r="B2832">
        <f t="shared" si="88"/>
        <v>1</v>
      </c>
      <c r="C2832">
        <v>1</v>
      </c>
      <c r="D2832" t="str">
        <f t="shared" si="89"/>
        <v>Ok</v>
      </c>
    </row>
    <row r="2833" spans="1:4">
      <c r="A2833">
        <v>2481</v>
      </c>
      <c r="B2833">
        <f t="shared" si="88"/>
        <v>1</v>
      </c>
      <c r="C2833">
        <v>1</v>
      </c>
      <c r="D2833" t="str">
        <f t="shared" si="89"/>
        <v>Ok</v>
      </c>
    </row>
    <row r="2834" spans="1:4">
      <c r="A2834">
        <v>2482</v>
      </c>
      <c r="B2834">
        <f t="shared" si="88"/>
        <v>1</v>
      </c>
      <c r="C2834">
        <v>1</v>
      </c>
      <c r="D2834" t="str">
        <f t="shared" si="89"/>
        <v>Ok</v>
      </c>
    </row>
    <row r="2835" spans="1:4">
      <c r="A2835">
        <v>2483</v>
      </c>
      <c r="B2835">
        <f t="shared" si="88"/>
        <v>1</v>
      </c>
      <c r="C2835">
        <v>1</v>
      </c>
      <c r="D2835" t="str">
        <f t="shared" si="89"/>
        <v>Ok</v>
      </c>
    </row>
    <row r="2836" spans="1:4">
      <c r="A2836">
        <v>2484</v>
      </c>
      <c r="B2836">
        <f t="shared" si="88"/>
        <v>1</v>
      </c>
      <c r="C2836">
        <v>1</v>
      </c>
      <c r="D2836" t="str">
        <f t="shared" si="89"/>
        <v>Ok</v>
      </c>
    </row>
    <row r="2837" spans="1:4">
      <c r="A2837">
        <v>2485</v>
      </c>
      <c r="B2837">
        <f t="shared" si="88"/>
        <v>1</v>
      </c>
      <c r="C2837">
        <v>1</v>
      </c>
      <c r="D2837" t="str">
        <f t="shared" si="89"/>
        <v>Ok</v>
      </c>
    </row>
    <row r="2838" spans="1:4">
      <c r="A2838">
        <v>2486</v>
      </c>
      <c r="B2838">
        <f t="shared" si="88"/>
        <v>1</v>
      </c>
      <c r="C2838">
        <v>1</v>
      </c>
      <c r="D2838" t="str">
        <f t="shared" si="89"/>
        <v>Ok</v>
      </c>
    </row>
    <row r="2839" spans="1:4">
      <c r="A2839">
        <v>2487</v>
      </c>
      <c r="B2839">
        <f t="shared" si="88"/>
        <v>1</v>
      </c>
      <c r="C2839">
        <v>1</v>
      </c>
      <c r="D2839" t="str">
        <f t="shared" si="89"/>
        <v>Ok</v>
      </c>
    </row>
    <row r="2840" spans="1:4">
      <c r="A2840">
        <v>2488</v>
      </c>
      <c r="B2840">
        <f t="shared" si="88"/>
        <v>1</v>
      </c>
      <c r="C2840">
        <v>1</v>
      </c>
      <c r="D2840" t="str">
        <f t="shared" si="89"/>
        <v>Ok</v>
      </c>
    </row>
    <row r="2841" spans="1:4">
      <c r="A2841">
        <v>2489</v>
      </c>
      <c r="B2841">
        <f t="shared" si="88"/>
        <v>1</v>
      </c>
      <c r="C2841">
        <v>1</v>
      </c>
      <c r="D2841" t="str">
        <f t="shared" si="89"/>
        <v>Ok</v>
      </c>
    </row>
    <row r="2842" spans="1:4">
      <c r="A2842">
        <v>2490</v>
      </c>
      <c r="B2842">
        <f t="shared" si="88"/>
        <v>1</v>
      </c>
      <c r="C2842">
        <v>1</v>
      </c>
      <c r="D2842" t="str">
        <f t="shared" si="89"/>
        <v>Ok</v>
      </c>
    </row>
    <row r="2843" spans="1:4">
      <c r="A2843">
        <v>2491</v>
      </c>
      <c r="B2843">
        <f t="shared" si="88"/>
        <v>1</v>
      </c>
      <c r="C2843">
        <v>1</v>
      </c>
      <c r="D2843" t="str">
        <f t="shared" si="89"/>
        <v>Ok</v>
      </c>
    </row>
    <row r="2844" spans="1:4">
      <c r="A2844">
        <v>2492</v>
      </c>
      <c r="B2844">
        <f t="shared" si="88"/>
        <v>1</v>
      </c>
      <c r="C2844">
        <v>1</v>
      </c>
      <c r="D2844" t="str">
        <f t="shared" si="89"/>
        <v>Ok</v>
      </c>
    </row>
    <row r="2845" spans="1:4">
      <c r="A2845">
        <v>2493</v>
      </c>
      <c r="B2845">
        <f t="shared" si="88"/>
        <v>1</v>
      </c>
      <c r="C2845">
        <v>1</v>
      </c>
      <c r="D2845" t="str">
        <f t="shared" si="89"/>
        <v>Ok</v>
      </c>
    </row>
    <row r="2846" spans="1:4">
      <c r="A2846">
        <v>2494</v>
      </c>
      <c r="B2846">
        <f t="shared" si="88"/>
        <v>1</v>
      </c>
      <c r="C2846">
        <v>1</v>
      </c>
      <c r="D2846" t="str">
        <f t="shared" si="89"/>
        <v>Ok</v>
      </c>
    </row>
    <row r="2847" spans="1:4">
      <c r="A2847">
        <v>2495</v>
      </c>
      <c r="B2847">
        <f t="shared" si="88"/>
        <v>1</v>
      </c>
      <c r="C2847">
        <v>1</v>
      </c>
      <c r="D2847" t="str">
        <f t="shared" si="89"/>
        <v>Ok</v>
      </c>
    </row>
    <row r="2848" spans="1:4">
      <c r="A2848">
        <v>2496</v>
      </c>
      <c r="B2848">
        <f t="shared" si="88"/>
        <v>1</v>
      </c>
      <c r="C2848">
        <v>1</v>
      </c>
      <c r="D2848" t="str">
        <f t="shared" si="89"/>
        <v>Ok</v>
      </c>
    </row>
    <row r="2849" spans="1:4">
      <c r="A2849">
        <v>2497</v>
      </c>
      <c r="B2849">
        <f t="shared" si="88"/>
        <v>1</v>
      </c>
      <c r="C2849">
        <v>1</v>
      </c>
      <c r="D2849" t="str">
        <f t="shared" si="89"/>
        <v>Ok</v>
      </c>
    </row>
    <row r="2850" spans="1:4">
      <c r="A2850">
        <v>2498</v>
      </c>
      <c r="B2850">
        <f t="shared" si="88"/>
        <v>1</v>
      </c>
      <c r="C2850">
        <v>1</v>
      </c>
      <c r="D2850" t="str">
        <f t="shared" si="89"/>
        <v>Ok</v>
      </c>
    </row>
    <row r="2851" spans="1:4">
      <c r="A2851">
        <v>2499</v>
      </c>
      <c r="B2851">
        <f t="shared" si="88"/>
        <v>1</v>
      </c>
      <c r="C2851">
        <v>1</v>
      </c>
      <c r="D2851" t="str">
        <f t="shared" si="89"/>
        <v>Ok</v>
      </c>
    </row>
    <row r="2852" spans="1:4">
      <c r="A2852">
        <v>2500</v>
      </c>
      <c r="B2852">
        <f t="shared" si="88"/>
        <v>1</v>
      </c>
      <c r="C2852">
        <v>1</v>
      </c>
      <c r="D2852" t="str">
        <f t="shared" si="89"/>
        <v>Ok</v>
      </c>
    </row>
    <row r="2853" spans="1:4">
      <c r="A2853">
        <v>2501</v>
      </c>
      <c r="B2853">
        <f t="shared" si="88"/>
        <v>1</v>
      </c>
      <c r="C2853">
        <v>1</v>
      </c>
      <c r="D2853" t="str">
        <f t="shared" si="89"/>
        <v>Ok</v>
      </c>
    </row>
    <row r="2854" spans="1:4">
      <c r="A2854">
        <v>2502</v>
      </c>
      <c r="B2854">
        <f t="shared" si="88"/>
        <v>1</v>
      </c>
      <c r="C2854">
        <v>1</v>
      </c>
      <c r="D2854" t="str">
        <f t="shared" si="89"/>
        <v>Ok</v>
      </c>
    </row>
    <row r="2855" spans="1:4">
      <c r="A2855">
        <v>2503</v>
      </c>
      <c r="B2855">
        <f t="shared" si="88"/>
        <v>1</v>
      </c>
      <c r="C2855">
        <v>1</v>
      </c>
      <c r="D2855" t="str">
        <f t="shared" si="89"/>
        <v>Ok</v>
      </c>
    </row>
    <row r="2856" spans="1:4">
      <c r="A2856">
        <v>2504</v>
      </c>
      <c r="B2856">
        <f t="shared" si="88"/>
        <v>1</v>
      </c>
      <c r="C2856">
        <v>1</v>
      </c>
      <c r="D2856" t="str">
        <f t="shared" si="89"/>
        <v>Ok</v>
      </c>
    </row>
    <row r="2857" spans="1:4">
      <c r="A2857">
        <v>2505</v>
      </c>
      <c r="B2857">
        <f t="shared" si="88"/>
        <v>1</v>
      </c>
      <c r="C2857">
        <v>1</v>
      </c>
      <c r="D2857" t="str">
        <f t="shared" si="89"/>
        <v>Ok</v>
      </c>
    </row>
    <row r="2858" spans="1:4">
      <c r="A2858">
        <v>2506</v>
      </c>
      <c r="B2858">
        <f t="shared" si="88"/>
        <v>1</v>
      </c>
      <c r="C2858">
        <v>1</v>
      </c>
      <c r="D2858" t="str">
        <f t="shared" si="89"/>
        <v>Ok</v>
      </c>
    </row>
    <row r="2859" spans="1:4">
      <c r="A2859">
        <v>2507</v>
      </c>
      <c r="B2859">
        <f t="shared" si="88"/>
        <v>1</v>
      </c>
      <c r="C2859">
        <v>1</v>
      </c>
      <c r="D2859" t="str">
        <f t="shared" si="89"/>
        <v>Ok</v>
      </c>
    </row>
    <row r="2860" spans="1:4">
      <c r="A2860">
        <v>2508</v>
      </c>
      <c r="B2860">
        <f t="shared" si="88"/>
        <v>1</v>
      </c>
      <c r="C2860">
        <v>1</v>
      </c>
      <c r="D2860" t="str">
        <f t="shared" si="89"/>
        <v>Ok</v>
      </c>
    </row>
    <row r="2861" spans="1:4">
      <c r="A2861">
        <v>2509</v>
      </c>
      <c r="B2861">
        <f t="shared" si="88"/>
        <v>1</v>
      </c>
      <c r="C2861">
        <v>1</v>
      </c>
      <c r="D2861" t="str">
        <f t="shared" si="89"/>
        <v>Ok</v>
      </c>
    </row>
    <row r="2862" spans="1:4">
      <c r="A2862">
        <v>2510</v>
      </c>
      <c r="B2862">
        <f t="shared" si="88"/>
        <v>1</v>
      </c>
      <c r="C2862">
        <v>1</v>
      </c>
      <c r="D2862" t="str">
        <f t="shared" si="89"/>
        <v>Ok</v>
      </c>
    </row>
    <row r="2863" spans="1:4">
      <c r="A2863">
        <v>2511</v>
      </c>
      <c r="B2863">
        <f t="shared" si="88"/>
        <v>1</v>
      </c>
      <c r="C2863">
        <v>1</v>
      </c>
      <c r="D2863" t="str">
        <f t="shared" si="89"/>
        <v>Ok</v>
      </c>
    </row>
    <row r="2864" spans="1:4">
      <c r="A2864">
        <v>2512</v>
      </c>
      <c r="B2864">
        <f t="shared" si="88"/>
        <v>1</v>
      </c>
      <c r="C2864">
        <v>1</v>
      </c>
      <c r="D2864" t="str">
        <f t="shared" si="89"/>
        <v>Ok</v>
      </c>
    </row>
    <row r="2865" spans="1:4">
      <c r="A2865">
        <v>2513</v>
      </c>
      <c r="B2865">
        <f t="shared" si="88"/>
        <v>1</v>
      </c>
      <c r="C2865">
        <v>1</v>
      </c>
      <c r="D2865" t="str">
        <f t="shared" si="89"/>
        <v>Ok</v>
      </c>
    </row>
    <row r="2866" spans="1:4">
      <c r="A2866">
        <v>2514</v>
      </c>
      <c r="B2866">
        <f t="shared" si="88"/>
        <v>1</v>
      </c>
      <c r="C2866">
        <v>1</v>
      </c>
      <c r="D2866" t="str">
        <f t="shared" si="89"/>
        <v>Ok</v>
      </c>
    </row>
    <row r="2867" spans="1:4">
      <c r="A2867">
        <v>2515</v>
      </c>
      <c r="B2867">
        <f t="shared" si="88"/>
        <v>1</v>
      </c>
      <c r="C2867">
        <v>1</v>
      </c>
      <c r="D2867" t="str">
        <f t="shared" si="89"/>
        <v>Ok</v>
      </c>
    </row>
    <row r="2868" spans="1:4">
      <c r="A2868">
        <v>2516</v>
      </c>
      <c r="B2868">
        <f t="shared" si="88"/>
        <v>1</v>
      </c>
      <c r="C2868">
        <v>1</v>
      </c>
      <c r="D2868" t="str">
        <f t="shared" si="89"/>
        <v>Ok</v>
      </c>
    </row>
    <row r="2869" spans="1:4">
      <c r="A2869">
        <v>2517</v>
      </c>
      <c r="B2869">
        <f t="shared" si="88"/>
        <v>1</v>
      </c>
      <c r="C2869">
        <v>1</v>
      </c>
      <c r="D2869" t="str">
        <f t="shared" si="89"/>
        <v>Ok</v>
      </c>
    </row>
    <row r="2870" spans="1:4">
      <c r="A2870">
        <v>2518</v>
      </c>
      <c r="B2870">
        <f t="shared" si="88"/>
        <v>1</v>
      </c>
      <c r="C2870">
        <v>1</v>
      </c>
      <c r="D2870" t="str">
        <f t="shared" si="89"/>
        <v>Ok</v>
      </c>
    </row>
    <row r="2871" spans="1:4">
      <c r="A2871">
        <v>2519</v>
      </c>
      <c r="B2871">
        <f t="shared" si="88"/>
        <v>1</v>
      </c>
      <c r="C2871">
        <v>1</v>
      </c>
      <c r="D2871" t="str">
        <f t="shared" si="89"/>
        <v>Ok</v>
      </c>
    </row>
    <row r="2872" spans="1:4">
      <c r="A2872">
        <v>2520</v>
      </c>
      <c r="B2872">
        <f t="shared" si="88"/>
        <v>1</v>
      </c>
      <c r="C2872">
        <v>1</v>
      </c>
      <c r="D2872" t="str">
        <f t="shared" si="89"/>
        <v>Ok</v>
      </c>
    </row>
    <row r="2873" spans="1:4">
      <c r="A2873">
        <v>2521</v>
      </c>
      <c r="B2873">
        <f t="shared" si="88"/>
        <v>1</v>
      </c>
      <c r="C2873">
        <v>1</v>
      </c>
      <c r="D2873" t="str">
        <f t="shared" si="89"/>
        <v>Ok</v>
      </c>
    </row>
    <row r="2874" spans="1:4">
      <c r="A2874">
        <v>2522</v>
      </c>
      <c r="B2874">
        <f t="shared" si="88"/>
        <v>1</v>
      </c>
      <c r="C2874">
        <v>1</v>
      </c>
      <c r="D2874" t="str">
        <f t="shared" si="89"/>
        <v>Ok</v>
      </c>
    </row>
    <row r="2875" spans="1:4">
      <c r="A2875">
        <v>2523</v>
      </c>
      <c r="B2875">
        <f t="shared" si="88"/>
        <v>1</v>
      </c>
      <c r="C2875">
        <v>1</v>
      </c>
      <c r="D2875" t="str">
        <f t="shared" si="89"/>
        <v>Ok</v>
      </c>
    </row>
    <row r="2876" spans="1:4">
      <c r="A2876">
        <v>2524</v>
      </c>
      <c r="B2876">
        <f t="shared" si="88"/>
        <v>1</v>
      </c>
      <c r="C2876">
        <v>1</v>
      </c>
      <c r="D2876" t="str">
        <f t="shared" si="89"/>
        <v>Ok</v>
      </c>
    </row>
    <row r="2877" spans="1:4">
      <c r="A2877">
        <v>2525</v>
      </c>
      <c r="B2877">
        <f t="shared" si="88"/>
        <v>1</v>
      </c>
      <c r="C2877">
        <v>1</v>
      </c>
      <c r="D2877" t="str">
        <f t="shared" si="89"/>
        <v>Ok</v>
      </c>
    </row>
    <row r="2878" spans="1:4">
      <c r="A2878">
        <v>2526</v>
      </c>
      <c r="B2878">
        <f t="shared" si="88"/>
        <v>1</v>
      </c>
      <c r="C2878">
        <v>1</v>
      </c>
      <c r="D2878" t="str">
        <f t="shared" si="89"/>
        <v>Ok</v>
      </c>
    </row>
    <row r="2879" spans="1:4">
      <c r="A2879">
        <v>2527</v>
      </c>
      <c r="B2879">
        <f t="shared" si="88"/>
        <v>1</v>
      </c>
      <c r="C2879">
        <v>1</v>
      </c>
      <c r="D2879" t="str">
        <f t="shared" si="89"/>
        <v>Ok</v>
      </c>
    </row>
    <row r="2880" spans="1:4">
      <c r="A2880">
        <v>2527</v>
      </c>
      <c r="B2880">
        <f t="shared" si="88"/>
        <v>2</v>
      </c>
      <c r="C2880">
        <v>2</v>
      </c>
      <c r="D2880" t="str">
        <f t="shared" si="89"/>
        <v>Ok</v>
      </c>
    </row>
    <row r="2881" spans="1:4">
      <c r="A2881">
        <v>2527</v>
      </c>
      <c r="B2881">
        <f t="shared" si="88"/>
        <v>3</v>
      </c>
      <c r="C2881">
        <v>3</v>
      </c>
      <c r="D2881" t="str">
        <f t="shared" si="89"/>
        <v>Ok</v>
      </c>
    </row>
    <row r="2882" spans="1:4">
      <c r="A2882">
        <v>2527</v>
      </c>
      <c r="B2882">
        <f t="shared" ref="B2882:B2945" si="90">IF(A2882=A2881,IF(B2881=4,B2881+3,B2881+1),1)</f>
        <v>4</v>
      </c>
      <c r="C2882">
        <v>4</v>
      </c>
      <c r="D2882" t="str">
        <f t="shared" ref="D2882:D2945" si="91">IF(B2882=C2882,"Ok","Erreur")</f>
        <v>Ok</v>
      </c>
    </row>
    <row r="2883" spans="1:4">
      <c r="A2883">
        <v>2527</v>
      </c>
      <c r="B2883">
        <f t="shared" si="90"/>
        <v>7</v>
      </c>
      <c r="C2883">
        <v>7</v>
      </c>
      <c r="D2883" t="str">
        <f t="shared" si="91"/>
        <v>Ok</v>
      </c>
    </row>
    <row r="2884" spans="1:4">
      <c r="A2884">
        <v>2527</v>
      </c>
      <c r="B2884">
        <f t="shared" si="90"/>
        <v>8</v>
      </c>
      <c r="C2884">
        <v>8</v>
      </c>
      <c r="D2884" t="str">
        <f t="shared" si="91"/>
        <v>Ok</v>
      </c>
    </row>
    <row r="2885" spans="1:4">
      <c r="A2885">
        <v>2527</v>
      </c>
      <c r="B2885">
        <f t="shared" si="90"/>
        <v>9</v>
      </c>
      <c r="C2885">
        <v>9</v>
      </c>
      <c r="D2885" t="str">
        <f t="shared" si="91"/>
        <v>Ok</v>
      </c>
    </row>
    <row r="2886" spans="1:4">
      <c r="A2886">
        <v>2528</v>
      </c>
      <c r="B2886">
        <f t="shared" si="90"/>
        <v>1</v>
      </c>
      <c r="C2886">
        <v>1</v>
      </c>
      <c r="D2886" t="str">
        <f t="shared" si="91"/>
        <v>Ok</v>
      </c>
    </row>
    <row r="2887" spans="1:4">
      <c r="A2887">
        <v>2529</v>
      </c>
      <c r="B2887">
        <f t="shared" si="90"/>
        <v>1</v>
      </c>
      <c r="C2887">
        <v>1</v>
      </c>
      <c r="D2887" t="str">
        <f t="shared" si="91"/>
        <v>Ok</v>
      </c>
    </row>
    <row r="2888" spans="1:4">
      <c r="A2888">
        <v>2530</v>
      </c>
      <c r="B2888">
        <f t="shared" si="90"/>
        <v>1</v>
      </c>
      <c r="C2888">
        <v>1</v>
      </c>
      <c r="D2888" t="str">
        <f t="shared" si="91"/>
        <v>Ok</v>
      </c>
    </row>
    <row r="2889" spans="1:4">
      <c r="A2889">
        <v>2530</v>
      </c>
      <c r="B2889">
        <f t="shared" si="90"/>
        <v>2</v>
      </c>
      <c r="C2889">
        <v>2</v>
      </c>
      <c r="D2889" t="str">
        <f t="shared" si="91"/>
        <v>Ok</v>
      </c>
    </row>
    <row r="2890" spans="1:4">
      <c r="A2890">
        <v>2530</v>
      </c>
      <c r="B2890">
        <f t="shared" si="90"/>
        <v>3</v>
      </c>
      <c r="C2890">
        <v>3</v>
      </c>
      <c r="D2890" t="str">
        <f t="shared" si="91"/>
        <v>Ok</v>
      </c>
    </row>
    <row r="2891" spans="1:4">
      <c r="A2891">
        <v>2530</v>
      </c>
      <c r="B2891">
        <f t="shared" si="90"/>
        <v>4</v>
      </c>
      <c r="C2891">
        <v>4</v>
      </c>
      <c r="D2891" t="str">
        <f t="shared" si="91"/>
        <v>Ok</v>
      </c>
    </row>
    <row r="2892" spans="1:4">
      <c r="A2892">
        <v>2531</v>
      </c>
      <c r="B2892">
        <f t="shared" si="90"/>
        <v>1</v>
      </c>
      <c r="C2892">
        <v>1</v>
      </c>
      <c r="D2892" t="str">
        <f t="shared" si="91"/>
        <v>Ok</v>
      </c>
    </row>
    <row r="2893" spans="1:4">
      <c r="A2893">
        <v>2532</v>
      </c>
      <c r="B2893">
        <f t="shared" si="90"/>
        <v>1</v>
      </c>
      <c r="C2893">
        <v>1</v>
      </c>
      <c r="D2893" t="str">
        <f t="shared" si="91"/>
        <v>Ok</v>
      </c>
    </row>
    <row r="2894" spans="1:4">
      <c r="A2894">
        <v>2533</v>
      </c>
      <c r="B2894">
        <f t="shared" si="90"/>
        <v>1</v>
      </c>
      <c r="C2894">
        <v>1</v>
      </c>
      <c r="D2894" t="str">
        <f t="shared" si="91"/>
        <v>Ok</v>
      </c>
    </row>
    <row r="2895" spans="1:4">
      <c r="A2895">
        <v>2534</v>
      </c>
      <c r="B2895">
        <f t="shared" si="90"/>
        <v>1</v>
      </c>
      <c r="C2895">
        <v>1</v>
      </c>
      <c r="D2895" t="str">
        <f t="shared" si="91"/>
        <v>Ok</v>
      </c>
    </row>
    <row r="2896" spans="1:4">
      <c r="A2896">
        <v>2535</v>
      </c>
      <c r="B2896">
        <f t="shared" si="90"/>
        <v>1</v>
      </c>
      <c r="C2896">
        <v>1</v>
      </c>
      <c r="D2896" t="str">
        <f t="shared" si="91"/>
        <v>Ok</v>
      </c>
    </row>
    <row r="2897" spans="1:4">
      <c r="A2897">
        <v>2536</v>
      </c>
      <c r="B2897">
        <f t="shared" si="90"/>
        <v>1</v>
      </c>
      <c r="C2897">
        <v>1</v>
      </c>
      <c r="D2897" t="str">
        <f t="shared" si="91"/>
        <v>Ok</v>
      </c>
    </row>
    <row r="2898" spans="1:4">
      <c r="A2898">
        <v>2537</v>
      </c>
      <c r="B2898">
        <f t="shared" si="90"/>
        <v>1</v>
      </c>
      <c r="C2898">
        <v>1</v>
      </c>
      <c r="D2898" t="str">
        <f t="shared" si="91"/>
        <v>Ok</v>
      </c>
    </row>
    <row r="2899" spans="1:4">
      <c r="A2899">
        <v>2538</v>
      </c>
      <c r="B2899">
        <f t="shared" si="90"/>
        <v>1</v>
      </c>
      <c r="C2899">
        <v>1</v>
      </c>
      <c r="D2899" t="str">
        <f t="shared" si="91"/>
        <v>Ok</v>
      </c>
    </row>
    <row r="2900" spans="1:4">
      <c r="A2900">
        <v>2539</v>
      </c>
      <c r="B2900">
        <f t="shared" si="90"/>
        <v>1</v>
      </c>
      <c r="C2900">
        <v>1</v>
      </c>
      <c r="D2900" t="str">
        <f t="shared" si="91"/>
        <v>Ok</v>
      </c>
    </row>
    <row r="2901" spans="1:4">
      <c r="A2901">
        <v>2540</v>
      </c>
      <c r="B2901">
        <f t="shared" si="90"/>
        <v>1</v>
      </c>
      <c r="C2901">
        <v>1</v>
      </c>
      <c r="D2901" t="str">
        <f t="shared" si="91"/>
        <v>Ok</v>
      </c>
    </row>
    <row r="2902" spans="1:4">
      <c r="A2902">
        <v>2541</v>
      </c>
      <c r="B2902">
        <f t="shared" si="90"/>
        <v>1</v>
      </c>
      <c r="C2902">
        <v>1</v>
      </c>
      <c r="D2902" t="str">
        <f t="shared" si="91"/>
        <v>Ok</v>
      </c>
    </row>
    <row r="2903" spans="1:4">
      <c r="A2903">
        <v>2542</v>
      </c>
      <c r="B2903">
        <f t="shared" si="90"/>
        <v>1</v>
      </c>
      <c r="C2903">
        <v>1</v>
      </c>
      <c r="D2903" t="str">
        <f t="shared" si="91"/>
        <v>Ok</v>
      </c>
    </row>
    <row r="2904" spans="1:4">
      <c r="A2904">
        <v>2543</v>
      </c>
      <c r="B2904">
        <f t="shared" si="90"/>
        <v>1</v>
      </c>
      <c r="C2904">
        <v>1</v>
      </c>
      <c r="D2904" t="str">
        <f t="shared" si="91"/>
        <v>Ok</v>
      </c>
    </row>
    <row r="2905" spans="1:4">
      <c r="A2905">
        <v>2544</v>
      </c>
      <c r="B2905">
        <f t="shared" si="90"/>
        <v>1</v>
      </c>
      <c r="C2905">
        <v>1</v>
      </c>
      <c r="D2905" t="str">
        <f t="shared" si="91"/>
        <v>Ok</v>
      </c>
    </row>
    <row r="2906" spans="1:4">
      <c r="A2906">
        <v>2545</v>
      </c>
      <c r="B2906">
        <f t="shared" si="90"/>
        <v>1</v>
      </c>
      <c r="C2906">
        <v>1</v>
      </c>
      <c r="D2906" t="str">
        <f t="shared" si="91"/>
        <v>Ok</v>
      </c>
    </row>
    <row r="2907" spans="1:4">
      <c r="A2907">
        <v>2545</v>
      </c>
      <c r="B2907">
        <f t="shared" si="90"/>
        <v>2</v>
      </c>
      <c r="C2907">
        <v>2</v>
      </c>
      <c r="D2907" t="str">
        <f t="shared" si="91"/>
        <v>Ok</v>
      </c>
    </row>
    <row r="2908" spans="1:4">
      <c r="A2908">
        <v>2545</v>
      </c>
      <c r="B2908">
        <f t="shared" si="90"/>
        <v>3</v>
      </c>
      <c r="C2908">
        <v>3</v>
      </c>
      <c r="D2908" t="str">
        <f t="shared" si="91"/>
        <v>Ok</v>
      </c>
    </row>
    <row r="2909" spans="1:4">
      <c r="A2909">
        <v>2545</v>
      </c>
      <c r="B2909">
        <f t="shared" si="90"/>
        <v>4</v>
      </c>
      <c r="C2909">
        <v>4</v>
      </c>
      <c r="D2909" t="str">
        <f t="shared" si="91"/>
        <v>Ok</v>
      </c>
    </row>
    <row r="2910" spans="1:4">
      <c r="A2910">
        <v>2545</v>
      </c>
      <c r="B2910">
        <f t="shared" si="90"/>
        <v>7</v>
      </c>
      <c r="C2910">
        <v>7</v>
      </c>
      <c r="D2910" t="str">
        <f t="shared" si="91"/>
        <v>Ok</v>
      </c>
    </row>
    <row r="2911" spans="1:4">
      <c r="A2911">
        <v>2545</v>
      </c>
      <c r="B2911">
        <f t="shared" si="90"/>
        <v>8</v>
      </c>
      <c r="C2911">
        <v>8</v>
      </c>
      <c r="D2911" t="str">
        <f t="shared" si="91"/>
        <v>Ok</v>
      </c>
    </row>
    <row r="2912" spans="1:4">
      <c r="A2912">
        <v>2545</v>
      </c>
      <c r="B2912">
        <f t="shared" si="90"/>
        <v>9</v>
      </c>
      <c r="C2912">
        <v>9</v>
      </c>
      <c r="D2912" t="str">
        <f t="shared" si="91"/>
        <v>Ok</v>
      </c>
    </row>
    <row r="2913" spans="1:4">
      <c r="A2913">
        <v>2546</v>
      </c>
      <c r="B2913">
        <f t="shared" si="90"/>
        <v>1</v>
      </c>
      <c r="C2913">
        <v>1</v>
      </c>
      <c r="D2913" t="str">
        <f t="shared" si="91"/>
        <v>Ok</v>
      </c>
    </row>
    <row r="2914" spans="1:4">
      <c r="A2914">
        <v>2548</v>
      </c>
      <c r="B2914">
        <f t="shared" si="90"/>
        <v>1</v>
      </c>
      <c r="C2914">
        <v>1</v>
      </c>
      <c r="D2914" t="str">
        <f t="shared" si="91"/>
        <v>Ok</v>
      </c>
    </row>
    <row r="2915" spans="1:4">
      <c r="A2915">
        <v>2549</v>
      </c>
      <c r="B2915">
        <f t="shared" si="90"/>
        <v>1</v>
      </c>
      <c r="C2915">
        <v>1</v>
      </c>
      <c r="D2915" t="str">
        <f t="shared" si="91"/>
        <v>Ok</v>
      </c>
    </row>
    <row r="2916" spans="1:4">
      <c r="A2916">
        <v>2550</v>
      </c>
      <c r="B2916">
        <f t="shared" si="90"/>
        <v>1</v>
      </c>
      <c r="C2916">
        <v>1</v>
      </c>
      <c r="D2916" t="str">
        <f t="shared" si="91"/>
        <v>Ok</v>
      </c>
    </row>
    <row r="2917" spans="1:4">
      <c r="A2917">
        <v>2551</v>
      </c>
      <c r="B2917">
        <f t="shared" si="90"/>
        <v>1</v>
      </c>
      <c r="C2917">
        <v>1</v>
      </c>
      <c r="D2917" t="str">
        <f t="shared" si="91"/>
        <v>Ok</v>
      </c>
    </row>
    <row r="2918" spans="1:4">
      <c r="A2918">
        <v>2552</v>
      </c>
      <c r="B2918">
        <f t="shared" si="90"/>
        <v>1</v>
      </c>
      <c r="C2918">
        <v>1</v>
      </c>
      <c r="D2918" t="str">
        <f t="shared" si="91"/>
        <v>Ok</v>
      </c>
    </row>
    <row r="2919" spans="1:4">
      <c r="A2919">
        <v>2553</v>
      </c>
      <c r="B2919">
        <f t="shared" si="90"/>
        <v>1</v>
      </c>
      <c r="C2919">
        <v>1</v>
      </c>
      <c r="D2919" t="str">
        <f t="shared" si="91"/>
        <v>Ok</v>
      </c>
    </row>
    <row r="2920" spans="1:4">
      <c r="A2920">
        <v>2554</v>
      </c>
      <c r="B2920">
        <f t="shared" si="90"/>
        <v>1</v>
      </c>
      <c r="C2920">
        <v>1</v>
      </c>
      <c r="D2920" t="str">
        <f t="shared" si="91"/>
        <v>Ok</v>
      </c>
    </row>
    <row r="2921" spans="1:4">
      <c r="A2921">
        <v>2555</v>
      </c>
      <c r="B2921">
        <f t="shared" si="90"/>
        <v>1</v>
      </c>
      <c r="C2921">
        <v>1</v>
      </c>
      <c r="D2921" t="str">
        <f t="shared" si="91"/>
        <v>Ok</v>
      </c>
    </row>
    <row r="2922" spans="1:4">
      <c r="A2922">
        <v>2556</v>
      </c>
      <c r="B2922">
        <f t="shared" si="90"/>
        <v>1</v>
      </c>
      <c r="C2922">
        <v>1</v>
      </c>
      <c r="D2922" t="str">
        <f t="shared" si="91"/>
        <v>Ok</v>
      </c>
    </row>
    <row r="2923" spans="1:4">
      <c r="A2923">
        <v>2557</v>
      </c>
      <c r="B2923">
        <f t="shared" si="90"/>
        <v>1</v>
      </c>
      <c r="C2923">
        <v>1</v>
      </c>
      <c r="D2923" t="str">
        <f t="shared" si="91"/>
        <v>Ok</v>
      </c>
    </row>
    <row r="2924" spans="1:4">
      <c r="A2924">
        <v>2558</v>
      </c>
      <c r="B2924">
        <f t="shared" si="90"/>
        <v>1</v>
      </c>
      <c r="C2924">
        <v>1</v>
      </c>
      <c r="D2924" t="str">
        <f t="shared" si="91"/>
        <v>Ok</v>
      </c>
    </row>
    <row r="2925" spans="1:4">
      <c r="A2925">
        <v>2559</v>
      </c>
      <c r="B2925">
        <f t="shared" si="90"/>
        <v>1</v>
      </c>
      <c r="C2925">
        <v>1</v>
      </c>
      <c r="D2925" t="str">
        <f t="shared" si="91"/>
        <v>Ok</v>
      </c>
    </row>
    <row r="2926" spans="1:4">
      <c r="A2926">
        <v>2560</v>
      </c>
      <c r="B2926">
        <f t="shared" si="90"/>
        <v>1</v>
      </c>
      <c r="C2926">
        <v>1</v>
      </c>
      <c r="D2926" t="str">
        <f t="shared" si="91"/>
        <v>Ok</v>
      </c>
    </row>
    <row r="2927" spans="1:4">
      <c r="A2927">
        <v>2562</v>
      </c>
      <c r="B2927">
        <f t="shared" si="90"/>
        <v>1</v>
      </c>
      <c r="C2927">
        <v>1</v>
      </c>
      <c r="D2927" t="str">
        <f t="shared" si="91"/>
        <v>Ok</v>
      </c>
    </row>
    <row r="2928" spans="1:4">
      <c r="A2928">
        <v>2563</v>
      </c>
      <c r="B2928">
        <f t="shared" si="90"/>
        <v>1</v>
      </c>
      <c r="C2928">
        <v>1</v>
      </c>
      <c r="D2928" t="str">
        <f t="shared" si="91"/>
        <v>Ok</v>
      </c>
    </row>
    <row r="2929" spans="1:4">
      <c r="A2929">
        <v>2564</v>
      </c>
      <c r="B2929">
        <f t="shared" si="90"/>
        <v>1</v>
      </c>
      <c r="C2929">
        <v>1</v>
      </c>
      <c r="D2929" t="str">
        <f t="shared" si="91"/>
        <v>Ok</v>
      </c>
    </row>
    <row r="2930" spans="1:4">
      <c r="A2930">
        <v>2568</v>
      </c>
      <c r="B2930">
        <f t="shared" si="90"/>
        <v>1</v>
      </c>
      <c r="C2930">
        <v>1</v>
      </c>
      <c r="D2930" t="str">
        <f t="shared" si="91"/>
        <v>Ok</v>
      </c>
    </row>
    <row r="2931" spans="1:4">
      <c r="A2931">
        <v>2569</v>
      </c>
      <c r="B2931">
        <f t="shared" si="90"/>
        <v>1</v>
      </c>
      <c r="C2931">
        <v>1</v>
      </c>
      <c r="D2931" t="str">
        <f t="shared" si="91"/>
        <v>Ok</v>
      </c>
    </row>
    <row r="2932" spans="1:4">
      <c r="A2932">
        <v>2571</v>
      </c>
      <c r="B2932">
        <f t="shared" si="90"/>
        <v>1</v>
      </c>
      <c r="C2932">
        <v>1</v>
      </c>
      <c r="D2932" t="str">
        <f t="shared" si="91"/>
        <v>Ok</v>
      </c>
    </row>
    <row r="2933" spans="1:4">
      <c r="A2933">
        <v>2571</v>
      </c>
      <c r="B2933">
        <f t="shared" si="90"/>
        <v>2</v>
      </c>
      <c r="C2933">
        <v>2</v>
      </c>
      <c r="D2933" t="str">
        <f t="shared" si="91"/>
        <v>Ok</v>
      </c>
    </row>
    <row r="2934" spans="1:4">
      <c r="A2934">
        <v>2571</v>
      </c>
      <c r="B2934">
        <f t="shared" si="90"/>
        <v>3</v>
      </c>
      <c r="C2934">
        <v>3</v>
      </c>
      <c r="D2934" t="str">
        <f t="shared" si="91"/>
        <v>Ok</v>
      </c>
    </row>
    <row r="2935" spans="1:4">
      <c r="A2935">
        <v>2571</v>
      </c>
      <c r="B2935">
        <f t="shared" si="90"/>
        <v>4</v>
      </c>
      <c r="C2935">
        <v>4</v>
      </c>
      <c r="D2935" t="str">
        <f t="shared" si="91"/>
        <v>Ok</v>
      </c>
    </row>
    <row r="2936" spans="1:4">
      <c r="A2936">
        <v>2571</v>
      </c>
      <c r="B2936">
        <f t="shared" si="90"/>
        <v>7</v>
      </c>
      <c r="C2936">
        <v>7</v>
      </c>
      <c r="D2936" t="str">
        <f t="shared" si="91"/>
        <v>Ok</v>
      </c>
    </row>
    <row r="2937" spans="1:4">
      <c r="A2937">
        <v>2571</v>
      </c>
      <c r="B2937">
        <f t="shared" si="90"/>
        <v>8</v>
      </c>
      <c r="C2937">
        <v>8</v>
      </c>
      <c r="D2937" t="str">
        <f t="shared" si="91"/>
        <v>Ok</v>
      </c>
    </row>
    <row r="2938" spans="1:4">
      <c r="A2938">
        <v>2571</v>
      </c>
      <c r="B2938">
        <f t="shared" si="90"/>
        <v>9</v>
      </c>
      <c r="C2938">
        <v>9</v>
      </c>
      <c r="D2938" t="str">
        <f t="shared" si="91"/>
        <v>Ok</v>
      </c>
    </row>
    <row r="2939" spans="1:4">
      <c r="A2939">
        <v>2572</v>
      </c>
      <c r="B2939">
        <f t="shared" si="90"/>
        <v>1</v>
      </c>
      <c r="C2939">
        <v>1</v>
      </c>
      <c r="D2939" t="str">
        <f t="shared" si="91"/>
        <v>Ok</v>
      </c>
    </row>
    <row r="2940" spans="1:4">
      <c r="A2940">
        <v>2572</v>
      </c>
      <c r="B2940">
        <f t="shared" si="90"/>
        <v>2</v>
      </c>
      <c r="C2940">
        <v>2</v>
      </c>
      <c r="D2940" t="str">
        <f t="shared" si="91"/>
        <v>Ok</v>
      </c>
    </row>
    <row r="2941" spans="1:4">
      <c r="A2941">
        <v>2572</v>
      </c>
      <c r="B2941">
        <f t="shared" si="90"/>
        <v>3</v>
      </c>
      <c r="C2941">
        <v>3</v>
      </c>
      <c r="D2941" t="str">
        <f t="shared" si="91"/>
        <v>Ok</v>
      </c>
    </row>
    <row r="2942" spans="1:4">
      <c r="A2942">
        <v>2572</v>
      </c>
      <c r="B2942">
        <f t="shared" si="90"/>
        <v>4</v>
      </c>
      <c r="C2942">
        <v>4</v>
      </c>
      <c r="D2942" t="str">
        <f t="shared" si="91"/>
        <v>Ok</v>
      </c>
    </row>
    <row r="2943" spans="1:4">
      <c r="A2943">
        <v>2572</v>
      </c>
      <c r="B2943">
        <f t="shared" si="90"/>
        <v>7</v>
      </c>
      <c r="C2943">
        <v>7</v>
      </c>
      <c r="D2943" t="str">
        <f t="shared" si="91"/>
        <v>Ok</v>
      </c>
    </row>
    <row r="2944" spans="1:4">
      <c r="A2944">
        <v>2572</v>
      </c>
      <c r="B2944">
        <f t="shared" si="90"/>
        <v>8</v>
      </c>
      <c r="C2944">
        <v>8</v>
      </c>
      <c r="D2944" t="str">
        <f t="shared" si="91"/>
        <v>Ok</v>
      </c>
    </row>
    <row r="2945" spans="1:4">
      <c r="A2945">
        <v>2572</v>
      </c>
      <c r="B2945">
        <f t="shared" si="90"/>
        <v>9</v>
      </c>
      <c r="C2945">
        <v>9</v>
      </c>
      <c r="D2945" t="str">
        <f t="shared" si="91"/>
        <v>Ok</v>
      </c>
    </row>
    <row r="2946" spans="1:4">
      <c r="A2946">
        <v>2573</v>
      </c>
      <c r="B2946">
        <f t="shared" ref="B2946:B3000" si="92">IF(A2946=A2945,IF(B2945=4,B2945+3,B2945+1),1)</f>
        <v>1</v>
      </c>
      <c r="C2946">
        <v>1</v>
      </c>
      <c r="D2946" t="str">
        <f t="shared" ref="D2946:D3009" si="93">IF(B2946=C2946,"Ok","Erreur")</f>
        <v>Ok</v>
      </c>
    </row>
    <row r="2947" spans="1:4">
      <c r="A2947">
        <v>2573</v>
      </c>
      <c r="B2947">
        <f t="shared" si="92"/>
        <v>2</v>
      </c>
      <c r="C2947">
        <v>2</v>
      </c>
      <c r="D2947" t="str">
        <f t="shared" si="93"/>
        <v>Ok</v>
      </c>
    </row>
    <row r="2948" spans="1:4">
      <c r="A2948">
        <v>2573</v>
      </c>
      <c r="B2948">
        <f t="shared" si="92"/>
        <v>3</v>
      </c>
      <c r="C2948">
        <v>3</v>
      </c>
      <c r="D2948" t="str">
        <f t="shared" si="93"/>
        <v>Ok</v>
      </c>
    </row>
    <row r="2949" spans="1:4">
      <c r="A2949">
        <v>2573</v>
      </c>
      <c r="B2949">
        <f t="shared" si="92"/>
        <v>4</v>
      </c>
      <c r="C2949">
        <v>4</v>
      </c>
      <c r="D2949" t="str">
        <f t="shared" si="93"/>
        <v>Ok</v>
      </c>
    </row>
    <row r="2950" spans="1:4">
      <c r="A2950">
        <v>2573</v>
      </c>
      <c r="B2950">
        <f t="shared" si="92"/>
        <v>7</v>
      </c>
      <c r="C2950">
        <v>7</v>
      </c>
      <c r="D2950" t="str">
        <f t="shared" si="93"/>
        <v>Ok</v>
      </c>
    </row>
    <row r="2951" spans="1:4">
      <c r="A2951">
        <v>2573</v>
      </c>
      <c r="B2951">
        <f t="shared" si="92"/>
        <v>8</v>
      </c>
      <c r="C2951">
        <v>8</v>
      </c>
      <c r="D2951" t="str">
        <f t="shared" si="93"/>
        <v>Ok</v>
      </c>
    </row>
    <row r="2952" spans="1:4">
      <c r="A2952">
        <v>2573</v>
      </c>
      <c r="B2952">
        <f t="shared" si="92"/>
        <v>9</v>
      </c>
      <c r="C2952">
        <v>9</v>
      </c>
      <c r="D2952" t="str">
        <f t="shared" si="93"/>
        <v>Ok</v>
      </c>
    </row>
    <row r="2953" spans="1:4">
      <c r="A2953">
        <v>2574</v>
      </c>
      <c r="B2953">
        <f t="shared" si="92"/>
        <v>1</v>
      </c>
      <c r="C2953">
        <v>1</v>
      </c>
      <c r="D2953" t="str">
        <f t="shared" si="93"/>
        <v>Ok</v>
      </c>
    </row>
    <row r="2954" spans="1:4">
      <c r="A2954">
        <v>2574</v>
      </c>
      <c r="B2954">
        <f t="shared" si="92"/>
        <v>2</v>
      </c>
      <c r="C2954">
        <v>2</v>
      </c>
      <c r="D2954" t="str">
        <f t="shared" si="93"/>
        <v>Ok</v>
      </c>
    </row>
    <row r="2955" spans="1:4">
      <c r="A2955">
        <v>2574</v>
      </c>
      <c r="B2955">
        <f t="shared" si="92"/>
        <v>3</v>
      </c>
      <c r="C2955">
        <v>3</v>
      </c>
      <c r="D2955" t="str">
        <f t="shared" si="93"/>
        <v>Ok</v>
      </c>
    </row>
    <row r="2956" spans="1:4">
      <c r="A2956">
        <v>2574</v>
      </c>
      <c r="B2956">
        <f t="shared" si="92"/>
        <v>4</v>
      </c>
      <c r="C2956">
        <v>4</v>
      </c>
      <c r="D2956" t="str">
        <f t="shared" si="93"/>
        <v>Ok</v>
      </c>
    </row>
    <row r="2957" spans="1:4">
      <c r="A2957">
        <v>2574</v>
      </c>
      <c r="B2957">
        <f t="shared" si="92"/>
        <v>7</v>
      </c>
      <c r="C2957">
        <v>7</v>
      </c>
      <c r="D2957" t="str">
        <f t="shared" si="93"/>
        <v>Ok</v>
      </c>
    </row>
    <row r="2958" spans="1:4">
      <c r="A2958">
        <v>2574</v>
      </c>
      <c r="B2958">
        <f t="shared" si="92"/>
        <v>8</v>
      </c>
      <c r="C2958">
        <v>8</v>
      </c>
      <c r="D2958" t="str">
        <f t="shared" si="93"/>
        <v>Ok</v>
      </c>
    </row>
    <row r="2959" spans="1:4">
      <c r="A2959">
        <v>2574</v>
      </c>
      <c r="B2959">
        <f t="shared" si="92"/>
        <v>9</v>
      </c>
      <c r="C2959">
        <v>9</v>
      </c>
      <c r="D2959" t="str">
        <f t="shared" si="93"/>
        <v>Ok</v>
      </c>
    </row>
    <row r="2960" spans="1:4">
      <c r="A2960">
        <v>2575</v>
      </c>
      <c r="B2960">
        <f t="shared" si="92"/>
        <v>1</v>
      </c>
      <c r="C2960">
        <v>1</v>
      </c>
      <c r="D2960" t="str">
        <f t="shared" si="93"/>
        <v>Ok</v>
      </c>
    </row>
    <row r="2961" spans="1:4">
      <c r="A2961">
        <v>2575</v>
      </c>
      <c r="B2961">
        <f t="shared" si="92"/>
        <v>2</v>
      </c>
      <c r="C2961">
        <v>2</v>
      </c>
      <c r="D2961" t="str">
        <f t="shared" si="93"/>
        <v>Ok</v>
      </c>
    </row>
    <row r="2962" spans="1:4">
      <c r="A2962">
        <v>2575</v>
      </c>
      <c r="B2962">
        <f t="shared" si="92"/>
        <v>3</v>
      </c>
      <c r="C2962">
        <v>3</v>
      </c>
      <c r="D2962" t="str">
        <f t="shared" si="93"/>
        <v>Ok</v>
      </c>
    </row>
    <row r="2963" spans="1:4">
      <c r="A2963">
        <v>2575</v>
      </c>
      <c r="B2963">
        <f t="shared" si="92"/>
        <v>4</v>
      </c>
      <c r="C2963">
        <v>4</v>
      </c>
      <c r="D2963" t="str">
        <f t="shared" si="93"/>
        <v>Ok</v>
      </c>
    </row>
    <row r="2964" spans="1:4">
      <c r="A2964">
        <v>2575</v>
      </c>
      <c r="B2964">
        <f t="shared" si="92"/>
        <v>7</v>
      </c>
      <c r="C2964">
        <v>7</v>
      </c>
      <c r="D2964" t="str">
        <f t="shared" si="93"/>
        <v>Ok</v>
      </c>
    </row>
    <row r="2965" spans="1:4">
      <c r="A2965">
        <v>2575</v>
      </c>
      <c r="B2965">
        <f t="shared" si="92"/>
        <v>8</v>
      </c>
      <c r="C2965">
        <v>8</v>
      </c>
      <c r="D2965" t="str">
        <f t="shared" si="93"/>
        <v>Ok</v>
      </c>
    </row>
    <row r="2966" spans="1:4">
      <c r="A2966">
        <v>2575</v>
      </c>
      <c r="B2966">
        <f t="shared" si="92"/>
        <v>9</v>
      </c>
      <c r="C2966">
        <v>9</v>
      </c>
      <c r="D2966" t="str">
        <f t="shared" si="93"/>
        <v>Ok</v>
      </c>
    </row>
    <row r="2967" spans="1:4">
      <c r="A2967">
        <v>2576</v>
      </c>
      <c r="B2967">
        <f t="shared" si="92"/>
        <v>1</v>
      </c>
      <c r="C2967">
        <v>1</v>
      </c>
      <c r="D2967" t="str">
        <f t="shared" si="93"/>
        <v>Ok</v>
      </c>
    </row>
    <row r="2968" spans="1:4">
      <c r="A2968">
        <v>2576</v>
      </c>
      <c r="B2968">
        <f t="shared" si="92"/>
        <v>2</v>
      </c>
      <c r="C2968">
        <v>2</v>
      </c>
      <c r="D2968" t="str">
        <f t="shared" si="93"/>
        <v>Ok</v>
      </c>
    </row>
    <row r="2969" spans="1:4">
      <c r="A2969">
        <v>2576</v>
      </c>
      <c r="B2969">
        <f t="shared" si="92"/>
        <v>3</v>
      </c>
      <c r="C2969">
        <v>3</v>
      </c>
      <c r="D2969" t="str">
        <f t="shared" si="93"/>
        <v>Ok</v>
      </c>
    </row>
    <row r="2970" spans="1:4">
      <c r="A2970">
        <v>2576</v>
      </c>
      <c r="B2970">
        <f t="shared" si="92"/>
        <v>4</v>
      </c>
      <c r="C2970">
        <v>4</v>
      </c>
      <c r="D2970" t="str">
        <f t="shared" si="93"/>
        <v>Ok</v>
      </c>
    </row>
    <row r="2971" spans="1:4">
      <c r="A2971">
        <v>2576</v>
      </c>
      <c r="B2971">
        <f t="shared" si="92"/>
        <v>7</v>
      </c>
      <c r="C2971">
        <v>7</v>
      </c>
      <c r="D2971" t="str">
        <f t="shared" si="93"/>
        <v>Ok</v>
      </c>
    </row>
    <row r="2972" spans="1:4">
      <c r="A2972">
        <v>2576</v>
      </c>
      <c r="B2972">
        <f t="shared" si="92"/>
        <v>8</v>
      </c>
      <c r="C2972">
        <v>8</v>
      </c>
      <c r="D2972" t="str">
        <f t="shared" si="93"/>
        <v>Ok</v>
      </c>
    </row>
    <row r="2973" spans="1:4">
      <c r="A2973">
        <v>2576</v>
      </c>
      <c r="B2973">
        <f t="shared" si="92"/>
        <v>9</v>
      </c>
      <c r="C2973">
        <v>9</v>
      </c>
      <c r="D2973" t="str">
        <f t="shared" si="93"/>
        <v>Ok</v>
      </c>
    </row>
    <row r="2974" spans="1:4">
      <c r="A2974">
        <v>2577</v>
      </c>
      <c r="B2974">
        <f t="shared" si="92"/>
        <v>1</v>
      </c>
      <c r="C2974">
        <v>1</v>
      </c>
      <c r="D2974" t="str">
        <f t="shared" si="93"/>
        <v>Ok</v>
      </c>
    </row>
    <row r="2975" spans="1:4">
      <c r="A2975">
        <v>2577</v>
      </c>
      <c r="B2975">
        <f t="shared" si="92"/>
        <v>2</v>
      </c>
      <c r="C2975">
        <v>2</v>
      </c>
      <c r="D2975" t="str">
        <f t="shared" si="93"/>
        <v>Ok</v>
      </c>
    </row>
    <row r="2976" spans="1:4">
      <c r="A2976">
        <v>2577</v>
      </c>
      <c r="B2976">
        <f t="shared" si="92"/>
        <v>3</v>
      </c>
      <c r="C2976">
        <v>3</v>
      </c>
      <c r="D2976" t="str">
        <f t="shared" si="93"/>
        <v>Ok</v>
      </c>
    </row>
    <row r="2977" spans="1:4">
      <c r="A2977">
        <v>2577</v>
      </c>
      <c r="B2977">
        <f t="shared" si="92"/>
        <v>4</v>
      </c>
      <c r="C2977">
        <v>4</v>
      </c>
      <c r="D2977" t="str">
        <f t="shared" si="93"/>
        <v>Ok</v>
      </c>
    </row>
    <row r="2978" spans="1:4">
      <c r="A2978">
        <v>2577</v>
      </c>
      <c r="B2978">
        <f t="shared" si="92"/>
        <v>7</v>
      </c>
      <c r="C2978">
        <v>7</v>
      </c>
      <c r="D2978" t="str">
        <f t="shared" si="93"/>
        <v>Ok</v>
      </c>
    </row>
    <row r="2979" spans="1:4">
      <c r="A2979">
        <v>2577</v>
      </c>
      <c r="B2979">
        <f t="shared" si="92"/>
        <v>8</v>
      </c>
      <c r="C2979">
        <v>8</v>
      </c>
      <c r="D2979" t="str">
        <f t="shared" si="93"/>
        <v>Ok</v>
      </c>
    </row>
    <row r="2980" spans="1:4">
      <c r="A2980">
        <v>2577</v>
      </c>
      <c r="B2980">
        <f t="shared" si="92"/>
        <v>9</v>
      </c>
      <c r="C2980">
        <v>9</v>
      </c>
      <c r="D2980" t="str">
        <f t="shared" si="93"/>
        <v>Ok</v>
      </c>
    </row>
    <row r="2981" spans="1:4">
      <c r="A2981">
        <v>2578</v>
      </c>
      <c r="B2981">
        <f t="shared" si="92"/>
        <v>1</v>
      </c>
      <c r="C2981">
        <v>1</v>
      </c>
      <c r="D2981" t="str">
        <f t="shared" si="93"/>
        <v>Ok</v>
      </c>
    </row>
    <row r="2982" spans="1:4">
      <c r="A2982">
        <v>2578</v>
      </c>
      <c r="B2982">
        <f t="shared" si="92"/>
        <v>2</v>
      </c>
      <c r="C2982">
        <v>2</v>
      </c>
      <c r="D2982" t="str">
        <f t="shared" si="93"/>
        <v>Ok</v>
      </c>
    </row>
    <row r="2983" spans="1:4">
      <c r="A2983">
        <v>2578</v>
      </c>
      <c r="B2983">
        <f t="shared" si="92"/>
        <v>3</v>
      </c>
      <c r="C2983">
        <v>3</v>
      </c>
      <c r="D2983" t="str">
        <f t="shared" si="93"/>
        <v>Ok</v>
      </c>
    </row>
    <row r="2984" spans="1:4">
      <c r="A2984">
        <v>2578</v>
      </c>
      <c r="B2984">
        <f t="shared" si="92"/>
        <v>4</v>
      </c>
      <c r="C2984">
        <v>4</v>
      </c>
      <c r="D2984" t="str">
        <f t="shared" si="93"/>
        <v>Ok</v>
      </c>
    </row>
    <row r="2985" spans="1:4">
      <c r="A2985">
        <v>2578</v>
      </c>
      <c r="B2985">
        <f t="shared" si="92"/>
        <v>7</v>
      </c>
      <c r="C2985">
        <v>7</v>
      </c>
      <c r="D2985" t="str">
        <f t="shared" si="93"/>
        <v>Ok</v>
      </c>
    </row>
    <row r="2986" spans="1:4">
      <c r="A2986">
        <v>2578</v>
      </c>
      <c r="B2986">
        <f t="shared" si="92"/>
        <v>8</v>
      </c>
      <c r="C2986">
        <v>8</v>
      </c>
      <c r="D2986" t="str">
        <f t="shared" si="93"/>
        <v>Ok</v>
      </c>
    </row>
    <row r="2987" spans="1:4">
      <c r="A2987">
        <v>2578</v>
      </c>
      <c r="B2987">
        <f t="shared" si="92"/>
        <v>9</v>
      </c>
      <c r="C2987">
        <v>9</v>
      </c>
      <c r="D2987" t="str">
        <f t="shared" si="93"/>
        <v>Ok</v>
      </c>
    </row>
    <row r="2988" spans="1:4">
      <c r="A2988">
        <v>2579</v>
      </c>
      <c r="B2988">
        <f t="shared" si="92"/>
        <v>1</v>
      </c>
      <c r="C2988">
        <v>1</v>
      </c>
      <c r="D2988" t="str">
        <f t="shared" si="93"/>
        <v>Ok</v>
      </c>
    </row>
    <row r="2989" spans="1:4">
      <c r="A2989">
        <v>2579</v>
      </c>
      <c r="B2989">
        <f t="shared" si="92"/>
        <v>2</v>
      </c>
      <c r="C2989">
        <v>2</v>
      </c>
      <c r="D2989" t="str">
        <f t="shared" si="93"/>
        <v>Ok</v>
      </c>
    </row>
    <row r="2990" spans="1:4">
      <c r="A2990">
        <v>2579</v>
      </c>
      <c r="B2990">
        <f t="shared" si="92"/>
        <v>3</v>
      </c>
      <c r="C2990">
        <v>3</v>
      </c>
      <c r="D2990" t="str">
        <f t="shared" si="93"/>
        <v>Ok</v>
      </c>
    </row>
    <row r="2991" spans="1:4">
      <c r="A2991">
        <v>2579</v>
      </c>
      <c r="B2991">
        <f t="shared" si="92"/>
        <v>4</v>
      </c>
      <c r="C2991">
        <v>4</v>
      </c>
      <c r="D2991" t="str">
        <f t="shared" si="93"/>
        <v>Ok</v>
      </c>
    </row>
    <row r="2992" spans="1:4">
      <c r="A2992">
        <v>2579</v>
      </c>
      <c r="B2992">
        <f t="shared" si="92"/>
        <v>7</v>
      </c>
      <c r="C2992">
        <v>7</v>
      </c>
      <c r="D2992" t="str">
        <f t="shared" si="93"/>
        <v>Ok</v>
      </c>
    </row>
    <row r="2993" spans="1:4">
      <c r="A2993">
        <v>2579</v>
      </c>
      <c r="B2993">
        <f t="shared" si="92"/>
        <v>8</v>
      </c>
      <c r="C2993">
        <v>8</v>
      </c>
      <c r="D2993" t="str">
        <f t="shared" si="93"/>
        <v>Ok</v>
      </c>
    </row>
    <row r="2994" spans="1:4">
      <c r="A2994">
        <v>2579</v>
      </c>
      <c r="B2994">
        <f t="shared" si="92"/>
        <v>9</v>
      </c>
      <c r="C2994">
        <v>9</v>
      </c>
      <c r="D2994" t="str">
        <f t="shared" si="93"/>
        <v>Ok</v>
      </c>
    </row>
    <row r="2995" spans="1:4">
      <c r="A2995">
        <v>2580</v>
      </c>
      <c r="B2995">
        <f t="shared" si="92"/>
        <v>1</v>
      </c>
      <c r="C2995">
        <v>1</v>
      </c>
      <c r="D2995" t="str">
        <f t="shared" si="93"/>
        <v>Ok</v>
      </c>
    </row>
    <row r="2996" spans="1:4">
      <c r="A2996">
        <v>2580</v>
      </c>
      <c r="B2996">
        <f t="shared" si="92"/>
        <v>2</v>
      </c>
      <c r="C2996">
        <v>2</v>
      </c>
      <c r="D2996" t="str">
        <f t="shared" si="93"/>
        <v>Ok</v>
      </c>
    </row>
    <row r="2997" spans="1:4">
      <c r="A2997">
        <v>2580</v>
      </c>
      <c r="B2997">
        <f t="shared" si="92"/>
        <v>3</v>
      </c>
      <c r="C2997">
        <v>3</v>
      </c>
      <c r="D2997" t="str">
        <f t="shared" si="93"/>
        <v>Ok</v>
      </c>
    </row>
    <row r="2998" spans="1:4">
      <c r="A2998">
        <v>2580</v>
      </c>
      <c r="B2998">
        <f t="shared" si="92"/>
        <v>4</v>
      </c>
      <c r="C2998">
        <v>4</v>
      </c>
      <c r="D2998" t="str">
        <f t="shared" si="93"/>
        <v>Ok</v>
      </c>
    </row>
    <row r="2999" spans="1:4">
      <c r="A2999">
        <v>2580</v>
      </c>
      <c r="B2999">
        <f t="shared" si="92"/>
        <v>7</v>
      </c>
      <c r="C2999">
        <v>7</v>
      </c>
      <c r="D2999" t="str">
        <f t="shared" si="93"/>
        <v>Ok</v>
      </c>
    </row>
    <row r="3000" spans="1:4">
      <c r="A3000">
        <v>2580</v>
      </c>
      <c r="B3000">
        <f t="shared" si="92"/>
        <v>8</v>
      </c>
      <c r="C3000">
        <v>8</v>
      </c>
      <c r="D3000" t="str">
        <f t="shared" si="93"/>
        <v>Ok</v>
      </c>
    </row>
    <row r="3001" spans="1:4">
      <c r="C3001">
        <v>9</v>
      </c>
      <c r="D3001" t="str">
        <f t="shared" si="93"/>
        <v>Erreur</v>
      </c>
    </row>
    <row r="3002" spans="1:4">
      <c r="C3002">
        <v>1</v>
      </c>
      <c r="D3002" t="str">
        <f t="shared" si="93"/>
        <v>Erreur</v>
      </c>
    </row>
    <row r="3003" spans="1:4">
      <c r="C3003">
        <v>2</v>
      </c>
      <c r="D3003" t="str">
        <f t="shared" si="93"/>
        <v>Erreur</v>
      </c>
    </row>
    <row r="3004" spans="1:4">
      <c r="C3004">
        <v>3</v>
      </c>
      <c r="D3004" t="str">
        <f t="shared" si="93"/>
        <v>Erreur</v>
      </c>
    </row>
    <row r="3005" spans="1:4">
      <c r="C3005">
        <v>4</v>
      </c>
      <c r="D3005" t="str">
        <f t="shared" si="93"/>
        <v>Erreur</v>
      </c>
    </row>
    <row r="3006" spans="1:4">
      <c r="C3006">
        <v>7</v>
      </c>
      <c r="D3006" t="str">
        <f t="shared" si="93"/>
        <v>Erreur</v>
      </c>
    </row>
    <row r="3007" spans="1:4">
      <c r="C3007">
        <v>8</v>
      </c>
      <c r="D3007" t="str">
        <f t="shared" si="93"/>
        <v>Erreur</v>
      </c>
    </row>
    <row r="3008" spans="1:4">
      <c r="C3008">
        <v>9</v>
      </c>
      <c r="D3008" t="str">
        <f t="shared" si="93"/>
        <v>Erreur</v>
      </c>
    </row>
    <row r="3009" spans="3:4">
      <c r="C3009">
        <v>1</v>
      </c>
      <c r="D3009" t="str">
        <f t="shared" si="93"/>
        <v>Erreur</v>
      </c>
    </row>
    <row r="3010" spans="3:4">
      <c r="C3010">
        <v>2</v>
      </c>
      <c r="D3010" t="str">
        <f t="shared" ref="D3010:D3073" si="94">IF(B3010=C3010,"Ok","Erreur")</f>
        <v>Erreur</v>
      </c>
    </row>
    <row r="3011" spans="3:4">
      <c r="C3011">
        <v>3</v>
      </c>
      <c r="D3011" t="str">
        <f t="shared" si="94"/>
        <v>Erreur</v>
      </c>
    </row>
    <row r="3012" spans="3:4">
      <c r="C3012">
        <v>4</v>
      </c>
      <c r="D3012" t="str">
        <f t="shared" si="94"/>
        <v>Erreur</v>
      </c>
    </row>
    <row r="3013" spans="3:4">
      <c r="C3013">
        <v>7</v>
      </c>
      <c r="D3013" t="str">
        <f t="shared" si="94"/>
        <v>Erreur</v>
      </c>
    </row>
    <row r="3014" spans="3:4">
      <c r="C3014">
        <v>8</v>
      </c>
      <c r="D3014" t="str">
        <f t="shared" si="94"/>
        <v>Erreur</v>
      </c>
    </row>
    <row r="3015" spans="3:4">
      <c r="C3015">
        <v>9</v>
      </c>
      <c r="D3015" t="str">
        <f t="shared" si="94"/>
        <v>Erreur</v>
      </c>
    </row>
    <row r="3016" spans="3:4">
      <c r="C3016">
        <v>1</v>
      </c>
      <c r="D3016" t="str">
        <f t="shared" si="94"/>
        <v>Erreur</v>
      </c>
    </row>
    <row r="3017" spans="3:4">
      <c r="C3017">
        <v>2</v>
      </c>
      <c r="D3017" t="str">
        <f t="shared" si="94"/>
        <v>Erreur</v>
      </c>
    </row>
    <row r="3018" spans="3:4">
      <c r="C3018">
        <v>3</v>
      </c>
      <c r="D3018" t="str">
        <f t="shared" si="94"/>
        <v>Erreur</v>
      </c>
    </row>
    <row r="3019" spans="3:4">
      <c r="C3019">
        <v>4</v>
      </c>
      <c r="D3019" t="str">
        <f t="shared" si="94"/>
        <v>Erreur</v>
      </c>
    </row>
    <row r="3020" spans="3:4">
      <c r="C3020">
        <v>7</v>
      </c>
      <c r="D3020" t="str">
        <f t="shared" si="94"/>
        <v>Erreur</v>
      </c>
    </row>
    <row r="3021" spans="3:4">
      <c r="C3021">
        <v>8</v>
      </c>
      <c r="D3021" t="str">
        <f t="shared" si="94"/>
        <v>Erreur</v>
      </c>
    </row>
    <row r="3022" spans="3:4">
      <c r="C3022">
        <v>9</v>
      </c>
      <c r="D3022" t="str">
        <f t="shared" si="94"/>
        <v>Erreur</v>
      </c>
    </row>
    <row r="3023" spans="3:4">
      <c r="C3023">
        <v>1</v>
      </c>
      <c r="D3023" t="str">
        <f t="shared" si="94"/>
        <v>Erreur</v>
      </c>
    </row>
    <row r="3024" spans="3:4">
      <c r="C3024">
        <v>2</v>
      </c>
      <c r="D3024" t="str">
        <f t="shared" si="94"/>
        <v>Erreur</v>
      </c>
    </row>
    <row r="3025" spans="3:4">
      <c r="C3025">
        <v>3</v>
      </c>
      <c r="D3025" t="str">
        <f t="shared" si="94"/>
        <v>Erreur</v>
      </c>
    </row>
    <row r="3026" spans="3:4">
      <c r="C3026">
        <v>4</v>
      </c>
      <c r="D3026" t="str">
        <f t="shared" si="94"/>
        <v>Erreur</v>
      </c>
    </row>
    <row r="3027" spans="3:4">
      <c r="C3027">
        <v>7</v>
      </c>
      <c r="D3027" t="str">
        <f t="shared" si="94"/>
        <v>Erreur</v>
      </c>
    </row>
    <row r="3028" spans="3:4">
      <c r="C3028">
        <v>8</v>
      </c>
      <c r="D3028" t="str">
        <f t="shared" si="94"/>
        <v>Erreur</v>
      </c>
    </row>
    <row r="3029" spans="3:4">
      <c r="C3029">
        <v>9</v>
      </c>
      <c r="D3029" t="str">
        <f t="shared" si="94"/>
        <v>Erreur</v>
      </c>
    </row>
    <row r="3030" spans="3:4">
      <c r="C3030">
        <v>1</v>
      </c>
      <c r="D3030" t="str">
        <f t="shared" si="94"/>
        <v>Erreur</v>
      </c>
    </row>
    <row r="3031" spans="3:4">
      <c r="C3031">
        <v>2</v>
      </c>
      <c r="D3031" t="str">
        <f t="shared" si="94"/>
        <v>Erreur</v>
      </c>
    </row>
    <row r="3032" spans="3:4">
      <c r="C3032">
        <v>3</v>
      </c>
      <c r="D3032" t="str">
        <f t="shared" si="94"/>
        <v>Erreur</v>
      </c>
    </row>
    <row r="3033" spans="3:4">
      <c r="C3033">
        <v>4</v>
      </c>
      <c r="D3033" t="str">
        <f t="shared" si="94"/>
        <v>Erreur</v>
      </c>
    </row>
    <row r="3034" spans="3:4">
      <c r="C3034">
        <v>7</v>
      </c>
      <c r="D3034" t="str">
        <f t="shared" si="94"/>
        <v>Erreur</v>
      </c>
    </row>
    <row r="3035" spans="3:4">
      <c r="C3035">
        <v>8</v>
      </c>
      <c r="D3035" t="str">
        <f t="shared" si="94"/>
        <v>Erreur</v>
      </c>
    </row>
    <row r="3036" spans="3:4">
      <c r="C3036">
        <v>9</v>
      </c>
      <c r="D3036" t="str">
        <f t="shared" si="94"/>
        <v>Erreur</v>
      </c>
    </row>
    <row r="3037" spans="3:4">
      <c r="C3037">
        <v>1</v>
      </c>
      <c r="D3037" t="str">
        <f t="shared" si="94"/>
        <v>Erreur</v>
      </c>
    </row>
    <row r="3038" spans="3:4">
      <c r="C3038">
        <v>2</v>
      </c>
      <c r="D3038" t="str">
        <f t="shared" si="94"/>
        <v>Erreur</v>
      </c>
    </row>
    <row r="3039" spans="3:4">
      <c r="C3039">
        <v>3</v>
      </c>
      <c r="D3039" t="str">
        <f t="shared" si="94"/>
        <v>Erreur</v>
      </c>
    </row>
    <row r="3040" spans="3:4">
      <c r="C3040">
        <v>4</v>
      </c>
      <c r="D3040" t="str">
        <f t="shared" si="94"/>
        <v>Erreur</v>
      </c>
    </row>
    <row r="3041" spans="3:4">
      <c r="C3041">
        <v>7</v>
      </c>
      <c r="D3041" t="str">
        <f t="shared" si="94"/>
        <v>Erreur</v>
      </c>
    </row>
    <row r="3042" spans="3:4">
      <c r="C3042">
        <v>8</v>
      </c>
      <c r="D3042" t="str">
        <f t="shared" si="94"/>
        <v>Erreur</v>
      </c>
    </row>
    <row r="3043" spans="3:4">
      <c r="C3043">
        <v>9</v>
      </c>
      <c r="D3043" t="str">
        <f t="shared" si="94"/>
        <v>Erreur</v>
      </c>
    </row>
    <row r="3044" spans="3:4">
      <c r="C3044">
        <v>1</v>
      </c>
      <c r="D3044" t="str">
        <f t="shared" si="94"/>
        <v>Erreur</v>
      </c>
    </row>
    <row r="3045" spans="3:4">
      <c r="C3045">
        <v>2</v>
      </c>
      <c r="D3045" t="str">
        <f t="shared" si="94"/>
        <v>Erreur</v>
      </c>
    </row>
    <row r="3046" spans="3:4">
      <c r="C3046">
        <v>3</v>
      </c>
      <c r="D3046" t="str">
        <f t="shared" si="94"/>
        <v>Erreur</v>
      </c>
    </row>
    <row r="3047" spans="3:4">
      <c r="C3047">
        <v>4</v>
      </c>
      <c r="D3047" t="str">
        <f t="shared" si="94"/>
        <v>Erreur</v>
      </c>
    </row>
    <row r="3048" spans="3:4">
      <c r="C3048">
        <v>7</v>
      </c>
      <c r="D3048" t="str">
        <f t="shared" si="94"/>
        <v>Erreur</v>
      </c>
    </row>
    <row r="3049" spans="3:4">
      <c r="C3049">
        <v>8</v>
      </c>
      <c r="D3049" t="str">
        <f t="shared" si="94"/>
        <v>Erreur</v>
      </c>
    </row>
    <row r="3050" spans="3:4">
      <c r="C3050">
        <v>9</v>
      </c>
      <c r="D3050" t="str">
        <f t="shared" si="94"/>
        <v>Erreur</v>
      </c>
    </row>
    <row r="3051" spans="3:4">
      <c r="C3051">
        <v>1</v>
      </c>
      <c r="D3051" t="str">
        <f t="shared" si="94"/>
        <v>Erreur</v>
      </c>
    </row>
    <row r="3052" spans="3:4">
      <c r="C3052">
        <v>2</v>
      </c>
      <c r="D3052" t="str">
        <f t="shared" si="94"/>
        <v>Erreur</v>
      </c>
    </row>
    <row r="3053" spans="3:4">
      <c r="C3053">
        <v>3</v>
      </c>
      <c r="D3053" t="str">
        <f t="shared" si="94"/>
        <v>Erreur</v>
      </c>
    </row>
    <row r="3054" spans="3:4">
      <c r="C3054">
        <v>4</v>
      </c>
      <c r="D3054" t="str">
        <f t="shared" si="94"/>
        <v>Erreur</v>
      </c>
    </row>
    <row r="3055" spans="3:4">
      <c r="C3055">
        <v>7</v>
      </c>
      <c r="D3055" t="str">
        <f t="shared" si="94"/>
        <v>Erreur</v>
      </c>
    </row>
    <row r="3056" spans="3:4">
      <c r="C3056">
        <v>8</v>
      </c>
      <c r="D3056" t="str">
        <f t="shared" si="94"/>
        <v>Erreur</v>
      </c>
    </row>
    <row r="3057" spans="3:4">
      <c r="C3057">
        <v>9</v>
      </c>
      <c r="D3057" t="str">
        <f t="shared" si="94"/>
        <v>Erreur</v>
      </c>
    </row>
    <row r="3058" spans="3:4">
      <c r="C3058">
        <v>1</v>
      </c>
      <c r="D3058" t="str">
        <f t="shared" si="94"/>
        <v>Erreur</v>
      </c>
    </row>
    <row r="3059" spans="3:4">
      <c r="C3059">
        <v>2</v>
      </c>
      <c r="D3059" t="str">
        <f t="shared" si="94"/>
        <v>Erreur</v>
      </c>
    </row>
    <row r="3060" spans="3:4">
      <c r="C3060">
        <v>3</v>
      </c>
      <c r="D3060" t="str">
        <f t="shared" si="94"/>
        <v>Erreur</v>
      </c>
    </row>
    <row r="3061" spans="3:4">
      <c r="C3061">
        <v>4</v>
      </c>
      <c r="D3061" t="str">
        <f t="shared" si="94"/>
        <v>Erreur</v>
      </c>
    </row>
    <row r="3062" spans="3:4">
      <c r="C3062">
        <v>7</v>
      </c>
      <c r="D3062" t="str">
        <f t="shared" si="94"/>
        <v>Erreur</v>
      </c>
    </row>
    <row r="3063" spans="3:4">
      <c r="C3063">
        <v>8</v>
      </c>
      <c r="D3063" t="str">
        <f t="shared" si="94"/>
        <v>Erreur</v>
      </c>
    </row>
    <row r="3064" spans="3:4">
      <c r="C3064">
        <v>9</v>
      </c>
      <c r="D3064" t="str">
        <f t="shared" si="94"/>
        <v>Erreur</v>
      </c>
    </row>
    <row r="3065" spans="3:4">
      <c r="C3065">
        <v>1</v>
      </c>
      <c r="D3065" t="str">
        <f t="shared" si="94"/>
        <v>Erreur</v>
      </c>
    </row>
    <row r="3066" spans="3:4">
      <c r="C3066">
        <v>2</v>
      </c>
      <c r="D3066" t="str">
        <f t="shared" si="94"/>
        <v>Erreur</v>
      </c>
    </row>
    <row r="3067" spans="3:4">
      <c r="C3067">
        <v>3</v>
      </c>
      <c r="D3067" t="str">
        <f t="shared" si="94"/>
        <v>Erreur</v>
      </c>
    </row>
    <row r="3068" spans="3:4">
      <c r="C3068">
        <v>4</v>
      </c>
      <c r="D3068" t="str">
        <f t="shared" si="94"/>
        <v>Erreur</v>
      </c>
    </row>
    <row r="3069" spans="3:4">
      <c r="C3069">
        <v>7</v>
      </c>
      <c r="D3069" t="str">
        <f t="shared" si="94"/>
        <v>Erreur</v>
      </c>
    </row>
    <row r="3070" spans="3:4">
      <c r="C3070">
        <v>8</v>
      </c>
      <c r="D3070" t="str">
        <f t="shared" si="94"/>
        <v>Erreur</v>
      </c>
    </row>
    <row r="3071" spans="3:4">
      <c r="C3071">
        <v>9</v>
      </c>
      <c r="D3071" t="str">
        <f t="shared" si="94"/>
        <v>Erreur</v>
      </c>
    </row>
    <row r="3072" spans="3:4">
      <c r="C3072">
        <v>1</v>
      </c>
      <c r="D3072" t="str">
        <f t="shared" si="94"/>
        <v>Erreur</v>
      </c>
    </row>
    <row r="3073" spans="3:4">
      <c r="C3073">
        <v>2</v>
      </c>
      <c r="D3073" t="str">
        <f t="shared" si="94"/>
        <v>Erreur</v>
      </c>
    </row>
    <row r="3074" spans="3:4">
      <c r="C3074">
        <v>3</v>
      </c>
      <c r="D3074" t="str">
        <f t="shared" ref="D3074:D3137" si="95">IF(B3074=C3074,"Ok","Erreur")</f>
        <v>Erreur</v>
      </c>
    </row>
    <row r="3075" spans="3:4">
      <c r="C3075">
        <v>4</v>
      </c>
      <c r="D3075" t="str">
        <f t="shared" si="95"/>
        <v>Erreur</v>
      </c>
    </row>
    <row r="3076" spans="3:4">
      <c r="C3076">
        <v>7</v>
      </c>
      <c r="D3076" t="str">
        <f t="shared" si="95"/>
        <v>Erreur</v>
      </c>
    </row>
    <row r="3077" spans="3:4">
      <c r="C3077">
        <v>8</v>
      </c>
      <c r="D3077" t="str">
        <f t="shared" si="95"/>
        <v>Erreur</v>
      </c>
    </row>
    <row r="3078" spans="3:4">
      <c r="C3078">
        <v>9</v>
      </c>
      <c r="D3078" t="str">
        <f t="shared" si="95"/>
        <v>Erreur</v>
      </c>
    </row>
    <row r="3079" spans="3:4">
      <c r="C3079">
        <v>1</v>
      </c>
      <c r="D3079" t="str">
        <f t="shared" si="95"/>
        <v>Erreur</v>
      </c>
    </row>
    <row r="3080" spans="3:4">
      <c r="C3080">
        <v>2</v>
      </c>
      <c r="D3080" t="str">
        <f t="shared" si="95"/>
        <v>Erreur</v>
      </c>
    </row>
    <row r="3081" spans="3:4">
      <c r="C3081">
        <v>3</v>
      </c>
      <c r="D3081" t="str">
        <f t="shared" si="95"/>
        <v>Erreur</v>
      </c>
    </row>
    <row r="3082" spans="3:4">
      <c r="C3082">
        <v>4</v>
      </c>
      <c r="D3082" t="str">
        <f t="shared" si="95"/>
        <v>Erreur</v>
      </c>
    </row>
    <row r="3083" spans="3:4">
      <c r="C3083">
        <v>7</v>
      </c>
      <c r="D3083" t="str">
        <f t="shared" si="95"/>
        <v>Erreur</v>
      </c>
    </row>
    <row r="3084" spans="3:4">
      <c r="C3084">
        <v>8</v>
      </c>
      <c r="D3084" t="str">
        <f t="shared" si="95"/>
        <v>Erreur</v>
      </c>
    </row>
    <row r="3085" spans="3:4">
      <c r="C3085">
        <v>9</v>
      </c>
      <c r="D3085" t="str">
        <f t="shared" si="95"/>
        <v>Erreur</v>
      </c>
    </row>
    <row r="3086" spans="3:4">
      <c r="C3086">
        <v>1</v>
      </c>
      <c r="D3086" t="str">
        <f t="shared" si="95"/>
        <v>Erreur</v>
      </c>
    </row>
    <row r="3087" spans="3:4">
      <c r="C3087">
        <v>2</v>
      </c>
      <c r="D3087" t="str">
        <f t="shared" si="95"/>
        <v>Erreur</v>
      </c>
    </row>
    <row r="3088" spans="3:4">
      <c r="C3088">
        <v>3</v>
      </c>
      <c r="D3088" t="str">
        <f t="shared" si="95"/>
        <v>Erreur</v>
      </c>
    </row>
    <row r="3089" spans="3:4">
      <c r="C3089">
        <v>4</v>
      </c>
      <c r="D3089" t="str">
        <f t="shared" si="95"/>
        <v>Erreur</v>
      </c>
    </row>
    <row r="3090" spans="3:4">
      <c r="C3090">
        <v>7</v>
      </c>
      <c r="D3090" t="str">
        <f t="shared" si="95"/>
        <v>Erreur</v>
      </c>
    </row>
    <row r="3091" spans="3:4">
      <c r="C3091">
        <v>8</v>
      </c>
      <c r="D3091" t="str">
        <f t="shared" si="95"/>
        <v>Erreur</v>
      </c>
    </row>
    <row r="3092" spans="3:4">
      <c r="C3092">
        <v>9</v>
      </c>
      <c r="D3092" t="str">
        <f t="shared" si="95"/>
        <v>Erreur</v>
      </c>
    </row>
    <row r="3093" spans="3:4">
      <c r="C3093">
        <v>1</v>
      </c>
      <c r="D3093" t="str">
        <f t="shared" si="95"/>
        <v>Erreur</v>
      </c>
    </row>
    <row r="3094" spans="3:4">
      <c r="C3094">
        <v>2</v>
      </c>
      <c r="D3094" t="str">
        <f t="shared" si="95"/>
        <v>Erreur</v>
      </c>
    </row>
    <row r="3095" spans="3:4">
      <c r="C3095">
        <v>3</v>
      </c>
      <c r="D3095" t="str">
        <f t="shared" si="95"/>
        <v>Erreur</v>
      </c>
    </row>
    <row r="3096" spans="3:4">
      <c r="C3096">
        <v>4</v>
      </c>
      <c r="D3096" t="str">
        <f t="shared" si="95"/>
        <v>Erreur</v>
      </c>
    </row>
    <row r="3097" spans="3:4">
      <c r="C3097">
        <v>7</v>
      </c>
      <c r="D3097" t="str">
        <f t="shared" si="95"/>
        <v>Erreur</v>
      </c>
    </row>
    <row r="3098" spans="3:4">
      <c r="C3098">
        <v>8</v>
      </c>
      <c r="D3098" t="str">
        <f t="shared" si="95"/>
        <v>Erreur</v>
      </c>
    </row>
    <row r="3099" spans="3:4">
      <c r="C3099">
        <v>9</v>
      </c>
      <c r="D3099" t="str">
        <f t="shared" si="95"/>
        <v>Erreur</v>
      </c>
    </row>
    <row r="3100" spans="3:4">
      <c r="C3100">
        <v>1</v>
      </c>
      <c r="D3100" t="str">
        <f t="shared" si="95"/>
        <v>Erreur</v>
      </c>
    </row>
    <row r="3101" spans="3:4">
      <c r="C3101">
        <v>2</v>
      </c>
      <c r="D3101" t="str">
        <f t="shared" si="95"/>
        <v>Erreur</v>
      </c>
    </row>
    <row r="3102" spans="3:4">
      <c r="C3102">
        <v>3</v>
      </c>
      <c r="D3102" t="str">
        <f t="shared" si="95"/>
        <v>Erreur</v>
      </c>
    </row>
    <row r="3103" spans="3:4">
      <c r="C3103">
        <v>4</v>
      </c>
      <c r="D3103" t="str">
        <f t="shared" si="95"/>
        <v>Erreur</v>
      </c>
    </row>
    <row r="3104" spans="3:4">
      <c r="C3104">
        <v>7</v>
      </c>
      <c r="D3104" t="str">
        <f t="shared" si="95"/>
        <v>Erreur</v>
      </c>
    </row>
    <row r="3105" spans="3:4">
      <c r="C3105">
        <v>8</v>
      </c>
      <c r="D3105" t="str">
        <f t="shared" si="95"/>
        <v>Erreur</v>
      </c>
    </row>
    <row r="3106" spans="3:4">
      <c r="C3106">
        <v>9</v>
      </c>
      <c r="D3106" t="str">
        <f t="shared" si="95"/>
        <v>Erreur</v>
      </c>
    </row>
    <row r="3107" spans="3:4">
      <c r="C3107">
        <v>1</v>
      </c>
      <c r="D3107" t="str">
        <f t="shared" si="95"/>
        <v>Erreur</v>
      </c>
    </row>
    <row r="3108" spans="3:4">
      <c r="C3108">
        <v>2</v>
      </c>
      <c r="D3108" t="str">
        <f t="shared" si="95"/>
        <v>Erreur</v>
      </c>
    </row>
    <row r="3109" spans="3:4">
      <c r="C3109">
        <v>3</v>
      </c>
      <c r="D3109" t="str">
        <f t="shared" si="95"/>
        <v>Erreur</v>
      </c>
    </row>
    <row r="3110" spans="3:4">
      <c r="C3110">
        <v>4</v>
      </c>
      <c r="D3110" t="str">
        <f t="shared" si="95"/>
        <v>Erreur</v>
      </c>
    </row>
    <row r="3111" spans="3:4">
      <c r="C3111">
        <v>7</v>
      </c>
      <c r="D3111" t="str">
        <f t="shared" si="95"/>
        <v>Erreur</v>
      </c>
    </row>
    <row r="3112" spans="3:4">
      <c r="C3112">
        <v>8</v>
      </c>
      <c r="D3112" t="str">
        <f t="shared" si="95"/>
        <v>Erreur</v>
      </c>
    </row>
    <row r="3113" spans="3:4">
      <c r="C3113">
        <v>9</v>
      </c>
      <c r="D3113" t="str">
        <f t="shared" si="95"/>
        <v>Erreur</v>
      </c>
    </row>
    <row r="3114" spans="3:4">
      <c r="C3114">
        <v>1</v>
      </c>
      <c r="D3114" t="str">
        <f t="shared" si="95"/>
        <v>Erreur</v>
      </c>
    </row>
    <row r="3115" spans="3:4">
      <c r="C3115">
        <v>2</v>
      </c>
      <c r="D3115" t="str">
        <f t="shared" si="95"/>
        <v>Erreur</v>
      </c>
    </row>
    <row r="3116" spans="3:4">
      <c r="C3116">
        <v>3</v>
      </c>
      <c r="D3116" t="str">
        <f t="shared" si="95"/>
        <v>Erreur</v>
      </c>
    </row>
    <row r="3117" spans="3:4">
      <c r="C3117">
        <v>4</v>
      </c>
      <c r="D3117" t="str">
        <f t="shared" si="95"/>
        <v>Erreur</v>
      </c>
    </row>
    <row r="3118" spans="3:4">
      <c r="C3118">
        <v>7</v>
      </c>
      <c r="D3118" t="str">
        <f t="shared" si="95"/>
        <v>Erreur</v>
      </c>
    </row>
    <row r="3119" spans="3:4">
      <c r="C3119">
        <v>8</v>
      </c>
      <c r="D3119" t="str">
        <f t="shared" si="95"/>
        <v>Erreur</v>
      </c>
    </row>
    <row r="3120" spans="3:4">
      <c r="C3120">
        <v>9</v>
      </c>
      <c r="D3120" t="str">
        <f t="shared" si="95"/>
        <v>Erreur</v>
      </c>
    </row>
    <row r="3121" spans="3:4">
      <c r="C3121">
        <v>1</v>
      </c>
      <c r="D3121" t="str">
        <f t="shared" si="95"/>
        <v>Erreur</v>
      </c>
    </row>
    <row r="3122" spans="3:4">
      <c r="C3122">
        <v>2</v>
      </c>
      <c r="D3122" t="str">
        <f t="shared" si="95"/>
        <v>Erreur</v>
      </c>
    </row>
    <row r="3123" spans="3:4">
      <c r="C3123">
        <v>3</v>
      </c>
      <c r="D3123" t="str">
        <f t="shared" si="95"/>
        <v>Erreur</v>
      </c>
    </row>
    <row r="3124" spans="3:4">
      <c r="C3124">
        <v>4</v>
      </c>
      <c r="D3124" t="str">
        <f t="shared" si="95"/>
        <v>Erreur</v>
      </c>
    </row>
    <row r="3125" spans="3:4">
      <c r="C3125">
        <v>7</v>
      </c>
      <c r="D3125" t="str">
        <f t="shared" si="95"/>
        <v>Erreur</v>
      </c>
    </row>
    <row r="3126" spans="3:4">
      <c r="C3126">
        <v>8</v>
      </c>
      <c r="D3126" t="str">
        <f t="shared" si="95"/>
        <v>Erreur</v>
      </c>
    </row>
    <row r="3127" spans="3:4">
      <c r="C3127">
        <v>9</v>
      </c>
      <c r="D3127" t="str">
        <f t="shared" si="95"/>
        <v>Erreur</v>
      </c>
    </row>
    <row r="3128" spans="3:4">
      <c r="C3128">
        <v>1</v>
      </c>
      <c r="D3128" t="str">
        <f t="shared" si="95"/>
        <v>Erreur</v>
      </c>
    </row>
    <row r="3129" spans="3:4">
      <c r="C3129">
        <v>2</v>
      </c>
      <c r="D3129" t="str">
        <f t="shared" si="95"/>
        <v>Erreur</v>
      </c>
    </row>
    <row r="3130" spans="3:4">
      <c r="C3130">
        <v>3</v>
      </c>
      <c r="D3130" t="str">
        <f t="shared" si="95"/>
        <v>Erreur</v>
      </c>
    </row>
    <row r="3131" spans="3:4">
      <c r="C3131">
        <v>4</v>
      </c>
      <c r="D3131" t="str">
        <f t="shared" si="95"/>
        <v>Erreur</v>
      </c>
    </row>
    <row r="3132" spans="3:4">
      <c r="C3132">
        <v>7</v>
      </c>
      <c r="D3132" t="str">
        <f t="shared" si="95"/>
        <v>Erreur</v>
      </c>
    </row>
    <row r="3133" spans="3:4">
      <c r="C3133">
        <v>8</v>
      </c>
      <c r="D3133" t="str">
        <f t="shared" si="95"/>
        <v>Erreur</v>
      </c>
    </row>
    <row r="3134" spans="3:4">
      <c r="C3134">
        <v>9</v>
      </c>
      <c r="D3134" t="str">
        <f t="shared" si="95"/>
        <v>Erreur</v>
      </c>
    </row>
    <row r="3135" spans="3:4">
      <c r="C3135">
        <v>1</v>
      </c>
      <c r="D3135" t="str">
        <f t="shared" si="95"/>
        <v>Erreur</v>
      </c>
    </row>
    <row r="3136" spans="3:4">
      <c r="C3136">
        <v>2</v>
      </c>
      <c r="D3136" t="str">
        <f t="shared" si="95"/>
        <v>Erreur</v>
      </c>
    </row>
    <row r="3137" spans="3:4">
      <c r="C3137">
        <v>3</v>
      </c>
      <c r="D3137" t="str">
        <f t="shared" si="95"/>
        <v>Erreur</v>
      </c>
    </row>
    <row r="3138" spans="3:4">
      <c r="C3138">
        <v>4</v>
      </c>
      <c r="D3138" t="str">
        <f t="shared" ref="D3138:D3201" si="96">IF(B3138=C3138,"Ok","Erreur")</f>
        <v>Erreur</v>
      </c>
    </row>
    <row r="3139" spans="3:4">
      <c r="C3139">
        <v>7</v>
      </c>
      <c r="D3139" t="str">
        <f t="shared" si="96"/>
        <v>Erreur</v>
      </c>
    </row>
    <row r="3140" spans="3:4">
      <c r="C3140">
        <v>8</v>
      </c>
      <c r="D3140" t="str">
        <f t="shared" si="96"/>
        <v>Erreur</v>
      </c>
    </row>
    <row r="3141" spans="3:4">
      <c r="C3141">
        <v>9</v>
      </c>
      <c r="D3141" t="str">
        <f t="shared" si="96"/>
        <v>Erreur</v>
      </c>
    </row>
    <row r="3142" spans="3:4">
      <c r="C3142">
        <v>1</v>
      </c>
      <c r="D3142" t="str">
        <f t="shared" si="96"/>
        <v>Erreur</v>
      </c>
    </row>
    <row r="3143" spans="3:4">
      <c r="C3143">
        <v>2</v>
      </c>
      <c r="D3143" t="str">
        <f t="shared" si="96"/>
        <v>Erreur</v>
      </c>
    </row>
    <row r="3144" spans="3:4">
      <c r="C3144">
        <v>3</v>
      </c>
      <c r="D3144" t="str">
        <f t="shared" si="96"/>
        <v>Erreur</v>
      </c>
    </row>
    <row r="3145" spans="3:4">
      <c r="C3145">
        <v>4</v>
      </c>
      <c r="D3145" t="str">
        <f t="shared" si="96"/>
        <v>Erreur</v>
      </c>
    </row>
    <row r="3146" spans="3:4">
      <c r="C3146">
        <v>7</v>
      </c>
      <c r="D3146" t="str">
        <f t="shared" si="96"/>
        <v>Erreur</v>
      </c>
    </row>
    <row r="3147" spans="3:4">
      <c r="C3147">
        <v>8</v>
      </c>
      <c r="D3147" t="str">
        <f t="shared" si="96"/>
        <v>Erreur</v>
      </c>
    </row>
    <row r="3148" spans="3:4">
      <c r="C3148">
        <v>9</v>
      </c>
      <c r="D3148" t="str">
        <f t="shared" si="96"/>
        <v>Erreur</v>
      </c>
    </row>
    <row r="3149" spans="3:4">
      <c r="C3149">
        <v>1</v>
      </c>
      <c r="D3149" t="str">
        <f t="shared" si="96"/>
        <v>Erreur</v>
      </c>
    </row>
    <row r="3150" spans="3:4">
      <c r="C3150">
        <v>2</v>
      </c>
      <c r="D3150" t="str">
        <f t="shared" si="96"/>
        <v>Erreur</v>
      </c>
    </row>
    <row r="3151" spans="3:4">
      <c r="C3151">
        <v>3</v>
      </c>
      <c r="D3151" t="str">
        <f t="shared" si="96"/>
        <v>Erreur</v>
      </c>
    </row>
    <row r="3152" spans="3:4">
      <c r="C3152">
        <v>4</v>
      </c>
      <c r="D3152" t="str">
        <f t="shared" si="96"/>
        <v>Erreur</v>
      </c>
    </row>
    <row r="3153" spans="3:4">
      <c r="C3153">
        <v>7</v>
      </c>
      <c r="D3153" t="str">
        <f t="shared" si="96"/>
        <v>Erreur</v>
      </c>
    </row>
    <row r="3154" spans="3:4">
      <c r="C3154">
        <v>8</v>
      </c>
      <c r="D3154" t="str">
        <f t="shared" si="96"/>
        <v>Erreur</v>
      </c>
    </row>
    <row r="3155" spans="3:4">
      <c r="C3155">
        <v>9</v>
      </c>
      <c r="D3155" t="str">
        <f t="shared" si="96"/>
        <v>Erreur</v>
      </c>
    </row>
    <row r="3156" spans="3:4">
      <c r="C3156">
        <v>1</v>
      </c>
      <c r="D3156" t="str">
        <f t="shared" si="96"/>
        <v>Erreur</v>
      </c>
    </row>
    <row r="3157" spans="3:4">
      <c r="C3157">
        <v>2</v>
      </c>
      <c r="D3157" t="str">
        <f t="shared" si="96"/>
        <v>Erreur</v>
      </c>
    </row>
    <row r="3158" spans="3:4">
      <c r="C3158">
        <v>3</v>
      </c>
      <c r="D3158" t="str">
        <f t="shared" si="96"/>
        <v>Erreur</v>
      </c>
    </row>
    <row r="3159" spans="3:4">
      <c r="C3159">
        <v>4</v>
      </c>
      <c r="D3159" t="str">
        <f t="shared" si="96"/>
        <v>Erreur</v>
      </c>
    </row>
    <row r="3160" spans="3:4">
      <c r="C3160">
        <v>7</v>
      </c>
      <c r="D3160" t="str">
        <f t="shared" si="96"/>
        <v>Erreur</v>
      </c>
    </row>
    <row r="3161" spans="3:4">
      <c r="C3161">
        <v>8</v>
      </c>
      <c r="D3161" t="str">
        <f t="shared" si="96"/>
        <v>Erreur</v>
      </c>
    </row>
    <row r="3162" spans="3:4">
      <c r="C3162">
        <v>9</v>
      </c>
      <c r="D3162" t="str">
        <f t="shared" si="96"/>
        <v>Erreur</v>
      </c>
    </row>
    <row r="3163" spans="3:4">
      <c r="C3163">
        <v>1</v>
      </c>
      <c r="D3163" t="str">
        <f t="shared" si="96"/>
        <v>Erreur</v>
      </c>
    </row>
    <row r="3164" spans="3:4">
      <c r="C3164">
        <v>2</v>
      </c>
      <c r="D3164" t="str">
        <f t="shared" si="96"/>
        <v>Erreur</v>
      </c>
    </row>
    <row r="3165" spans="3:4">
      <c r="C3165">
        <v>3</v>
      </c>
      <c r="D3165" t="str">
        <f t="shared" si="96"/>
        <v>Erreur</v>
      </c>
    </row>
    <row r="3166" spans="3:4">
      <c r="C3166">
        <v>4</v>
      </c>
      <c r="D3166" t="str">
        <f t="shared" si="96"/>
        <v>Erreur</v>
      </c>
    </row>
    <row r="3167" spans="3:4">
      <c r="C3167">
        <v>7</v>
      </c>
      <c r="D3167" t="str">
        <f t="shared" si="96"/>
        <v>Erreur</v>
      </c>
    </row>
    <row r="3168" spans="3:4">
      <c r="C3168">
        <v>8</v>
      </c>
      <c r="D3168" t="str">
        <f t="shared" si="96"/>
        <v>Erreur</v>
      </c>
    </row>
    <row r="3169" spans="3:4">
      <c r="C3169">
        <v>9</v>
      </c>
      <c r="D3169" t="str">
        <f t="shared" si="96"/>
        <v>Erreur</v>
      </c>
    </row>
    <row r="3170" spans="3:4">
      <c r="C3170">
        <v>1</v>
      </c>
      <c r="D3170" t="str">
        <f t="shared" si="96"/>
        <v>Erreur</v>
      </c>
    </row>
    <row r="3171" spans="3:4">
      <c r="C3171">
        <v>2</v>
      </c>
      <c r="D3171" t="str">
        <f t="shared" si="96"/>
        <v>Erreur</v>
      </c>
    </row>
    <row r="3172" spans="3:4">
      <c r="C3172">
        <v>3</v>
      </c>
      <c r="D3172" t="str">
        <f t="shared" si="96"/>
        <v>Erreur</v>
      </c>
    </row>
    <row r="3173" spans="3:4">
      <c r="C3173">
        <v>4</v>
      </c>
      <c r="D3173" t="str">
        <f t="shared" si="96"/>
        <v>Erreur</v>
      </c>
    </row>
    <row r="3174" spans="3:4">
      <c r="C3174">
        <v>7</v>
      </c>
      <c r="D3174" t="str">
        <f t="shared" si="96"/>
        <v>Erreur</v>
      </c>
    </row>
    <row r="3175" spans="3:4">
      <c r="C3175">
        <v>8</v>
      </c>
      <c r="D3175" t="str">
        <f t="shared" si="96"/>
        <v>Erreur</v>
      </c>
    </row>
    <row r="3176" spans="3:4">
      <c r="C3176">
        <v>9</v>
      </c>
      <c r="D3176" t="str">
        <f t="shared" si="96"/>
        <v>Erreur</v>
      </c>
    </row>
    <row r="3177" spans="3:4">
      <c r="C3177">
        <v>1</v>
      </c>
      <c r="D3177" t="str">
        <f t="shared" si="96"/>
        <v>Erreur</v>
      </c>
    </row>
    <row r="3178" spans="3:4">
      <c r="C3178">
        <v>2</v>
      </c>
      <c r="D3178" t="str">
        <f t="shared" si="96"/>
        <v>Erreur</v>
      </c>
    </row>
    <row r="3179" spans="3:4">
      <c r="C3179">
        <v>3</v>
      </c>
      <c r="D3179" t="str">
        <f t="shared" si="96"/>
        <v>Erreur</v>
      </c>
    </row>
    <row r="3180" spans="3:4">
      <c r="C3180">
        <v>4</v>
      </c>
      <c r="D3180" t="str">
        <f t="shared" si="96"/>
        <v>Erreur</v>
      </c>
    </row>
    <row r="3181" spans="3:4">
      <c r="C3181">
        <v>7</v>
      </c>
      <c r="D3181" t="str">
        <f t="shared" si="96"/>
        <v>Erreur</v>
      </c>
    </row>
    <row r="3182" spans="3:4">
      <c r="C3182">
        <v>8</v>
      </c>
      <c r="D3182" t="str">
        <f t="shared" si="96"/>
        <v>Erreur</v>
      </c>
    </row>
    <row r="3183" spans="3:4">
      <c r="C3183">
        <v>9</v>
      </c>
      <c r="D3183" t="str">
        <f t="shared" si="96"/>
        <v>Erreur</v>
      </c>
    </row>
    <row r="3184" spans="3:4">
      <c r="C3184">
        <v>1</v>
      </c>
      <c r="D3184" t="str">
        <f t="shared" si="96"/>
        <v>Erreur</v>
      </c>
    </row>
    <row r="3185" spans="3:4">
      <c r="C3185">
        <v>1</v>
      </c>
      <c r="D3185" t="str">
        <f t="shared" si="96"/>
        <v>Erreur</v>
      </c>
    </row>
    <row r="3186" spans="3:4">
      <c r="C3186">
        <v>2</v>
      </c>
      <c r="D3186" t="str">
        <f t="shared" si="96"/>
        <v>Erreur</v>
      </c>
    </row>
    <row r="3187" spans="3:4">
      <c r="C3187">
        <v>3</v>
      </c>
      <c r="D3187" t="str">
        <f t="shared" si="96"/>
        <v>Erreur</v>
      </c>
    </row>
    <row r="3188" spans="3:4">
      <c r="C3188">
        <v>4</v>
      </c>
      <c r="D3188" t="str">
        <f t="shared" si="96"/>
        <v>Erreur</v>
      </c>
    </row>
    <row r="3189" spans="3:4">
      <c r="C3189">
        <v>7</v>
      </c>
      <c r="D3189" t="str">
        <f t="shared" si="96"/>
        <v>Erreur</v>
      </c>
    </row>
    <row r="3190" spans="3:4">
      <c r="C3190">
        <v>8</v>
      </c>
      <c r="D3190" t="str">
        <f t="shared" si="96"/>
        <v>Erreur</v>
      </c>
    </row>
    <row r="3191" spans="3:4">
      <c r="C3191">
        <v>9</v>
      </c>
      <c r="D3191" t="str">
        <f t="shared" si="96"/>
        <v>Erreur</v>
      </c>
    </row>
    <row r="3192" spans="3:4">
      <c r="C3192">
        <v>1</v>
      </c>
      <c r="D3192" t="str">
        <f t="shared" si="96"/>
        <v>Erreur</v>
      </c>
    </row>
    <row r="3193" spans="3:4">
      <c r="C3193">
        <v>1</v>
      </c>
      <c r="D3193" t="str">
        <f t="shared" si="96"/>
        <v>Erreur</v>
      </c>
    </row>
    <row r="3194" spans="3:4">
      <c r="C3194">
        <v>2</v>
      </c>
      <c r="D3194" t="str">
        <f t="shared" si="96"/>
        <v>Erreur</v>
      </c>
    </row>
    <row r="3195" spans="3:4">
      <c r="C3195">
        <v>3</v>
      </c>
      <c r="D3195" t="str">
        <f t="shared" si="96"/>
        <v>Erreur</v>
      </c>
    </row>
    <row r="3196" spans="3:4">
      <c r="C3196">
        <v>4</v>
      </c>
      <c r="D3196" t="str">
        <f t="shared" si="96"/>
        <v>Erreur</v>
      </c>
    </row>
    <row r="3197" spans="3:4">
      <c r="C3197">
        <v>7</v>
      </c>
      <c r="D3197" t="str">
        <f t="shared" si="96"/>
        <v>Erreur</v>
      </c>
    </row>
    <row r="3198" spans="3:4">
      <c r="C3198">
        <v>8</v>
      </c>
      <c r="D3198" t="str">
        <f t="shared" si="96"/>
        <v>Erreur</v>
      </c>
    </row>
    <row r="3199" spans="3:4">
      <c r="C3199">
        <v>9</v>
      </c>
      <c r="D3199" t="str">
        <f t="shared" si="96"/>
        <v>Erreur</v>
      </c>
    </row>
    <row r="3200" spans="3:4">
      <c r="C3200">
        <v>1</v>
      </c>
      <c r="D3200" t="str">
        <f t="shared" si="96"/>
        <v>Erreur</v>
      </c>
    </row>
    <row r="3201" spans="3:4">
      <c r="C3201">
        <v>2</v>
      </c>
      <c r="D3201" t="str">
        <f t="shared" si="96"/>
        <v>Erreur</v>
      </c>
    </row>
    <row r="3202" spans="3:4">
      <c r="C3202">
        <v>3</v>
      </c>
      <c r="D3202" t="str">
        <f t="shared" ref="D3202:D3265" si="97">IF(B3202=C3202,"Ok","Erreur")</f>
        <v>Erreur</v>
      </c>
    </row>
    <row r="3203" spans="3:4">
      <c r="C3203">
        <v>4</v>
      </c>
      <c r="D3203" t="str">
        <f t="shared" si="97"/>
        <v>Erreur</v>
      </c>
    </row>
    <row r="3204" spans="3:4">
      <c r="C3204">
        <v>7</v>
      </c>
      <c r="D3204" t="str">
        <f t="shared" si="97"/>
        <v>Erreur</v>
      </c>
    </row>
    <row r="3205" spans="3:4">
      <c r="C3205">
        <v>8</v>
      </c>
      <c r="D3205" t="str">
        <f t="shared" si="97"/>
        <v>Erreur</v>
      </c>
    </row>
    <row r="3206" spans="3:4">
      <c r="C3206">
        <v>9</v>
      </c>
      <c r="D3206" t="str">
        <f t="shared" si="97"/>
        <v>Erreur</v>
      </c>
    </row>
    <row r="3207" spans="3:4">
      <c r="C3207">
        <v>1</v>
      </c>
      <c r="D3207" t="str">
        <f t="shared" si="97"/>
        <v>Erreur</v>
      </c>
    </row>
    <row r="3208" spans="3:4">
      <c r="C3208">
        <v>2</v>
      </c>
      <c r="D3208" t="str">
        <f t="shared" si="97"/>
        <v>Erreur</v>
      </c>
    </row>
    <row r="3209" spans="3:4">
      <c r="C3209">
        <v>3</v>
      </c>
      <c r="D3209" t="str">
        <f t="shared" si="97"/>
        <v>Erreur</v>
      </c>
    </row>
    <row r="3210" spans="3:4">
      <c r="C3210">
        <v>4</v>
      </c>
      <c r="D3210" t="str">
        <f t="shared" si="97"/>
        <v>Erreur</v>
      </c>
    </row>
    <row r="3211" spans="3:4">
      <c r="C3211">
        <v>7</v>
      </c>
      <c r="D3211" t="str">
        <f t="shared" si="97"/>
        <v>Erreur</v>
      </c>
    </row>
    <row r="3212" spans="3:4">
      <c r="C3212">
        <v>8</v>
      </c>
      <c r="D3212" t="str">
        <f t="shared" si="97"/>
        <v>Erreur</v>
      </c>
    </row>
    <row r="3213" spans="3:4">
      <c r="C3213">
        <v>9</v>
      </c>
      <c r="D3213" t="str">
        <f t="shared" si="97"/>
        <v>Erreur</v>
      </c>
    </row>
    <row r="3214" spans="3:4">
      <c r="C3214">
        <v>1</v>
      </c>
      <c r="D3214" t="str">
        <f t="shared" si="97"/>
        <v>Erreur</v>
      </c>
    </row>
    <row r="3215" spans="3:4">
      <c r="C3215">
        <v>2</v>
      </c>
      <c r="D3215" t="str">
        <f t="shared" si="97"/>
        <v>Erreur</v>
      </c>
    </row>
    <row r="3216" spans="3:4">
      <c r="C3216">
        <v>3</v>
      </c>
      <c r="D3216" t="str">
        <f t="shared" si="97"/>
        <v>Erreur</v>
      </c>
    </row>
    <row r="3217" spans="3:4">
      <c r="C3217">
        <v>4</v>
      </c>
      <c r="D3217" t="str">
        <f t="shared" si="97"/>
        <v>Erreur</v>
      </c>
    </row>
    <row r="3218" spans="3:4">
      <c r="C3218">
        <v>7</v>
      </c>
      <c r="D3218" t="str">
        <f t="shared" si="97"/>
        <v>Erreur</v>
      </c>
    </row>
    <row r="3219" spans="3:4">
      <c r="C3219">
        <v>8</v>
      </c>
      <c r="D3219" t="str">
        <f t="shared" si="97"/>
        <v>Erreur</v>
      </c>
    </row>
    <row r="3220" spans="3:4">
      <c r="C3220">
        <v>9</v>
      </c>
      <c r="D3220" t="str">
        <f t="shared" si="97"/>
        <v>Erreur</v>
      </c>
    </row>
    <row r="3221" spans="3:4">
      <c r="C3221">
        <v>1</v>
      </c>
      <c r="D3221" t="str">
        <f t="shared" si="97"/>
        <v>Erreur</v>
      </c>
    </row>
    <row r="3222" spans="3:4">
      <c r="C3222">
        <v>2</v>
      </c>
      <c r="D3222" t="str">
        <f t="shared" si="97"/>
        <v>Erreur</v>
      </c>
    </row>
    <row r="3223" spans="3:4">
      <c r="C3223">
        <v>3</v>
      </c>
      <c r="D3223" t="str">
        <f t="shared" si="97"/>
        <v>Erreur</v>
      </c>
    </row>
    <row r="3224" spans="3:4">
      <c r="C3224">
        <v>4</v>
      </c>
      <c r="D3224" t="str">
        <f t="shared" si="97"/>
        <v>Erreur</v>
      </c>
    </row>
    <row r="3225" spans="3:4">
      <c r="C3225">
        <v>7</v>
      </c>
      <c r="D3225" t="str">
        <f t="shared" si="97"/>
        <v>Erreur</v>
      </c>
    </row>
    <row r="3226" spans="3:4">
      <c r="C3226">
        <v>8</v>
      </c>
      <c r="D3226" t="str">
        <f t="shared" si="97"/>
        <v>Erreur</v>
      </c>
    </row>
    <row r="3227" spans="3:4">
      <c r="C3227">
        <v>9</v>
      </c>
      <c r="D3227" t="str">
        <f t="shared" si="97"/>
        <v>Erreur</v>
      </c>
    </row>
    <row r="3228" spans="3:4">
      <c r="C3228">
        <v>1</v>
      </c>
      <c r="D3228" t="str">
        <f t="shared" si="97"/>
        <v>Erreur</v>
      </c>
    </row>
    <row r="3229" spans="3:4">
      <c r="C3229">
        <v>2</v>
      </c>
      <c r="D3229" t="str">
        <f t="shared" si="97"/>
        <v>Erreur</v>
      </c>
    </row>
    <row r="3230" spans="3:4">
      <c r="C3230">
        <v>3</v>
      </c>
      <c r="D3230" t="str">
        <f t="shared" si="97"/>
        <v>Erreur</v>
      </c>
    </row>
    <row r="3231" spans="3:4">
      <c r="C3231">
        <v>4</v>
      </c>
      <c r="D3231" t="str">
        <f t="shared" si="97"/>
        <v>Erreur</v>
      </c>
    </row>
    <row r="3232" spans="3:4">
      <c r="C3232">
        <v>7</v>
      </c>
      <c r="D3232" t="str">
        <f t="shared" si="97"/>
        <v>Erreur</v>
      </c>
    </row>
    <row r="3233" spans="3:4">
      <c r="C3233">
        <v>8</v>
      </c>
      <c r="D3233" t="str">
        <f t="shared" si="97"/>
        <v>Erreur</v>
      </c>
    </row>
    <row r="3234" spans="3:4">
      <c r="C3234">
        <v>9</v>
      </c>
      <c r="D3234" t="str">
        <f t="shared" si="97"/>
        <v>Erreur</v>
      </c>
    </row>
    <row r="3235" spans="3:4">
      <c r="C3235">
        <v>1</v>
      </c>
      <c r="D3235" t="str">
        <f t="shared" si="97"/>
        <v>Erreur</v>
      </c>
    </row>
    <row r="3236" spans="3:4">
      <c r="C3236">
        <v>2</v>
      </c>
      <c r="D3236" t="str">
        <f t="shared" si="97"/>
        <v>Erreur</v>
      </c>
    </row>
    <row r="3237" spans="3:4">
      <c r="C3237">
        <v>3</v>
      </c>
      <c r="D3237" t="str">
        <f t="shared" si="97"/>
        <v>Erreur</v>
      </c>
    </row>
    <row r="3238" spans="3:4">
      <c r="C3238">
        <v>4</v>
      </c>
      <c r="D3238" t="str">
        <f t="shared" si="97"/>
        <v>Erreur</v>
      </c>
    </row>
    <row r="3239" spans="3:4">
      <c r="C3239">
        <v>7</v>
      </c>
      <c r="D3239" t="str">
        <f t="shared" si="97"/>
        <v>Erreur</v>
      </c>
    </row>
    <row r="3240" spans="3:4">
      <c r="C3240">
        <v>8</v>
      </c>
      <c r="D3240" t="str">
        <f t="shared" si="97"/>
        <v>Erreur</v>
      </c>
    </row>
    <row r="3241" spans="3:4">
      <c r="C3241">
        <v>9</v>
      </c>
      <c r="D3241" t="str">
        <f t="shared" si="97"/>
        <v>Erreur</v>
      </c>
    </row>
    <row r="3242" spans="3:4">
      <c r="C3242">
        <v>1</v>
      </c>
      <c r="D3242" t="str">
        <f t="shared" si="97"/>
        <v>Erreur</v>
      </c>
    </row>
    <row r="3243" spans="3:4">
      <c r="C3243">
        <v>2</v>
      </c>
      <c r="D3243" t="str">
        <f t="shared" si="97"/>
        <v>Erreur</v>
      </c>
    </row>
    <row r="3244" spans="3:4">
      <c r="C3244">
        <v>3</v>
      </c>
      <c r="D3244" t="str">
        <f t="shared" si="97"/>
        <v>Erreur</v>
      </c>
    </row>
    <row r="3245" spans="3:4">
      <c r="C3245">
        <v>4</v>
      </c>
      <c r="D3245" t="str">
        <f t="shared" si="97"/>
        <v>Erreur</v>
      </c>
    </row>
    <row r="3246" spans="3:4">
      <c r="C3246">
        <v>7</v>
      </c>
      <c r="D3246" t="str">
        <f t="shared" si="97"/>
        <v>Erreur</v>
      </c>
    </row>
    <row r="3247" spans="3:4">
      <c r="C3247">
        <v>8</v>
      </c>
      <c r="D3247" t="str">
        <f t="shared" si="97"/>
        <v>Erreur</v>
      </c>
    </row>
    <row r="3248" spans="3:4">
      <c r="C3248">
        <v>9</v>
      </c>
      <c r="D3248" t="str">
        <f t="shared" si="97"/>
        <v>Erreur</v>
      </c>
    </row>
    <row r="3249" spans="3:4">
      <c r="C3249">
        <v>1</v>
      </c>
      <c r="D3249" t="str">
        <f t="shared" si="97"/>
        <v>Erreur</v>
      </c>
    </row>
    <row r="3250" spans="3:4">
      <c r="C3250">
        <v>2</v>
      </c>
      <c r="D3250" t="str">
        <f t="shared" si="97"/>
        <v>Erreur</v>
      </c>
    </row>
    <row r="3251" spans="3:4">
      <c r="C3251">
        <v>3</v>
      </c>
      <c r="D3251" t="str">
        <f t="shared" si="97"/>
        <v>Erreur</v>
      </c>
    </row>
    <row r="3252" spans="3:4">
      <c r="C3252">
        <v>4</v>
      </c>
      <c r="D3252" t="str">
        <f t="shared" si="97"/>
        <v>Erreur</v>
      </c>
    </row>
    <row r="3253" spans="3:4">
      <c r="C3253">
        <v>7</v>
      </c>
      <c r="D3253" t="str">
        <f t="shared" si="97"/>
        <v>Erreur</v>
      </c>
    </row>
    <row r="3254" spans="3:4">
      <c r="C3254">
        <v>8</v>
      </c>
      <c r="D3254" t="str">
        <f t="shared" si="97"/>
        <v>Erreur</v>
      </c>
    </row>
    <row r="3255" spans="3:4">
      <c r="C3255">
        <v>9</v>
      </c>
      <c r="D3255" t="str">
        <f t="shared" si="97"/>
        <v>Erreur</v>
      </c>
    </row>
    <row r="3256" spans="3:4">
      <c r="C3256">
        <v>1</v>
      </c>
      <c r="D3256" t="str">
        <f t="shared" si="97"/>
        <v>Erreur</v>
      </c>
    </row>
    <row r="3257" spans="3:4">
      <c r="C3257">
        <v>2</v>
      </c>
      <c r="D3257" t="str">
        <f t="shared" si="97"/>
        <v>Erreur</v>
      </c>
    </row>
    <row r="3258" spans="3:4">
      <c r="C3258">
        <v>3</v>
      </c>
      <c r="D3258" t="str">
        <f t="shared" si="97"/>
        <v>Erreur</v>
      </c>
    </row>
    <row r="3259" spans="3:4">
      <c r="C3259">
        <v>4</v>
      </c>
      <c r="D3259" t="str">
        <f t="shared" si="97"/>
        <v>Erreur</v>
      </c>
    </row>
    <row r="3260" spans="3:4">
      <c r="C3260">
        <v>7</v>
      </c>
      <c r="D3260" t="str">
        <f t="shared" si="97"/>
        <v>Erreur</v>
      </c>
    </row>
    <row r="3261" spans="3:4">
      <c r="C3261">
        <v>8</v>
      </c>
      <c r="D3261" t="str">
        <f t="shared" si="97"/>
        <v>Erreur</v>
      </c>
    </row>
    <row r="3262" spans="3:4">
      <c r="C3262">
        <v>9</v>
      </c>
      <c r="D3262" t="str">
        <f t="shared" si="97"/>
        <v>Erreur</v>
      </c>
    </row>
    <row r="3263" spans="3:4">
      <c r="C3263">
        <v>1</v>
      </c>
      <c r="D3263" t="str">
        <f t="shared" si="97"/>
        <v>Erreur</v>
      </c>
    </row>
    <row r="3264" spans="3:4">
      <c r="C3264">
        <v>2</v>
      </c>
      <c r="D3264" t="str">
        <f t="shared" si="97"/>
        <v>Erreur</v>
      </c>
    </row>
    <row r="3265" spans="3:4">
      <c r="C3265">
        <v>3</v>
      </c>
      <c r="D3265" t="str">
        <f t="shared" si="97"/>
        <v>Erreur</v>
      </c>
    </row>
    <row r="3266" spans="3:4">
      <c r="C3266">
        <v>4</v>
      </c>
      <c r="D3266" t="str">
        <f t="shared" ref="D3266:D3329" si="98">IF(B3266=C3266,"Ok","Erreur")</f>
        <v>Erreur</v>
      </c>
    </row>
    <row r="3267" spans="3:4">
      <c r="C3267">
        <v>7</v>
      </c>
      <c r="D3267" t="str">
        <f t="shared" si="98"/>
        <v>Erreur</v>
      </c>
    </row>
    <row r="3268" spans="3:4">
      <c r="C3268">
        <v>8</v>
      </c>
      <c r="D3268" t="str">
        <f t="shared" si="98"/>
        <v>Erreur</v>
      </c>
    </row>
    <row r="3269" spans="3:4">
      <c r="C3269">
        <v>9</v>
      </c>
      <c r="D3269" t="str">
        <f t="shared" si="98"/>
        <v>Erreur</v>
      </c>
    </row>
    <row r="3270" spans="3:4">
      <c r="C3270">
        <v>1</v>
      </c>
      <c r="D3270" t="str">
        <f t="shared" si="98"/>
        <v>Erreur</v>
      </c>
    </row>
    <row r="3271" spans="3:4">
      <c r="C3271">
        <v>2</v>
      </c>
      <c r="D3271" t="str">
        <f t="shared" si="98"/>
        <v>Erreur</v>
      </c>
    </row>
    <row r="3272" spans="3:4">
      <c r="C3272">
        <v>3</v>
      </c>
      <c r="D3272" t="str">
        <f t="shared" si="98"/>
        <v>Erreur</v>
      </c>
    </row>
    <row r="3273" spans="3:4">
      <c r="C3273">
        <v>4</v>
      </c>
      <c r="D3273" t="str">
        <f t="shared" si="98"/>
        <v>Erreur</v>
      </c>
    </row>
    <row r="3274" spans="3:4">
      <c r="C3274">
        <v>7</v>
      </c>
      <c r="D3274" t="str">
        <f t="shared" si="98"/>
        <v>Erreur</v>
      </c>
    </row>
    <row r="3275" spans="3:4">
      <c r="C3275">
        <v>8</v>
      </c>
      <c r="D3275" t="str">
        <f t="shared" si="98"/>
        <v>Erreur</v>
      </c>
    </row>
    <row r="3276" spans="3:4">
      <c r="C3276">
        <v>9</v>
      </c>
      <c r="D3276" t="str">
        <f t="shared" si="98"/>
        <v>Erreur</v>
      </c>
    </row>
    <row r="3277" spans="3:4">
      <c r="C3277">
        <v>1</v>
      </c>
      <c r="D3277" t="str">
        <f t="shared" si="98"/>
        <v>Erreur</v>
      </c>
    </row>
    <row r="3278" spans="3:4">
      <c r="C3278">
        <v>2</v>
      </c>
      <c r="D3278" t="str">
        <f t="shared" si="98"/>
        <v>Erreur</v>
      </c>
    </row>
    <row r="3279" spans="3:4">
      <c r="C3279">
        <v>3</v>
      </c>
      <c r="D3279" t="str">
        <f t="shared" si="98"/>
        <v>Erreur</v>
      </c>
    </row>
    <row r="3280" spans="3:4">
      <c r="C3280">
        <v>4</v>
      </c>
      <c r="D3280" t="str">
        <f t="shared" si="98"/>
        <v>Erreur</v>
      </c>
    </row>
    <row r="3281" spans="3:4">
      <c r="C3281">
        <v>7</v>
      </c>
      <c r="D3281" t="str">
        <f t="shared" si="98"/>
        <v>Erreur</v>
      </c>
    </row>
    <row r="3282" spans="3:4">
      <c r="C3282">
        <v>8</v>
      </c>
      <c r="D3282" t="str">
        <f t="shared" si="98"/>
        <v>Erreur</v>
      </c>
    </row>
    <row r="3283" spans="3:4">
      <c r="C3283">
        <v>9</v>
      </c>
      <c r="D3283" t="str">
        <f t="shared" si="98"/>
        <v>Erreur</v>
      </c>
    </row>
    <row r="3284" spans="3:4">
      <c r="C3284">
        <v>1</v>
      </c>
      <c r="D3284" t="str">
        <f t="shared" si="98"/>
        <v>Erreur</v>
      </c>
    </row>
    <row r="3285" spans="3:4">
      <c r="C3285">
        <v>2</v>
      </c>
      <c r="D3285" t="str">
        <f t="shared" si="98"/>
        <v>Erreur</v>
      </c>
    </row>
    <row r="3286" spans="3:4">
      <c r="C3286">
        <v>3</v>
      </c>
      <c r="D3286" t="str">
        <f t="shared" si="98"/>
        <v>Erreur</v>
      </c>
    </row>
    <row r="3287" spans="3:4">
      <c r="C3287">
        <v>4</v>
      </c>
      <c r="D3287" t="str">
        <f t="shared" si="98"/>
        <v>Erreur</v>
      </c>
    </row>
    <row r="3288" spans="3:4">
      <c r="C3288">
        <v>7</v>
      </c>
      <c r="D3288" t="str">
        <f t="shared" si="98"/>
        <v>Erreur</v>
      </c>
    </row>
    <row r="3289" spans="3:4">
      <c r="C3289">
        <v>8</v>
      </c>
      <c r="D3289" t="str">
        <f t="shared" si="98"/>
        <v>Erreur</v>
      </c>
    </row>
    <row r="3290" spans="3:4">
      <c r="C3290">
        <v>9</v>
      </c>
      <c r="D3290" t="str">
        <f t="shared" si="98"/>
        <v>Erreur</v>
      </c>
    </row>
    <row r="3291" spans="3:4">
      <c r="C3291">
        <v>1</v>
      </c>
      <c r="D3291" t="str">
        <f t="shared" si="98"/>
        <v>Erreur</v>
      </c>
    </row>
    <row r="3292" spans="3:4">
      <c r="C3292">
        <v>2</v>
      </c>
      <c r="D3292" t="str">
        <f t="shared" si="98"/>
        <v>Erreur</v>
      </c>
    </row>
    <row r="3293" spans="3:4">
      <c r="C3293">
        <v>3</v>
      </c>
      <c r="D3293" t="str">
        <f t="shared" si="98"/>
        <v>Erreur</v>
      </c>
    </row>
    <row r="3294" spans="3:4">
      <c r="C3294">
        <v>4</v>
      </c>
      <c r="D3294" t="str">
        <f t="shared" si="98"/>
        <v>Erreur</v>
      </c>
    </row>
    <row r="3295" spans="3:4">
      <c r="C3295">
        <v>7</v>
      </c>
      <c r="D3295" t="str">
        <f t="shared" si="98"/>
        <v>Erreur</v>
      </c>
    </row>
    <row r="3296" spans="3:4">
      <c r="C3296">
        <v>8</v>
      </c>
      <c r="D3296" t="str">
        <f t="shared" si="98"/>
        <v>Erreur</v>
      </c>
    </row>
    <row r="3297" spans="3:4">
      <c r="C3297">
        <v>9</v>
      </c>
      <c r="D3297" t="str">
        <f t="shared" si="98"/>
        <v>Erreur</v>
      </c>
    </row>
    <row r="3298" spans="3:4">
      <c r="C3298">
        <v>1</v>
      </c>
      <c r="D3298" t="str">
        <f t="shared" si="98"/>
        <v>Erreur</v>
      </c>
    </row>
    <row r="3299" spans="3:4">
      <c r="C3299">
        <v>2</v>
      </c>
      <c r="D3299" t="str">
        <f t="shared" si="98"/>
        <v>Erreur</v>
      </c>
    </row>
    <row r="3300" spans="3:4">
      <c r="C3300">
        <v>3</v>
      </c>
      <c r="D3300" t="str">
        <f t="shared" si="98"/>
        <v>Erreur</v>
      </c>
    </row>
    <row r="3301" spans="3:4">
      <c r="C3301">
        <v>4</v>
      </c>
      <c r="D3301" t="str">
        <f t="shared" si="98"/>
        <v>Erreur</v>
      </c>
    </row>
    <row r="3302" spans="3:4">
      <c r="C3302">
        <v>7</v>
      </c>
      <c r="D3302" t="str">
        <f t="shared" si="98"/>
        <v>Erreur</v>
      </c>
    </row>
    <row r="3303" spans="3:4">
      <c r="C3303">
        <v>8</v>
      </c>
      <c r="D3303" t="str">
        <f t="shared" si="98"/>
        <v>Erreur</v>
      </c>
    </row>
    <row r="3304" spans="3:4">
      <c r="C3304">
        <v>9</v>
      </c>
      <c r="D3304" t="str">
        <f t="shared" si="98"/>
        <v>Erreur</v>
      </c>
    </row>
    <row r="3305" spans="3:4">
      <c r="C3305">
        <v>1</v>
      </c>
      <c r="D3305" t="str">
        <f t="shared" si="98"/>
        <v>Erreur</v>
      </c>
    </row>
    <row r="3306" spans="3:4">
      <c r="C3306">
        <v>2</v>
      </c>
      <c r="D3306" t="str">
        <f t="shared" si="98"/>
        <v>Erreur</v>
      </c>
    </row>
    <row r="3307" spans="3:4">
      <c r="C3307">
        <v>3</v>
      </c>
      <c r="D3307" t="str">
        <f t="shared" si="98"/>
        <v>Erreur</v>
      </c>
    </row>
    <row r="3308" spans="3:4">
      <c r="C3308">
        <v>4</v>
      </c>
      <c r="D3308" t="str">
        <f t="shared" si="98"/>
        <v>Erreur</v>
      </c>
    </row>
    <row r="3309" spans="3:4">
      <c r="C3309">
        <v>7</v>
      </c>
      <c r="D3309" t="str">
        <f t="shared" si="98"/>
        <v>Erreur</v>
      </c>
    </row>
    <row r="3310" spans="3:4">
      <c r="C3310">
        <v>8</v>
      </c>
      <c r="D3310" t="str">
        <f t="shared" si="98"/>
        <v>Erreur</v>
      </c>
    </row>
    <row r="3311" spans="3:4">
      <c r="C3311">
        <v>9</v>
      </c>
      <c r="D3311" t="str">
        <f t="shared" si="98"/>
        <v>Erreur</v>
      </c>
    </row>
    <row r="3312" spans="3:4">
      <c r="C3312">
        <v>1</v>
      </c>
      <c r="D3312" t="str">
        <f t="shared" si="98"/>
        <v>Erreur</v>
      </c>
    </row>
    <row r="3313" spans="3:4">
      <c r="C3313">
        <v>2</v>
      </c>
      <c r="D3313" t="str">
        <f t="shared" si="98"/>
        <v>Erreur</v>
      </c>
    </row>
    <row r="3314" spans="3:4">
      <c r="C3314">
        <v>3</v>
      </c>
      <c r="D3314" t="str">
        <f t="shared" si="98"/>
        <v>Erreur</v>
      </c>
    </row>
    <row r="3315" spans="3:4">
      <c r="C3315">
        <v>4</v>
      </c>
      <c r="D3315" t="str">
        <f t="shared" si="98"/>
        <v>Erreur</v>
      </c>
    </row>
    <row r="3316" spans="3:4">
      <c r="C3316">
        <v>7</v>
      </c>
      <c r="D3316" t="str">
        <f t="shared" si="98"/>
        <v>Erreur</v>
      </c>
    </row>
    <row r="3317" spans="3:4">
      <c r="C3317">
        <v>8</v>
      </c>
      <c r="D3317" t="str">
        <f t="shared" si="98"/>
        <v>Erreur</v>
      </c>
    </row>
    <row r="3318" spans="3:4">
      <c r="C3318">
        <v>9</v>
      </c>
      <c r="D3318" t="str">
        <f t="shared" si="98"/>
        <v>Erreur</v>
      </c>
    </row>
    <row r="3319" spans="3:4">
      <c r="C3319">
        <v>1</v>
      </c>
      <c r="D3319" t="str">
        <f t="shared" si="98"/>
        <v>Erreur</v>
      </c>
    </row>
    <row r="3320" spans="3:4">
      <c r="C3320">
        <v>2</v>
      </c>
      <c r="D3320" t="str">
        <f t="shared" si="98"/>
        <v>Erreur</v>
      </c>
    </row>
    <row r="3321" spans="3:4">
      <c r="C3321">
        <v>3</v>
      </c>
      <c r="D3321" t="str">
        <f t="shared" si="98"/>
        <v>Erreur</v>
      </c>
    </row>
    <row r="3322" spans="3:4">
      <c r="C3322">
        <v>4</v>
      </c>
      <c r="D3322" t="str">
        <f t="shared" si="98"/>
        <v>Erreur</v>
      </c>
    </row>
    <row r="3323" spans="3:4">
      <c r="C3323">
        <v>7</v>
      </c>
      <c r="D3323" t="str">
        <f t="shared" si="98"/>
        <v>Erreur</v>
      </c>
    </row>
    <row r="3324" spans="3:4">
      <c r="C3324">
        <v>8</v>
      </c>
      <c r="D3324" t="str">
        <f t="shared" si="98"/>
        <v>Erreur</v>
      </c>
    </row>
    <row r="3325" spans="3:4">
      <c r="C3325">
        <v>9</v>
      </c>
      <c r="D3325" t="str">
        <f t="shared" si="98"/>
        <v>Erreur</v>
      </c>
    </row>
    <row r="3326" spans="3:4">
      <c r="C3326">
        <v>1</v>
      </c>
      <c r="D3326" t="str">
        <f t="shared" si="98"/>
        <v>Erreur</v>
      </c>
    </row>
    <row r="3327" spans="3:4">
      <c r="C3327">
        <v>2</v>
      </c>
      <c r="D3327" t="str">
        <f t="shared" si="98"/>
        <v>Erreur</v>
      </c>
    </row>
    <row r="3328" spans="3:4">
      <c r="C3328">
        <v>3</v>
      </c>
      <c r="D3328" t="str">
        <f t="shared" si="98"/>
        <v>Erreur</v>
      </c>
    </row>
    <row r="3329" spans="3:4">
      <c r="C3329">
        <v>4</v>
      </c>
      <c r="D3329" t="str">
        <f t="shared" si="98"/>
        <v>Erreur</v>
      </c>
    </row>
    <row r="3330" spans="3:4">
      <c r="C3330">
        <v>7</v>
      </c>
      <c r="D3330" t="str">
        <f t="shared" ref="D3330:D3393" si="99">IF(B3330=C3330,"Ok","Erreur")</f>
        <v>Erreur</v>
      </c>
    </row>
    <row r="3331" spans="3:4">
      <c r="C3331">
        <v>8</v>
      </c>
      <c r="D3331" t="str">
        <f t="shared" si="99"/>
        <v>Erreur</v>
      </c>
    </row>
    <row r="3332" spans="3:4">
      <c r="C3332">
        <v>9</v>
      </c>
      <c r="D3332" t="str">
        <f t="shared" si="99"/>
        <v>Erreur</v>
      </c>
    </row>
    <row r="3333" spans="3:4">
      <c r="C3333">
        <v>1</v>
      </c>
      <c r="D3333" t="str">
        <f t="shared" si="99"/>
        <v>Erreur</v>
      </c>
    </row>
    <row r="3334" spans="3:4">
      <c r="C3334">
        <v>2</v>
      </c>
      <c r="D3334" t="str">
        <f t="shared" si="99"/>
        <v>Erreur</v>
      </c>
    </row>
    <row r="3335" spans="3:4">
      <c r="C3335">
        <v>3</v>
      </c>
      <c r="D3335" t="str">
        <f t="shared" si="99"/>
        <v>Erreur</v>
      </c>
    </row>
    <row r="3336" spans="3:4">
      <c r="C3336">
        <v>4</v>
      </c>
      <c r="D3336" t="str">
        <f t="shared" si="99"/>
        <v>Erreur</v>
      </c>
    </row>
    <row r="3337" spans="3:4">
      <c r="C3337">
        <v>7</v>
      </c>
      <c r="D3337" t="str">
        <f t="shared" si="99"/>
        <v>Erreur</v>
      </c>
    </row>
    <row r="3338" spans="3:4">
      <c r="C3338">
        <v>8</v>
      </c>
      <c r="D3338" t="str">
        <f t="shared" si="99"/>
        <v>Erreur</v>
      </c>
    </row>
    <row r="3339" spans="3:4">
      <c r="C3339">
        <v>9</v>
      </c>
      <c r="D3339" t="str">
        <f t="shared" si="99"/>
        <v>Erreur</v>
      </c>
    </row>
    <row r="3340" spans="3:4">
      <c r="C3340">
        <v>1</v>
      </c>
      <c r="D3340" t="str">
        <f t="shared" si="99"/>
        <v>Erreur</v>
      </c>
    </row>
    <row r="3341" spans="3:4">
      <c r="C3341">
        <v>2</v>
      </c>
      <c r="D3341" t="str">
        <f t="shared" si="99"/>
        <v>Erreur</v>
      </c>
    </row>
    <row r="3342" spans="3:4">
      <c r="C3342">
        <v>3</v>
      </c>
      <c r="D3342" t="str">
        <f t="shared" si="99"/>
        <v>Erreur</v>
      </c>
    </row>
    <row r="3343" spans="3:4">
      <c r="C3343">
        <v>4</v>
      </c>
      <c r="D3343" t="str">
        <f t="shared" si="99"/>
        <v>Erreur</v>
      </c>
    </row>
    <row r="3344" spans="3:4">
      <c r="C3344">
        <v>7</v>
      </c>
      <c r="D3344" t="str">
        <f t="shared" si="99"/>
        <v>Erreur</v>
      </c>
    </row>
    <row r="3345" spans="3:4">
      <c r="C3345">
        <v>8</v>
      </c>
      <c r="D3345" t="str">
        <f t="shared" si="99"/>
        <v>Erreur</v>
      </c>
    </row>
    <row r="3346" spans="3:4">
      <c r="C3346">
        <v>9</v>
      </c>
      <c r="D3346" t="str">
        <f t="shared" si="99"/>
        <v>Erreur</v>
      </c>
    </row>
    <row r="3347" spans="3:4">
      <c r="C3347">
        <v>1</v>
      </c>
      <c r="D3347" t="str">
        <f t="shared" si="99"/>
        <v>Erreur</v>
      </c>
    </row>
    <row r="3348" spans="3:4">
      <c r="C3348">
        <v>2</v>
      </c>
      <c r="D3348" t="str">
        <f t="shared" si="99"/>
        <v>Erreur</v>
      </c>
    </row>
    <row r="3349" spans="3:4">
      <c r="C3349">
        <v>3</v>
      </c>
      <c r="D3349" t="str">
        <f t="shared" si="99"/>
        <v>Erreur</v>
      </c>
    </row>
    <row r="3350" spans="3:4">
      <c r="C3350">
        <v>4</v>
      </c>
      <c r="D3350" t="str">
        <f t="shared" si="99"/>
        <v>Erreur</v>
      </c>
    </row>
    <row r="3351" spans="3:4">
      <c r="C3351">
        <v>7</v>
      </c>
      <c r="D3351" t="str">
        <f t="shared" si="99"/>
        <v>Erreur</v>
      </c>
    </row>
    <row r="3352" spans="3:4">
      <c r="C3352">
        <v>8</v>
      </c>
      <c r="D3352" t="str">
        <f t="shared" si="99"/>
        <v>Erreur</v>
      </c>
    </row>
    <row r="3353" spans="3:4">
      <c r="C3353">
        <v>9</v>
      </c>
      <c r="D3353" t="str">
        <f t="shared" si="99"/>
        <v>Erreur</v>
      </c>
    </row>
    <row r="3354" spans="3:4">
      <c r="C3354">
        <v>1</v>
      </c>
      <c r="D3354" t="str">
        <f t="shared" si="99"/>
        <v>Erreur</v>
      </c>
    </row>
    <row r="3355" spans="3:4">
      <c r="C3355">
        <v>2</v>
      </c>
      <c r="D3355" t="str">
        <f t="shared" si="99"/>
        <v>Erreur</v>
      </c>
    </row>
    <row r="3356" spans="3:4">
      <c r="C3356">
        <v>3</v>
      </c>
      <c r="D3356" t="str">
        <f t="shared" si="99"/>
        <v>Erreur</v>
      </c>
    </row>
    <row r="3357" spans="3:4">
      <c r="C3357">
        <v>4</v>
      </c>
      <c r="D3357" t="str">
        <f t="shared" si="99"/>
        <v>Erreur</v>
      </c>
    </row>
    <row r="3358" spans="3:4">
      <c r="C3358">
        <v>7</v>
      </c>
      <c r="D3358" t="str">
        <f t="shared" si="99"/>
        <v>Erreur</v>
      </c>
    </row>
    <row r="3359" spans="3:4">
      <c r="C3359">
        <v>8</v>
      </c>
      <c r="D3359" t="str">
        <f t="shared" si="99"/>
        <v>Erreur</v>
      </c>
    </row>
    <row r="3360" spans="3:4">
      <c r="C3360">
        <v>9</v>
      </c>
      <c r="D3360" t="str">
        <f t="shared" si="99"/>
        <v>Erreur</v>
      </c>
    </row>
    <row r="3361" spans="3:4">
      <c r="C3361">
        <v>1</v>
      </c>
      <c r="D3361" t="str">
        <f t="shared" si="99"/>
        <v>Erreur</v>
      </c>
    </row>
    <row r="3362" spans="3:4">
      <c r="C3362">
        <v>2</v>
      </c>
      <c r="D3362" t="str">
        <f t="shared" si="99"/>
        <v>Erreur</v>
      </c>
    </row>
    <row r="3363" spans="3:4">
      <c r="C3363">
        <v>3</v>
      </c>
      <c r="D3363" t="str">
        <f t="shared" si="99"/>
        <v>Erreur</v>
      </c>
    </row>
    <row r="3364" spans="3:4">
      <c r="C3364">
        <v>4</v>
      </c>
      <c r="D3364" t="str">
        <f t="shared" si="99"/>
        <v>Erreur</v>
      </c>
    </row>
    <row r="3365" spans="3:4">
      <c r="C3365">
        <v>7</v>
      </c>
      <c r="D3365" t="str">
        <f t="shared" si="99"/>
        <v>Erreur</v>
      </c>
    </row>
    <row r="3366" spans="3:4">
      <c r="C3366">
        <v>8</v>
      </c>
      <c r="D3366" t="str">
        <f t="shared" si="99"/>
        <v>Erreur</v>
      </c>
    </row>
    <row r="3367" spans="3:4">
      <c r="C3367">
        <v>9</v>
      </c>
      <c r="D3367" t="str">
        <f t="shared" si="99"/>
        <v>Erreur</v>
      </c>
    </row>
    <row r="3368" spans="3:4">
      <c r="C3368">
        <v>1</v>
      </c>
      <c r="D3368" t="str">
        <f t="shared" si="99"/>
        <v>Erreur</v>
      </c>
    </row>
    <row r="3369" spans="3:4">
      <c r="C3369">
        <v>2</v>
      </c>
      <c r="D3369" t="str">
        <f t="shared" si="99"/>
        <v>Erreur</v>
      </c>
    </row>
    <row r="3370" spans="3:4">
      <c r="C3370">
        <v>3</v>
      </c>
      <c r="D3370" t="str">
        <f t="shared" si="99"/>
        <v>Erreur</v>
      </c>
    </row>
    <row r="3371" spans="3:4">
      <c r="C3371">
        <v>4</v>
      </c>
      <c r="D3371" t="str">
        <f t="shared" si="99"/>
        <v>Erreur</v>
      </c>
    </row>
    <row r="3372" spans="3:4">
      <c r="C3372">
        <v>7</v>
      </c>
      <c r="D3372" t="str">
        <f t="shared" si="99"/>
        <v>Erreur</v>
      </c>
    </row>
    <row r="3373" spans="3:4">
      <c r="C3373">
        <v>8</v>
      </c>
      <c r="D3373" t="str">
        <f t="shared" si="99"/>
        <v>Erreur</v>
      </c>
    </row>
    <row r="3374" spans="3:4">
      <c r="C3374">
        <v>9</v>
      </c>
      <c r="D3374" t="str">
        <f t="shared" si="99"/>
        <v>Erreur</v>
      </c>
    </row>
    <row r="3375" spans="3:4">
      <c r="C3375">
        <v>1</v>
      </c>
      <c r="D3375" t="str">
        <f t="shared" si="99"/>
        <v>Erreur</v>
      </c>
    </row>
    <row r="3376" spans="3:4">
      <c r="C3376">
        <v>2</v>
      </c>
      <c r="D3376" t="str">
        <f t="shared" si="99"/>
        <v>Erreur</v>
      </c>
    </row>
    <row r="3377" spans="3:4">
      <c r="C3377">
        <v>3</v>
      </c>
      <c r="D3377" t="str">
        <f t="shared" si="99"/>
        <v>Erreur</v>
      </c>
    </row>
    <row r="3378" spans="3:4">
      <c r="C3378">
        <v>4</v>
      </c>
      <c r="D3378" t="str">
        <f t="shared" si="99"/>
        <v>Erreur</v>
      </c>
    </row>
    <row r="3379" spans="3:4">
      <c r="C3379">
        <v>7</v>
      </c>
      <c r="D3379" t="str">
        <f t="shared" si="99"/>
        <v>Erreur</v>
      </c>
    </row>
    <row r="3380" spans="3:4">
      <c r="C3380">
        <v>8</v>
      </c>
      <c r="D3380" t="str">
        <f t="shared" si="99"/>
        <v>Erreur</v>
      </c>
    </row>
    <row r="3381" spans="3:4">
      <c r="C3381">
        <v>9</v>
      </c>
      <c r="D3381" t="str">
        <f t="shared" si="99"/>
        <v>Erreur</v>
      </c>
    </row>
    <row r="3382" spans="3:4">
      <c r="C3382">
        <v>1</v>
      </c>
      <c r="D3382" t="str">
        <f t="shared" si="99"/>
        <v>Erreur</v>
      </c>
    </row>
    <row r="3383" spans="3:4">
      <c r="C3383">
        <v>2</v>
      </c>
      <c r="D3383" t="str">
        <f t="shared" si="99"/>
        <v>Erreur</v>
      </c>
    </row>
    <row r="3384" spans="3:4">
      <c r="C3384">
        <v>3</v>
      </c>
      <c r="D3384" t="str">
        <f t="shared" si="99"/>
        <v>Erreur</v>
      </c>
    </row>
    <row r="3385" spans="3:4">
      <c r="C3385">
        <v>4</v>
      </c>
      <c r="D3385" t="str">
        <f t="shared" si="99"/>
        <v>Erreur</v>
      </c>
    </row>
    <row r="3386" spans="3:4">
      <c r="C3386">
        <v>7</v>
      </c>
      <c r="D3386" t="str">
        <f t="shared" si="99"/>
        <v>Erreur</v>
      </c>
    </row>
    <row r="3387" spans="3:4">
      <c r="C3387">
        <v>8</v>
      </c>
      <c r="D3387" t="str">
        <f t="shared" si="99"/>
        <v>Erreur</v>
      </c>
    </row>
    <row r="3388" spans="3:4">
      <c r="C3388">
        <v>9</v>
      </c>
      <c r="D3388" t="str">
        <f t="shared" si="99"/>
        <v>Erreur</v>
      </c>
    </row>
    <row r="3389" spans="3:4">
      <c r="C3389">
        <v>1</v>
      </c>
      <c r="D3389" t="str">
        <f t="shared" si="99"/>
        <v>Erreur</v>
      </c>
    </row>
    <row r="3390" spans="3:4">
      <c r="C3390">
        <v>2</v>
      </c>
      <c r="D3390" t="str">
        <f t="shared" si="99"/>
        <v>Erreur</v>
      </c>
    </row>
    <row r="3391" spans="3:4">
      <c r="C3391">
        <v>3</v>
      </c>
      <c r="D3391" t="str">
        <f t="shared" si="99"/>
        <v>Erreur</v>
      </c>
    </row>
    <row r="3392" spans="3:4">
      <c r="C3392">
        <v>4</v>
      </c>
      <c r="D3392" t="str">
        <f t="shared" si="99"/>
        <v>Erreur</v>
      </c>
    </row>
    <row r="3393" spans="3:4">
      <c r="C3393">
        <v>7</v>
      </c>
      <c r="D3393" t="str">
        <f t="shared" si="99"/>
        <v>Erreur</v>
      </c>
    </row>
    <row r="3394" spans="3:4">
      <c r="C3394">
        <v>8</v>
      </c>
      <c r="D3394" t="str">
        <f t="shared" ref="D3394:D3457" si="100">IF(B3394=C3394,"Ok","Erreur")</f>
        <v>Erreur</v>
      </c>
    </row>
    <row r="3395" spans="3:4">
      <c r="C3395">
        <v>9</v>
      </c>
      <c r="D3395" t="str">
        <f t="shared" si="100"/>
        <v>Erreur</v>
      </c>
    </row>
    <row r="3396" spans="3:4">
      <c r="C3396">
        <v>1</v>
      </c>
      <c r="D3396" t="str">
        <f t="shared" si="100"/>
        <v>Erreur</v>
      </c>
    </row>
    <row r="3397" spans="3:4">
      <c r="C3397">
        <v>2</v>
      </c>
      <c r="D3397" t="str">
        <f t="shared" si="100"/>
        <v>Erreur</v>
      </c>
    </row>
    <row r="3398" spans="3:4">
      <c r="C3398">
        <v>3</v>
      </c>
      <c r="D3398" t="str">
        <f t="shared" si="100"/>
        <v>Erreur</v>
      </c>
    </row>
    <row r="3399" spans="3:4">
      <c r="C3399">
        <v>4</v>
      </c>
      <c r="D3399" t="str">
        <f t="shared" si="100"/>
        <v>Erreur</v>
      </c>
    </row>
    <row r="3400" spans="3:4">
      <c r="C3400">
        <v>7</v>
      </c>
      <c r="D3400" t="str">
        <f t="shared" si="100"/>
        <v>Erreur</v>
      </c>
    </row>
    <row r="3401" spans="3:4">
      <c r="C3401">
        <v>8</v>
      </c>
      <c r="D3401" t="str">
        <f t="shared" si="100"/>
        <v>Erreur</v>
      </c>
    </row>
    <row r="3402" spans="3:4">
      <c r="C3402">
        <v>9</v>
      </c>
      <c r="D3402" t="str">
        <f t="shared" si="100"/>
        <v>Erreur</v>
      </c>
    </row>
    <row r="3403" spans="3:4">
      <c r="C3403">
        <v>1</v>
      </c>
      <c r="D3403" t="str">
        <f t="shared" si="100"/>
        <v>Erreur</v>
      </c>
    </row>
    <row r="3404" spans="3:4">
      <c r="C3404">
        <v>2</v>
      </c>
      <c r="D3404" t="str">
        <f t="shared" si="100"/>
        <v>Erreur</v>
      </c>
    </row>
    <row r="3405" spans="3:4">
      <c r="C3405">
        <v>3</v>
      </c>
      <c r="D3405" t="str">
        <f t="shared" si="100"/>
        <v>Erreur</v>
      </c>
    </row>
    <row r="3406" spans="3:4">
      <c r="C3406">
        <v>4</v>
      </c>
      <c r="D3406" t="str">
        <f t="shared" si="100"/>
        <v>Erreur</v>
      </c>
    </row>
    <row r="3407" spans="3:4">
      <c r="C3407">
        <v>7</v>
      </c>
      <c r="D3407" t="str">
        <f t="shared" si="100"/>
        <v>Erreur</v>
      </c>
    </row>
    <row r="3408" spans="3:4">
      <c r="C3408">
        <v>8</v>
      </c>
      <c r="D3408" t="str">
        <f t="shared" si="100"/>
        <v>Erreur</v>
      </c>
    </row>
    <row r="3409" spans="3:4">
      <c r="C3409">
        <v>9</v>
      </c>
      <c r="D3409" t="str">
        <f t="shared" si="100"/>
        <v>Erreur</v>
      </c>
    </row>
    <row r="3410" spans="3:4">
      <c r="C3410">
        <v>1</v>
      </c>
      <c r="D3410" t="str">
        <f t="shared" si="100"/>
        <v>Erreur</v>
      </c>
    </row>
    <row r="3411" spans="3:4">
      <c r="C3411">
        <v>2</v>
      </c>
      <c r="D3411" t="str">
        <f t="shared" si="100"/>
        <v>Erreur</v>
      </c>
    </row>
    <row r="3412" spans="3:4">
      <c r="C3412">
        <v>3</v>
      </c>
      <c r="D3412" t="str">
        <f t="shared" si="100"/>
        <v>Erreur</v>
      </c>
    </row>
    <row r="3413" spans="3:4">
      <c r="C3413">
        <v>4</v>
      </c>
      <c r="D3413" t="str">
        <f t="shared" si="100"/>
        <v>Erreur</v>
      </c>
    </row>
    <row r="3414" spans="3:4">
      <c r="C3414">
        <v>7</v>
      </c>
      <c r="D3414" t="str">
        <f t="shared" si="100"/>
        <v>Erreur</v>
      </c>
    </row>
    <row r="3415" spans="3:4">
      <c r="C3415">
        <v>8</v>
      </c>
      <c r="D3415" t="str">
        <f t="shared" si="100"/>
        <v>Erreur</v>
      </c>
    </row>
    <row r="3416" spans="3:4">
      <c r="C3416">
        <v>9</v>
      </c>
      <c r="D3416" t="str">
        <f t="shared" si="100"/>
        <v>Erreur</v>
      </c>
    </row>
    <row r="3417" spans="3:4">
      <c r="C3417">
        <v>1</v>
      </c>
      <c r="D3417" t="str">
        <f t="shared" si="100"/>
        <v>Erreur</v>
      </c>
    </row>
    <row r="3418" spans="3:4">
      <c r="C3418">
        <v>2</v>
      </c>
      <c r="D3418" t="str">
        <f t="shared" si="100"/>
        <v>Erreur</v>
      </c>
    </row>
    <row r="3419" spans="3:4">
      <c r="C3419">
        <v>3</v>
      </c>
      <c r="D3419" t="str">
        <f t="shared" si="100"/>
        <v>Erreur</v>
      </c>
    </row>
    <row r="3420" spans="3:4">
      <c r="C3420">
        <v>4</v>
      </c>
      <c r="D3420" t="str">
        <f t="shared" si="100"/>
        <v>Erreur</v>
      </c>
    </row>
    <row r="3421" spans="3:4">
      <c r="C3421">
        <v>7</v>
      </c>
      <c r="D3421" t="str">
        <f t="shared" si="100"/>
        <v>Erreur</v>
      </c>
    </row>
    <row r="3422" spans="3:4">
      <c r="C3422">
        <v>8</v>
      </c>
      <c r="D3422" t="str">
        <f t="shared" si="100"/>
        <v>Erreur</v>
      </c>
    </row>
    <row r="3423" spans="3:4">
      <c r="C3423">
        <v>9</v>
      </c>
      <c r="D3423" t="str">
        <f t="shared" si="100"/>
        <v>Erreur</v>
      </c>
    </row>
    <row r="3424" spans="3:4">
      <c r="C3424">
        <v>1</v>
      </c>
      <c r="D3424" t="str">
        <f t="shared" si="100"/>
        <v>Erreur</v>
      </c>
    </row>
    <row r="3425" spans="3:4">
      <c r="C3425">
        <v>2</v>
      </c>
      <c r="D3425" t="str">
        <f t="shared" si="100"/>
        <v>Erreur</v>
      </c>
    </row>
    <row r="3426" spans="3:4">
      <c r="C3426">
        <v>3</v>
      </c>
      <c r="D3426" t="str">
        <f t="shared" si="100"/>
        <v>Erreur</v>
      </c>
    </row>
    <row r="3427" spans="3:4">
      <c r="C3427">
        <v>4</v>
      </c>
      <c r="D3427" t="str">
        <f t="shared" si="100"/>
        <v>Erreur</v>
      </c>
    </row>
    <row r="3428" spans="3:4">
      <c r="C3428">
        <v>7</v>
      </c>
      <c r="D3428" t="str">
        <f t="shared" si="100"/>
        <v>Erreur</v>
      </c>
    </row>
    <row r="3429" spans="3:4">
      <c r="C3429">
        <v>8</v>
      </c>
      <c r="D3429" t="str">
        <f t="shared" si="100"/>
        <v>Erreur</v>
      </c>
    </row>
    <row r="3430" spans="3:4">
      <c r="C3430">
        <v>9</v>
      </c>
      <c r="D3430" t="str">
        <f t="shared" si="100"/>
        <v>Erreur</v>
      </c>
    </row>
    <row r="3431" spans="3:4">
      <c r="C3431">
        <v>1</v>
      </c>
      <c r="D3431" t="str">
        <f t="shared" si="100"/>
        <v>Erreur</v>
      </c>
    </row>
    <row r="3432" spans="3:4">
      <c r="C3432">
        <v>2</v>
      </c>
      <c r="D3432" t="str">
        <f t="shared" si="100"/>
        <v>Erreur</v>
      </c>
    </row>
    <row r="3433" spans="3:4">
      <c r="C3433">
        <v>3</v>
      </c>
      <c r="D3433" t="str">
        <f t="shared" si="100"/>
        <v>Erreur</v>
      </c>
    </row>
    <row r="3434" spans="3:4">
      <c r="C3434">
        <v>4</v>
      </c>
      <c r="D3434" t="str">
        <f t="shared" si="100"/>
        <v>Erreur</v>
      </c>
    </row>
    <row r="3435" spans="3:4">
      <c r="C3435">
        <v>7</v>
      </c>
      <c r="D3435" t="str">
        <f t="shared" si="100"/>
        <v>Erreur</v>
      </c>
    </row>
    <row r="3436" spans="3:4">
      <c r="C3436">
        <v>8</v>
      </c>
      <c r="D3436" t="str">
        <f t="shared" si="100"/>
        <v>Erreur</v>
      </c>
    </row>
    <row r="3437" spans="3:4">
      <c r="C3437">
        <v>9</v>
      </c>
      <c r="D3437" t="str">
        <f t="shared" si="100"/>
        <v>Erreur</v>
      </c>
    </row>
    <row r="3438" spans="3:4">
      <c r="C3438">
        <v>1</v>
      </c>
      <c r="D3438" t="str">
        <f t="shared" si="100"/>
        <v>Erreur</v>
      </c>
    </row>
    <row r="3439" spans="3:4">
      <c r="C3439">
        <v>2</v>
      </c>
      <c r="D3439" t="str">
        <f t="shared" si="100"/>
        <v>Erreur</v>
      </c>
    </row>
    <row r="3440" spans="3:4">
      <c r="C3440">
        <v>3</v>
      </c>
      <c r="D3440" t="str">
        <f t="shared" si="100"/>
        <v>Erreur</v>
      </c>
    </row>
    <row r="3441" spans="3:4">
      <c r="C3441">
        <v>4</v>
      </c>
      <c r="D3441" t="str">
        <f t="shared" si="100"/>
        <v>Erreur</v>
      </c>
    </row>
    <row r="3442" spans="3:4">
      <c r="C3442">
        <v>7</v>
      </c>
      <c r="D3442" t="str">
        <f t="shared" si="100"/>
        <v>Erreur</v>
      </c>
    </row>
    <row r="3443" spans="3:4">
      <c r="C3443">
        <v>8</v>
      </c>
      <c r="D3443" t="str">
        <f t="shared" si="100"/>
        <v>Erreur</v>
      </c>
    </row>
    <row r="3444" spans="3:4">
      <c r="C3444">
        <v>9</v>
      </c>
      <c r="D3444" t="str">
        <f t="shared" si="100"/>
        <v>Erreur</v>
      </c>
    </row>
    <row r="3445" spans="3:4">
      <c r="C3445">
        <v>1</v>
      </c>
      <c r="D3445" t="str">
        <f t="shared" si="100"/>
        <v>Erreur</v>
      </c>
    </row>
    <row r="3446" spans="3:4">
      <c r="C3446">
        <v>2</v>
      </c>
      <c r="D3446" t="str">
        <f t="shared" si="100"/>
        <v>Erreur</v>
      </c>
    </row>
    <row r="3447" spans="3:4">
      <c r="C3447">
        <v>3</v>
      </c>
      <c r="D3447" t="str">
        <f t="shared" si="100"/>
        <v>Erreur</v>
      </c>
    </row>
    <row r="3448" spans="3:4">
      <c r="C3448">
        <v>4</v>
      </c>
      <c r="D3448" t="str">
        <f t="shared" si="100"/>
        <v>Erreur</v>
      </c>
    </row>
    <row r="3449" spans="3:4">
      <c r="C3449">
        <v>7</v>
      </c>
      <c r="D3449" t="str">
        <f t="shared" si="100"/>
        <v>Erreur</v>
      </c>
    </row>
    <row r="3450" spans="3:4">
      <c r="C3450">
        <v>8</v>
      </c>
      <c r="D3450" t="str">
        <f t="shared" si="100"/>
        <v>Erreur</v>
      </c>
    </row>
    <row r="3451" spans="3:4">
      <c r="C3451">
        <v>9</v>
      </c>
      <c r="D3451" t="str">
        <f t="shared" si="100"/>
        <v>Erreur</v>
      </c>
    </row>
    <row r="3452" spans="3:4">
      <c r="C3452">
        <v>1</v>
      </c>
      <c r="D3452" t="str">
        <f t="shared" si="100"/>
        <v>Erreur</v>
      </c>
    </row>
    <row r="3453" spans="3:4">
      <c r="C3453">
        <v>2</v>
      </c>
      <c r="D3453" t="str">
        <f t="shared" si="100"/>
        <v>Erreur</v>
      </c>
    </row>
    <row r="3454" spans="3:4">
      <c r="C3454">
        <v>3</v>
      </c>
      <c r="D3454" t="str">
        <f t="shared" si="100"/>
        <v>Erreur</v>
      </c>
    </row>
    <row r="3455" spans="3:4">
      <c r="C3455">
        <v>4</v>
      </c>
      <c r="D3455" t="str">
        <f t="shared" si="100"/>
        <v>Erreur</v>
      </c>
    </row>
    <row r="3456" spans="3:4">
      <c r="C3456">
        <v>7</v>
      </c>
      <c r="D3456" t="str">
        <f t="shared" si="100"/>
        <v>Erreur</v>
      </c>
    </row>
    <row r="3457" spans="3:4">
      <c r="C3457">
        <v>8</v>
      </c>
      <c r="D3457" t="str">
        <f t="shared" si="100"/>
        <v>Erreur</v>
      </c>
    </row>
    <row r="3458" spans="3:4">
      <c r="C3458">
        <v>9</v>
      </c>
      <c r="D3458" t="str">
        <f t="shared" ref="D3458:D3521" si="101">IF(B3458=C3458,"Ok","Erreur")</f>
        <v>Erreur</v>
      </c>
    </row>
    <row r="3459" spans="3:4">
      <c r="C3459">
        <v>1</v>
      </c>
      <c r="D3459" t="str">
        <f t="shared" si="101"/>
        <v>Erreur</v>
      </c>
    </row>
    <row r="3460" spans="3:4">
      <c r="C3460">
        <v>2</v>
      </c>
      <c r="D3460" t="str">
        <f t="shared" si="101"/>
        <v>Erreur</v>
      </c>
    </row>
    <row r="3461" spans="3:4">
      <c r="C3461">
        <v>3</v>
      </c>
      <c r="D3461" t="str">
        <f t="shared" si="101"/>
        <v>Erreur</v>
      </c>
    </row>
    <row r="3462" spans="3:4">
      <c r="C3462">
        <v>4</v>
      </c>
      <c r="D3462" t="str">
        <f t="shared" si="101"/>
        <v>Erreur</v>
      </c>
    </row>
    <row r="3463" spans="3:4">
      <c r="C3463">
        <v>7</v>
      </c>
      <c r="D3463" t="str">
        <f t="shared" si="101"/>
        <v>Erreur</v>
      </c>
    </row>
    <row r="3464" spans="3:4">
      <c r="C3464">
        <v>8</v>
      </c>
      <c r="D3464" t="str">
        <f t="shared" si="101"/>
        <v>Erreur</v>
      </c>
    </row>
    <row r="3465" spans="3:4">
      <c r="C3465">
        <v>9</v>
      </c>
      <c r="D3465" t="str">
        <f t="shared" si="101"/>
        <v>Erreur</v>
      </c>
    </row>
    <row r="3466" spans="3:4">
      <c r="C3466">
        <v>1</v>
      </c>
      <c r="D3466" t="str">
        <f t="shared" si="101"/>
        <v>Erreur</v>
      </c>
    </row>
    <row r="3467" spans="3:4">
      <c r="C3467">
        <v>2</v>
      </c>
      <c r="D3467" t="str">
        <f t="shared" si="101"/>
        <v>Erreur</v>
      </c>
    </row>
    <row r="3468" spans="3:4">
      <c r="C3468">
        <v>3</v>
      </c>
      <c r="D3468" t="str">
        <f t="shared" si="101"/>
        <v>Erreur</v>
      </c>
    </row>
    <row r="3469" spans="3:4">
      <c r="C3469">
        <v>4</v>
      </c>
      <c r="D3469" t="str">
        <f t="shared" si="101"/>
        <v>Erreur</v>
      </c>
    </row>
    <row r="3470" spans="3:4">
      <c r="C3470">
        <v>7</v>
      </c>
      <c r="D3470" t="str">
        <f t="shared" si="101"/>
        <v>Erreur</v>
      </c>
    </row>
    <row r="3471" spans="3:4">
      <c r="C3471">
        <v>8</v>
      </c>
      <c r="D3471" t="str">
        <f t="shared" si="101"/>
        <v>Erreur</v>
      </c>
    </row>
    <row r="3472" spans="3:4">
      <c r="C3472">
        <v>9</v>
      </c>
      <c r="D3472" t="str">
        <f t="shared" si="101"/>
        <v>Erreur</v>
      </c>
    </row>
    <row r="3473" spans="3:4">
      <c r="C3473">
        <v>1</v>
      </c>
      <c r="D3473" t="str">
        <f t="shared" si="101"/>
        <v>Erreur</v>
      </c>
    </row>
    <row r="3474" spans="3:4">
      <c r="C3474">
        <v>2</v>
      </c>
      <c r="D3474" t="str">
        <f t="shared" si="101"/>
        <v>Erreur</v>
      </c>
    </row>
    <row r="3475" spans="3:4">
      <c r="C3475">
        <v>3</v>
      </c>
      <c r="D3475" t="str">
        <f t="shared" si="101"/>
        <v>Erreur</v>
      </c>
    </row>
    <row r="3476" spans="3:4">
      <c r="C3476">
        <v>4</v>
      </c>
      <c r="D3476" t="str">
        <f t="shared" si="101"/>
        <v>Erreur</v>
      </c>
    </row>
    <row r="3477" spans="3:4">
      <c r="C3477">
        <v>7</v>
      </c>
      <c r="D3477" t="str">
        <f t="shared" si="101"/>
        <v>Erreur</v>
      </c>
    </row>
    <row r="3478" spans="3:4">
      <c r="C3478">
        <v>8</v>
      </c>
      <c r="D3478" t="str">
        <f t="shared" si="101"/>
        <v>Erreur</v>
      </c>
    </row>
    <row r="3479" spans="3:4">
      <c r="C3479">
        <v>9</v>
      </c>
      <c r="D3479" t="str">
        <f t="shared" si="101"/>
        <v>Erreur</v>
      </c>
    </row>
    <row r="3480" spans="3:4">
      <c r="C3480">
        <v>1</v>
      </c>
      <c r="D3480" t="str">
        <f t="shared" si="101"/>
        <v>Erreur</v>
      </c>
    </row>
    <row r="3481" spans="3:4">
      <c r="C3481">
        <v>2</v>
      </c>
      <c r="D3481" t="str">
        <f t="shared" si="101"/>
        <v>Erreur</v>
      </c>
    </row>
    <row r="3482" spans="3:4">
      <c r="C3482">
        <v>3</v>
      </c>
      <c r="D3482" t="str">
        <f t="shared" si="101"/>
        <v>Erreur</v>
      </c>
    </row>
    <row r="3483" spans="3:4">
      <c r="C3483">
        <v>4</v>
      </c>
      <c r="D3483" t="str">
        <f t="shared" si="101"/>
        <v>Erreur</v>
      </c>
    </row>
    <row r="3484" spans="3:4">
      <c r="C3484">
        <v>7</v>
      </c>
      <c r="D3484" t="str">
        <f t="shared" si="101"/>
        <v>Erreur</v>
      </c>
    </row>
    <row r="3485" spans="3:4">
      <c r="C3485">
        <v>8</v>
      </c>
      <c r="D3485" t="str">
        <f t="shared" si="101"/>
        <v>Erreur</v>
      </c>
    </row>
    <row r="3486" spans="3:4">
      <c r="C3486">
        <v>9</v>
      </c>
      <c r="D3486" t="str">
        <f t="shared" si="101"/>
        <v>Erreur</v>
      </c>
    </row>
    <row r="3487" spans="3:4">
      <c r="C3487">
        <v>1</v>
      </c>
      <c r="D3487" t="str">
        <f t="shared" si="101"/>
        <v>Erreur</v>
      </c>
    </row>
    <row r="3488" spans="3:4">
      <c r="C3488">
        <v>2</v>
      </c>
      <c r="D3488" t="str">
        <f t="shared" si="101"/>
        <v>Erreur</v>
      </c>
    </row>
    <row r="3489" spans="3:4">
      <c r="C3489">
        <v>3</v>
      </c>
      <c r="D3489" t="str">
        <f t="shared" si="101"/>
        <v>Erreur</v>
      </c>
    </row>
    <row r="3490" spans="3:4">
      <c r="C3490">
        <v>4</v>
      </c>
      <c r="D3490" t="str">
        <f t="shared" si="101"/>
        <v>Erreur</v>
      </c>
    </row>
    <row r="3491" spans="3:4">
      <c r="C3491">
        <v>7</v>
      </c>
      <c r="D3491" t="str">
        <f t="shared" si="101"/>
        <v>Erreur</v>
      </c>
    </row>
    <row r="3492" spans="3:4">
      <c r="C3492">
        <v>8</v>
      </c>
      <c r="D3492" t="str">
        <f t="shared" si="101"/>
        <v>Erreur</v>
      </c>
    </row>
    <row r="3493" spans="3:4">
      <c r="C3493">
        <v>9</v>
      </c>
      <c r="D3493" t="str">
        <f t="shared" si="101"/>
        <v>Erreur</v>
      </c>
    </row>
    <row r="3494" spans="3:4">
      <c r="C3494">
        <v>1</v>
      </c>
      <c r="D3494" t="str">
        <f t="shared" si="101"/>
        <v>Erreur</v>
      </c>
    </row>
    <row r="3495" spans="3:4">
      <c r="C3495">
        <v>2</v>
      </c>
      <c r="D3495" t="str">
        <f t="shared" si="101"/>
        <v>Erreur</v>
      </c>
    </row>
    <row r="3496" spans="3:4">
      <c r="C3496">
        <v>3</v>
      </c>
      <c r="D3496" t="str">
        <f t="shared" si="101"/>
        <v>Erreur</v>
      </c>
    </row>
    <row r="3497" spans="3:4">
      <c r="C3497">
        <v>4</v>
      </c>
      <c r="D3497" t="str">
        <f t="shared" si="101"/>
        <v>Erreur</v>
      </c>
    </row>
    <row r="3498" spans="3:4">
      <c r="C3498">
        <v>7</v>
      </c>
      <c r="D3498" t="str">
        <f t="shared" si="101"/>
        <v>Erreur</v>
      </c>
    </row>
    <row r="3499" spans="3:4">
      <c r="C3499">
        <v>8</v>
      </c>
      <c r="D3499" t="str">
        <f t="shared" si="101"/>
        <v>Erreur</v>
      </c>
    </row>
    <row r="3500" spans="3:4">
      <c r="C3500">
        <v>9</v>
      </c>
      <c r="D3500" t="str">
        <f t="shared" si="101"/>
        <v>Erreur</v>
      </c>
    </row>
    <row r="3501" spans="3:4">
      <c r="C3501">
        <v>1</v>
      </c>
      <c r="D3501" t="str">
        <f t="shared" si="101"/>
        <v>Erreur</v>
      </c>
    </row>
    <row r="3502" spans="3:4">
      <c r="C3502">
        <v>2</v>
      </c>
      <c r="D3502" t="str">
        <f t="shared" si="101"/>
        <v>Erreur</v>
      </c>
    </row>
    <row r="3503" spans="3:4">
      <c r="C3503">
        <v>3</v>
      </c>
      <c r="D3503" t="str">
        <f t="shared" si="101"/>
        <v>Erreur</v>
      </c>
    </row>
    <row r="3504" spans="3:4">
      <c r="C3504">
        <v>4</v>
      </c>
      <c r="D3504" t="str">
        <f t="shared" si="101"/>
        <v>Erreur</v>
      </c>
    </row>
    <row r="3505" spans="3:4">
      <c r="C3505">
        <v>7</v>
      </c>
      <c r="D3505" t="str">
        <f t="shared" si="101"/>
        <v>Erreur</v>
      </c>
    </row>
    <row r="3506" spans="3:4">
      <c r="C3506">
        <v>8</v>
      </c>
      <c r="D3506" t="str">
        <f t="shared" si="101"/>
        <v>Erreur</v>
      </c>
    </row>
    <row r="3507" spans="3:4">
      <c r="C3507">
        <v>9</v>
      </c>
      <c r="D3507" t="str">
        <f t="shared" si="101"/>
        <v>Erreur</v>
      </c>
    </row>
    <row r="3508" spans="3:4">
      <c r="C3508">
        <v>1</v>
      </c>
      <c r="D3508" t="str">
        <f t="shared" si="101"/>
        <v>Erreur</v>
      </c>
    </row>
    <row r="3509" spans="3:4">
      <c r="C3509">
        <v>1</v>
      </c>
      <c r="D3509" t="str">
        <f t="shared" si="101"/>
        <v>Erreur</v>
      </c>
    </row>
    <row r="3510" spans="3:4">
      <c r="C3510">
        <v>2</v>
      </c>
      <c r="D3510" t="str">
        <f t="shared" si="101"/>
        <v>Erreur</v>
      </c>
    </row>
    <row r="3511" spans="3:4">
      <c r="C3511">
        <v>3</v>
      </c>
      <c r="D3511" t="str">
        <f t="shared" si="101"/>
        <v>Erreur</v>
      </c>
    </row>
    <row r="3512" spans="3:4">
      <c r="C3512">
        <v>4</v>
      </c>
      <c r="D3512" t="str">
        <f t="shared" si="101"/>
        <v>Erreur</v>
      </c>
    </row>
    <row r="3513" spans="3:4">
      <c r="C3513">
        <v>7</v>
      </c>
      <c r="D3513" t="str">
        <f t="shared" si="101"/>
        <v>Erreur</v>
      </c>
    </row>
    <row r="3514" spans="3:4">
      <c r="C3514">
        <v>8</v>
      </c>
      <c r="D3514" t="str">
        <f t="shared" si="101"/>
        <v>Erreur</v>
      </c>
    </row>
    <row r="3515" spans="3:4">
      <c r="C3515">
        <v>9</v>
      </c>
      <c r="D3515" t="str">
        <f t="shared" si="101"/>
        <v>Erreur</v>
      </c>
    </row>
    <row r="3516" spans="3:4">
      <c r="C3516">
        <v>1</v>
      </c>
      <c r="D3516" t="str">
        <f t="shared" si="101"/>
        <v>Erreur</v>
      </c>
    </row>
    <row r="3517" spans="3:4">
      <c r="C3517">
        <v>1</v>
      </c>
      <c r="D3517" t="str">
        <f t="shared" si="101"/>
        <v>Erreur</v>
      </c>
    </row>
    <row r="3518" spans="3:4">
      <c r="C3518">
        <v>2</v>
      </c>
      <c r="D3518" t="str">
        <f t="shared" si="101"/>
        <v>Erreur</v>
      </c>
    </row>
    <row r="3519" spans="3:4">
      <c r="C3519">
        <v>3</v>
      </c>
      <c r="D3519" t="str">
        <f t="shared" si="101"/>
        <v>Erreur</v>
      </c>
    </row>
    <row r="3520" spans="3:4">
      <c r="C3520">
        <v>4</v>
      </c>
      <c r="D3520" t="str">
        <f t="shared" si="101"/>
        <v>Erreur</v>
      </c>
    </row>
    <row r="3521" spans="3:4">
      <c r="C3521">
        <v>7</v>
      </c>
      <c r="D3521" t="str">
        <f t="shared" si="101"/>
        <v>Erreur</v>
      </c>
    </row>
    <row r="3522" spans="3:4">
      <c r="C3522">
        <v>8</v>
      </c>
      <c r="D3522" t="str">
        <f t="shared" ref="D3522:D3585" si="102">IF(B3522=C3522,"Ok","Erreur")</f>
        <v>Erreur</v>
      </c>
    </row>
    <row r="3523" spans="3:4">
      <c r="C3523">
        <v>9</v>
      </c>
      <c r="D3523" t="str">
        <f t="shared" si="102"/>
        <v>Erreur</v>
      </c>
    </row>
    <row r="3524" spans="3:4">
      <c r="C3524">
        <v>1</v>
      </c>
      <c r="D3524" t="str">
        <f t="shared" si="102"/>
        <v>Erreur</v>
      </c>
    </row>
    <row r="3525" spans="3:4">
      <c r="C3525">
        <v>1</v>
      </c>
      <c r="D3525" t="str">
        <f t="shared" si="102"/>
        <v>Erreur</v>
      </c>
    </row>
    <row r="3526" spans="3:4">
      <c r="C3526">
        <v>2</v>
      </c>
      <c r="D3526" t="str">
        <f t="shared" si="102"/>
        <v>Erreur</v>
      </c>
    </row>
    <row r="3527" spans="3:4">
      <c r="C3527">
        <v>3</v>
      </c>
      <c r="D3527" t="str">
        <f t="shared" si="102"/>
        <v>Erreur</v>
      </c>
    </row>
    <row r="3528" spans="3:4">
      <c r="C3528">
        <v>4</v>
      </c>
      <c r="D3528" t="str">
        <f t="shared" si="102"/>
        <v>Erreur</v>
      </c>
    </row>
    <row r="3529" spans="3:4">
      <c r="C3529">
        <v>7</v>
      </c>
      <c r="D3529" t="str">
        <f t="shared" si="102"/>
        <v>Erreur</v>
      </c>
    </row>
    <row r="3530" spans="3:4">
      <c r="C3530">
        <v>8</v>
      </c>
      <c r="D3530" t="str">
        <f t="shared" si="102"/>
        <v>Erreur</v>
      </c>
    </row>
    <row r="3531" spans="3:4">
      <c r="C3531">
        <v>9</v>
      </c>
      <c r="D3531" t="str">
        <f t="shared" si="102"/>
        <v>Erreur</v>
      </c>
    </row>
    <row r="3532" spans="3:4">
      <c r="C3532">
        <v>1</v>
      </c>
      <c r="D3532" t="str">
        <f t="shared" si="102"/>
        <v>Erreur</v>
      </c>
    </row>
    <row r="3533" spans="3:4">
      <c r="C3533">
        <v>2</v>
      </c>
      <c r="D3533" t="str">
        <f t="shared" si="102"/>
        <v>Erreur</v>
      </c>
    </row>
    <row r="3534" spans="3:4">
      <c r="C3534">
        <v>3</v>
      </c>
      <c r="D3534" t="str">
        <f t="shared" si="102"/>
        <v>Erreur</v>
      </c>
    </row>
    <row r="3535" spans="3:4">
      <c r="C3535">
        <v>4</v>
      </c>
      <c r="D3535" t="str">
        <f t="shared" si="102"/>
        <v>Erreur</v>
      </c>
    </row>
    <row r="3536" spans="3:4">
      <c r="C3536">
        <v>7</v>
      </c>
      <c r="D3536" t="str">
        <f t="shared" si="102"/>
        <v>Erreur</v>
      </c>
    </row>
    <row r="3537" spans="3:4">
      <c r="C3537">
        <v>8</v>
      </c>
      <c r="D3537" t="str">
        <f t="shared" si="102"/>
        <v>Erreur</v>
      </c>
    </row>
    <row r="3538" spans="3:4">
      <c r="C3538">
        <v>9</v>
      </c>
      <c r="D3538" t="str">
        <f t="shared" si="102"/>
        <v>Erreur</v>
      </c>
    </row>
    <row r="3539" spans="3:4">
      <c r="C3539">
        <v>1</v>
      </c>
      <c r="D3539" t="str">
        <f t="shared" si="102"/>
        <v>Erreur</v>
      </c>
    </row>
    <row r="3540" spans="3:4">
      <c r="C3540">
        <v>2</v>
      </c>
      <c r="D3540" t="str">
        <f t="shared" si="102"/>
        <v>Erreur</v>
      </c>
    </row>
    <row r="3541" spans="3:4">
      <c r="C3541">
        <v>3</v>
      </c>
      <c r="D3541" t="str">
        <f t="shared" si="102"/>
        <v>Erreur</v>
      </c>
    </row>
    <row r="3542" spans="3:4">
      <c r="C3542">
        <v>4</v>
      </c>
      <c r="D3542" t="str">
        <f t="shared" si="102"/>
        <v>Erreur</v>
      </c>
    </row>
    <row r="3543" spans="3:4">
      <c r="C3543">
        <v>7</v>
      </c>
      <c r="D3543" t="str">
        <f t="shared" si="102"/>
        <v>Erreur</v>
      </c>
    </row>
    <row r="3544" spans="3:4">
      <c r="C3544">
        <v>8</v>
      </c>
      <c r="D3544" t="str">
        <f t="shared" si="102"/>
        <v>Erreur</v>
      </c>
    </row>
    <row r="3545" spans="3:4">
      <c r="C3545">
        <v>9</v>
      </c>
      <c r="D3545" t="str">
        <f t="shared" si="102"/>
        <v>Erreur</v>
      </c>
    </row>
    <row r="3546" spans="3:4">
      <c r="C3546">
        <v>1</v>
      </c>
      <c r="D3546" t="str">
        <f t="shared" si="102"/>
        <v>Erreur</v>
      </c>
    </row>
    <row r="3547" spans="3:4">
      <c r="C3547">
        <v>2</v>
      </c>
      <c r="D3547" t="str">
        <f t="shared" si="102"/>
        <v>Erreur</v>
      </c>
    </row>
    <row r="3548" spans="3:4">
      <c r="C3548">
        <v>3</v>
      </c>
      <c r="D3548" t="str">
        <f t="shared" si="102"/>
        <v>Erreur</v>
      </c>
    </row>
    <row r="3549" spans="3:4">
      <c r="C3549">
        <v>4</v>
      </c>
      <c r="D3549" t="str">
        <f t="shared" si="102"/>
        <v>Erreur</v>
      </c>
    </row>
    <row r="3550" spans="3:4">
      <c r="C3550">
        <v>7</v>
      </c>
      <c r="D3550" t="str">
        <f t="shared" si="102"/>
        <v>Erreur</v>
      </c>
    </row>
    <row r="3551" spans="3:4">
      <c r="C3551">
        <v>8</v>
      </c>
      <c r="D3551" t="str">
        <f t="shared" si="102"/>
        <v>Erreur</v>
      </c>
    </row>
    <row r="3552" spans="3:4">
      <c r="C3552">
        <v>9</v>
      </c>
      <c r="D3552" t="str">
        <f t="shared" si="102"/>
        <v>Erreur</v>
      </c>
    </row>
    <row r="3553" spans="3:4">
      <c r="C3553">
        <v>1</v>
      </c>
      <c r="D3553" t="str">
        <f t="shared" si="102"/>
        <v>Erreur</v>
      </c>
    </row>
    <row r="3554" spans="3:4">
      <c r="C3554">
        <v>2</v>
      </c>
      <c r="D3554" t="str">
        <f t="shared" si="102"/>
        <v>Erreur</v>
      </c>
    </row>
    <row r="3555" spans="3:4">
      <c r="C3555">
        <v>3</v>
      </c>
      <c r="D3555" t="str">
        <f t="shared" si="102"/>
        <v>Erreur</v>
      </c>
    </row>
    <row r="3556" spans="3:4">
      <c r="C3556">
        <v>4</v>
      </c>
      <c r="D3556" t="str">
        <f t="shared" si="102"/>
        <v>Erreur</v>
      </c>
    </row>
    <row r="3557" spans="3:4">
      <c r="C3557">
        <v>7</v>
      </c>
      <c r="D3557" t="str">
        <f t="shared" si="102"/>
        <v>Erreur</v>
      </c>
    </row>
    <row r="3558" spans="3:4">
      <c r="C3558">
        <v>8</v>
      </c>
      <c r="D3558" t="str">
        <f t="shared" si="102"/>
        <v>Erreur</v>
      </c>
    </row>
    <row r="3559" spans="3:4">
      <c r="C3559">
        <v>9</v>
      </c>
      <c r="D3559" t="str">
        <f t="shared" si="102"/>
        <v>Erreur</v>
      </c>
    </row>
    <row r="3560" spans="3:4">
      <c r="C3560">
        <v>1</v>
      </c>
      <c r="D3560" t="str">
        <f t="shared" si="102"/>
        <v>Erreur</v>
      </c>
    </row>
    <row r="3561" spans="3:4">
      <c r="C3561">
        <v>2</v>
      </c>
      <c r="D3561" t="str">
        <f t="shared" si="102"/>
        <v>Erreur</v>
      </c>
    </row>
    <row r="3562" spans="3:4">
      <c r="C3562">
        <v>3</v>
      </c>
      <c r="D3562" t="str">
        <f t="shared" si="102"/>
        <v>Erreur</v>
      </c>
    </row>
    <row r="3563" spans="3:4">
      <c r="C3563">
        <v>4</v>
      </c>
      <c r="D3563" t="str">
        <f t="shared" si="102"/>
        <v>Erreur</v>
      </c>
    </row>
    <row r="3564" spans="3:4">
      <c r="C3564">
        <v>7</v>
      </c>
      <c r="D3564" t="str">
        <f t="shared" si="102"/>
        <v>Erreur</v>
      </c>
    </row>
    <row r="3565" spans="3:4">
      <c r="C3565">
        <v>8</v>
      </c>
      <c r="D3565" t="str">
        <f t="shared" si="102"/>
        <v>Erreur</v>
      </c>
    </row>
    <row r="3566" spans="3:4">
      <c r="C3566">
        <v>9</v>
      </c>
      <c r="D3566" t="str">
        <f t="shared" si="102"/>
        <v>Erreur</v>
      </c>
    </row>
    <row r="3567" spans="3:4">
      <c r="C3567">
        <v>1</v>
      </c>
      <c r="D3567" t="str">
        <f t="shared" si="102"/>
        <v>Erreur</v>
      </c>
    </row>
    <row r="3568" spans="3:4">
      <c r="C3568">
        <v>2</v>
      </c>
      <c r="D3568" t="str">
        <f t="shared" si="102"/>
        <v>Erreur</v>
      </c>
    </row>
    <row r="3569" spans="3:4">
      <c r="C3569">
        <v>3</v>
      </c>
      <c r="D3569" t="str">
        <f t="shared" si="102"/>
        <v>Erreur</v>
      </c>
    </row>
    <row r="3570" spans="3:4">
      <c r="C3570">
        <v>4</v>
      </c>
      <c r="D3570" t="str">
        <f t="shared" si="102"/>
        <v>Erreur</v>
      </c>
    </row>
    <row r="3571" spans="3:4">
      <c r="C3571">
        <v>7</v>
      </c>
      <c r="D3571" t="str">
        <f t="shared" si="102"/>
        <v>Erreur</v>
      </c>
    </row>
    <row r="3572" spans="3:4">
      <c r="C3572">
        <v>8</v>
      </c>
      <c r="D3572" t="str">
        <f t="shared" si="102"/>
        <v>Erreur</v>
      </c>
    </row>
    <row r="3573" spans="3:4">
      <c r="C3573">
        <v>9</v>
      </c>
      <c r="D3573" t="str">
        <f t="shared" si="102"/>
        <v>Erreur</v>
      </c>
    </row>
    <row r="3574" spans="3:4">
      <c r="C3574">
        <v>1</v>
      </c>
      <c r="D3574" t="str">
        <f t="shared" si="102"/>
        <v>Erreur</v>
      </c>
    </row>
    <row r="3575" spans="3:4">
      <c r="C3575">
        <v>2</v>
      </c>
      <c r="D3575" t="str">
        <f t="shared" si="102"/>
        <v>Erreur</v>
      </c>
    </row>
    <row r="3576" spans="3:4">
      <c r="C3576">
        <v>3</v>
      </c>
      <c r="D3576" t="str">
        <f t="shared" si="102"/>
        <v>Erreur</v>
      </c>
    </row>
    <row r="3577" spans="3:4">
      <c r="C3577">
        <v>4</v>
      </c>
      <c r="D3577" t="str">
        <f t="shared" si="102"/>
        <v>Erreur</v>
      </c>
    </row>
    <row r="3578" spans="3:4">
      <c r="C3578">
        <v>7</v>
      </c>
      <c r="D3578" t="str">
        <f t="shared" si="102"/>
        <v>Erreur</v>
      </c>
    </row>
    <row r="3579" spans="3:4">
      <c r="C3579">
        <v>8</v>
      </c>
      <c r="D3579" t="str">
        <f t="shared" si="102"/>
        <v>Erreur</v>
      </c>
    </row>
    <row r="3580" spans="3:4">
      <c r="C3580">
        <v>9</v>
      </c>
      <c r="D3580" t="str">
        <f t="shared" si="102"/>
        <v>Erreur</v>
      </c>
    </row>
    <row r="3581" spans="3:4">
      <c r="C3581">
        <v>1</v>
      </c>
      <c r="D3581" t="str">
        <f t="shared" si="102"/>
        <v>Erreur</v>
      </c>
    </row>
    <row r="3582" spans="3:4">
      <c r="C3582">
        <v>2</v>
      </c>
      <c r="D3582" t="str">
        <f t="shared" si="102"/>
        <v>Erreur</v>
      </c>
    </row>
    <row r="3583" spans="3:4">
      <c r="C3583">
        <v>3</v>
      </c>
      <c r="D3583" t="str">
        <f t="shared" si="102"/>
        <v>Erreur</v>
      </c>
    </row>
    <row r="3584" spans="3:4">
      <c r="C3584">
        <v>4</v>
      </c>
      <c r="D3584" t="str">
        <f t="shared" si="102"/>
        <v>Erreur</v>
      </c>
    </row>
    <row r="3585" spans="3:4">
      <c r="C3585">
        <v>7</v>
      </c>
      <c r="D3585" t="str">
        <f t="shared" si="102"/>
        <v>Erreur</v>
      </c>
    </row>
    <row r="3586" spans="3:4">
      <c r="C3586">
        <v>8</v>
      </c>
      <c r="D3586" t="str">
        <f t="shared" ref="D3586:D3649" si="103">IF(B3586=C3586,"Ok","Erreur")</f>
        <v>Erreur</v>
      </c>
    </row>
    <row r="3587" spans="3:4">
      <c r="C3587">
        <v>9</v>
      </c>
      <c r="D3587" t="str">
        <f t="shared" si="103"/>
        <v>Erreur</v>
      </c>
    </row>
    <row r="3588" spans="3:4">
      <c r="C3588">
        <v>1</v>
      </c>
      <c r="D3588" t="str">
        <f t="shared" si="103"/>
        <v>Erreur</v>
      </c>
    </row>
    <row r="3589" spans="3:4">
      <c r="C3589">
        <v>2</v>
      </c>
      <c r="D3589" t="str">
        <f t="shared" si="103"/>
        <v>Erreur</v>
      </c>
    </row>
    <row r="3590" spans="3:4">
      <c r="C3590">
        <v>3</v>
      </c>
      <c r="D3590" t="str">
        <f t="shared" si="103"/>
        <v>Erreur</v>
      </c>
    </row>
    <row r="3591" spans="3:4">
      <c r="C3591">
        <v>4</v>
      </c>
      <c r="D3591" t="str">
        <f t="shared" si="103"/>
        <v>Erreur</v>
      </c>
    </row>
    <row r="3592" spans="3:4">
      <c r="C3592">
        <v>7</v>
      </c>
      <c r="D3592" t="str">
        <f t="shared" si="103"/>
        <v>Erreur</v>
      </c>
    </row>
    <row r="3593" spans="3:4">
      <c r="C3593">
        <v>8</v>
      </c>
      <c r="D3593" t="str">
        <f t="shared" si="103"/>
        <v>Erreur</v>
      </c>
    </row>
    <row r="3594" spans="3:4">
      <c r="C3594">
        <v>9</v>
      </c>
      <c r="D3594" t="str">
        <f t="shared" si="103"/>
        <v>Erreur</v>
      </c>
    </row>
    <row r="3595" spans="3:4">
      <c r="C3595">
        <v>1</v>
      </c>
      <c r="D3595" t="str">
        <f t="shared" si="103"/>
        <v>Erreur</v>
      </c>
    </row>
    <row r="3596" spans="3:4">
      <c r="C3596">
        <v>2</v>
      </c>
      <c r="D3596" t="str">
        <f t="shared" si="103"/>
        <v>Erreur</v>
      </c>
    </row>
    <row r="3597" spans="3:4">
      <c r="C3597">
        <v>3</v>
      </c>
      <c r="D3597" t="str">
        <f t="shared" si="103"/>
        <v>Erreur</v>
      </c>
    </row>
    <row r="3598" spans="3:4">
      <c r="C3598">
        <v>4</v>
      </c>
      <c r="D3598" t="str">
        <f t="shared" si="103"/>
        <v>Erreur</v>
      </c>
    </row>
    <row r="3599" spans="3:4">
      <c r="C3599">
        <v>7</v>
      </c>
      <c r="D3599" t="str">
        <f t="shared" si="103"/>
        <v>Erreur</v>
      </c>
    </row>
    <row r="3600" spans="3:4">
      <c r="C3600">
        <v>8</v>
      </c>
      <c r="D3600" t="str">
        <f t="shared" si="103"/>
        <v>Erreur</v>
      </c>
    </row>
    <row r="3601" spans="3:4">
      <c r="C3601">
        <v>9</v>
      </c>
      <c r="D3601" t="str">
        <f t="shared" si="103"/>
        <v>Erreur</v>
      </c>
    </row>
    <row r="3602" spans="3:4">
      <c r="C3602">
        <v>1</v>
      </c>
      <c r="D3602" t="str">
        <f t="shared" si="103"/>
        <v>Erreur</v>
      </c>
    </row>
    <row r="3603" spans="3:4">
      <c r="C3603">
        <v>2</v>
      </c>
      <c r="D3603" t="str">
        <f t="shared" si="103"/>
        <v>Erreur</v>
      </c>
    </row>
    <row r="3604" spans="3:4">
      <c r="C3604">
        <v>3</v>
      </c>
      <c r="D3604" t="str">
        <f t="shared" si="103"/>
        <v>Erreur</v>
      </c>
    </row>
    <row r="3605" spans="3:4">
      <c r="C3605">
        <v>4</v>
      </c>
      <c r="D3605" t="str">
        <f t="shared" si="103"/>
        <v>Erreur</v>
      </c>
    </row>
    <row r="3606" spans="3:4">
      <c r="C3606">
        <v>7</v>
      </c>
      <c r="D3606" t="str">
        <f t="shared" si="103"/>
        <v>Erreur</v>
      </c>
    </row>
    <row r="3607" spans="3:4">
      <c r="C3607">
        <v>8</v>
      </c>
      <c r="D3607" t="str">
        <f t="shared" si="103"/>
        <v>Erreur</v>
      </c>
    </row>
    <row r="3608" spans="3:4">
      <c r="C3608">
        <v>9</v>
      </c>
      <c r="D3608" t="str">
        <f t="shared" si="103"/>
        <v>Erreur</v>
      </c>
    </row>
    <row r="3609" spans="3:4">
      <c r="C3609">
        <v>1</v>
      </c>
      <c r="D3609" t="str">
        <f t="shared" si="103"/>
        <v>Erreur</v>
      </c>
    </row>
    <row r="3610" spans="3:4">
      <c r="C3610">
        <v>2</v>
      </c>
      <c r="D3610" t="str">
        <f t="shared" si="103"/>
        <v>Erreur</v>
      </c>
    </row>
    <row r="3611" spans="3:4">
      <c r="C3611">
        <v>3</v>
      </c>
      <c r="D3611" t="str">
        <f t="shared" si="103"/>
        <v>Erreur</v>
      </c>
    </row>
    <row r="3612" spans="3:4">
      <c r="C3612">
        <v>4</v>
      </c>
      <c r="D3612" t="str">
        <f t="shared" si="103"/>
        <v>Erreur</v>
      </c>
    </row>
    <row r="3613" spans="3:4">
      <c r="C3613">
        <v>7</v>
      </c>
      <c r="D3613" t="str">
        <f t="shared" si="103"/>
        <v>Erreur</v>
      </c>
    </row>
    <row r="3614" spans="3:4">
      <c r="C3614">
        <v>8</v>
      </c>
      <c r="D3614" t="str">
        <f t="shared" si="103"/>
        <v>Erreur</v>
      </c>
    </row>
    <row r="3615" spans="3:4">
      <c r="C3615">
        <v>9</v>
      </c>
      <c r="D3615" t="str">
        <f t="shared" si="103"/>
        <v>Erreur</v>
      </c>
    </row>
    <row r="3616" spans="3:4">
      <c r="C3616">
        <v>1</v>
      </c>
      <c r="D3616" t="str">
        <f t="shared" si="103"/>
        <v>Erreur</v>
      </c>
    </row>
    <row r="3617" spans="3:4">
      <c r="C3617">
        <v>2</v>
      </c>
      <c r="D3617" t="str">
        <f t="shared" si="103"/>
        <v>Erreur</v>
      </c>
    </row>
    <row r="3618" spans="3:4">
      <c r="C3618">
        <v>3</v>
      </c>
      <c r="D3618" t="str">
        <f t="shared" si="103"/>
        <v>Erreur</v>
      </c>
    </row>
    <row r="3619" spans="3:4">
      <c r="C3619">
        <v>4</v>
      </c>
      <c r="D3619" t="str">
        <f t="shared" si="103"/>
        <v>Erreur</v>
      </c>
    </row>
    <row r="3620" spans="3:4">
      <c r="C3620">
        <v>7</v>
      </c>
      <c r="D3620" t="str">
        <f t="shared" si="103"/>
        <v>Erreur</v>
      </c>
    </row>
    <row r="3621" spans="3:4">
      <c r="C3621">
        <v>8</v>
      </c>
      <c r="D3621" t="str">
        <f t="shared" si="103"/>
        <v>Erreur</v>
      </c>
    </row>
    <row r="3622" spans="3:4">
      <c r="C3622">
        <v>9</v>
      </c>
      <c r="D3622" t="str">
        <f t="shared" si="103"/>
        <v>Erreur</v>
      </c>
    </row>
    <row r="3623" spans="3:4">
      <c r="C3623">
        <v>1</v>
      </c>
      <c r="D3623" t="str">
        <f t="shared" si="103"/>
        <v>Erreur</v>
      </c>
    </row>
    <row r="3624" spans="3:4">
      <c r="C3624">
        <v>2</v>
      </c>
      <c r="D3624" t="str">
        <f t="shared" si="103"/>
        <v>Erreur</v>
      </c>
    </row>
    <row r="3625" spans="3:4">
      <c r="C3625">
        <v>3</v>
      </c>
      <c r="D3625" t="str">
        <f t="shared" si="103"/>
        <v>Erreur</v>
      </c>
    </row>
    <row r="3626" spans="3:4">
      <c r="C3626">
        <v>4</v>
      </c>
      <c r="D3626" t="str">
        <f t="shared" si="103"/>
        <v>Erreur</v>
      </c>
    </row>
    <row r="3627" spans="3:4">
      <c r="C3627">
        <v>7</v>
      </c>
      <c r="D3627" t="str">
        <f t="shared" si="103"/>
        <v>Erreur</v>
      </c>
    </row>
    <row r="3628" spans="3:4">
      <c r="C3628">
        <v>8</v>
      </c>
      <c r="D3628" t="str">
        <f t="shared" si="103"/>
        <v>Erreur</v>
      </c>
    </row>
    <row r="3629" spans="3:4">
      <c r="C3629">
        <v>9</v>
      </c>
      <c r="D3629" t="str">
        <f t="shared" si="103"/>
        <v>Erreur</v>
      </c>
    </row>
    <row r="3630" spans="3:4">
      <c r="C3630">
        <v>1</v>
      </c>
      <c r="D3630" t="str">
        <f t="shared" si="103"/>
        <v>Erreur</v>
      </c>
    </row>
    <row r="3631" spans="3:4">
      <c r="C3631">
        <v>2</v>
      </c>
      <c r="D3631" t="str">
        <f t="shared" si="103"/>
        <v>Erreur</v>
      </c>
    </row>
    <row r="3632" spans="3:4">
      <c r="C3632">
        <v>3</v>
      </c>
      <c r="D3632" t="str">
        <f t="shared" si="103"/>
        <v>Erreur</v>
      </c>
    </row>
    <row r="3633" spans="3:4">
      <c r="C3633">
        <v>4</v>
      </c>
      <c r="D3633" t="str">
        <f t="shared" si="103"/>
        <v>Erreur</v>
      </c>
    </row>
    <row r="3634" spans="3:4">
      <c r="C3634">
        <v>7</v>
      </c>
      <c r="D3634" t="str">
        <f t="shared" si="103"/>
        <v>Erreur</v>
      </c>
    </row>
    <row r="3635" spans="3:4">
      <c r="C3635">
        <v>8</v>
      </c>
      <c r="D3635" t="str">
        <f t="shared" si="103"/>
        <v>Erreur</v>
      </c>
    </row>
    <row r="3636" spans="3:4">
      <c r="C3636">
        <v>9</v>
      </c>
      <c r="D3636" t="str">
        <f t="shared" si="103"/>
        <v>Erreur</v>
      </c>
    </row>
    <row r="3637" spans="3:4">
      <c r="C3637">
        <v>1</v>
      </c>
      <c r="D3637" t="str">
        <f t="shared" si="103"/>
        <v>Erreur</v>
      </c>
    </row>
    <row r="3638" spans="3:4">
      <c r="C3638">
        <v>2</v>
      </c>
      <c r="D3638" t="str">
        <f t="shared" si="103"/>
        <v>Erreur</v>
      </c>
    </row>
    <row r="3639" spans="3:4">
      <c r="C3639">
        <v>3</v>
      </c>
      <c r="D3639" t="str">
        <f t="shared" si="103"/>
        <v>Erreur</v>
      </c>
    </row>
    <row r="3640" spans="3:4">
      <c r="C3640">
        <v>4</v>
      </c>
      <c r="D3640" t="str">
        <f t="shared" si="103"/>
        <v>Erreur</v>
      </c>
    </row>
    <row r="3641" spans="3:4">
      <c r="C3641">
        <v>7</v>
      </c>
      <c r="D3641" t="str">
        <f t="shared" si="103"/>
        <v>Erreur</v>
      </c>
    </row>
    <row r="3642" spans="3:4">
      <c r="C3642">
        <v>8</v>
      </c>
      <c r="D3642" t="str">
        <f t="shared" si="103"/>
        <v>Erreur</v>
      </c>
    </row>
    <row r="3643" spans="3:4">
      <c r="C3643">
        <v>9</v>
      </c>
      <c r="D3643" t="str">
        <f t="shared" si="103"/>
        <v>Erreur</v>
      </c>
    </row>
    <row r="3644" spans="3:4">
      <c r="C3644">
        <v>1</v>
      </c>
      <c r="D3644" t="str">
        <f t="shared" si="103"/>
        <v>Erreur</v>
      </c>
    </row>
    <row r="3645" spans="3:4">
      <c r="C3645">
        <v>2</v>
      </c>
      <c r="D3645" t="str">
        <f t="shared" si="103"/>
        <v>Erreur</v>
      </c>
    </row>
    <row r="3646" spans="3:4">
      <c r="C3646">
        <v>3</v>
      </c>
      <c r="D3646" t="str">
        <f t="shared" si="103"/>
        <v>Erreur</v>
      </c>
    </row>
    <row r="3647" spans="3:4">
      <c r="C3647">
        <v>4</v>
      </c>
      <c r="D3647" t="str">
        <f t="shared" si="103"/>
        <v>Erreur</v>
      </c>
    </row>
    <row r="3648" spans="3:4">
      <c r="C3648">
        <v>7</v>
      </c>
      <c r="D3648" t="str">
        <f t="shared" si="103"/>
        <v>Erreur</v>
      </c>
    </row>
    <row r="3649" spans="3:4">
      <c r="C3649">
        <v>8</v>
      </c>
      <c r="D3649" t="str">
        <f t="shared" si="103"/>
        <v>Erreur</v>
      </c>
    </row>
    <row r="3650" spans="3:4">
      <c r="C3650">
        <v>9</v>
      </c>
      <c r="D3650" t="str">
        <f t="shared" ref="D3650:D3713" si="104">IF(B3650=C3650,"Ok","Erreur")</f>
        <v>Erreur</v>
      </c>
    </row>
    <row r="3651" spans="3:4">
      <c r="C3651">
        <v>1</v>
      </c>
      <c r="D3651" t="str">
        <f t="shared" si="104"/>
        <v>Erreur</v>
      </c>
    </row>
    <row r="3652" spans="3:4">
      <c r="C3652">
        <v>2</v>
      </c>
      <c r="D3652" t="str">
        <f t="shared" si="104"/>
        <v>Erreur</v>
      </c>
    </row>
    <row r="3653" spans="3:4">
      <c r="C3653">
        <v>3</v>
      </c>
      <c r="D3653" t="str">
        <f t="shared" si="104"/>
        <v>Erreur</v>
      </c>
    </row>
    <row r="3654" spans="3:4">
      <c r="C3654">
        <v>4</v>
      </c>
      <c r="D3654" t="str">
        <f t="shared" si="104"/>
        <v>Erreur</v>
      </c>
    </row>
    <row r="3655" spans="3:4">
      <c r="C3655">
        <v>7</v>
      </c>
      <c r="D3655" t="str">
        <f t="shared" si="104"/>
        <v>Erreur</v>
      </c>
    </row>
    <row r="3656" spans="3:4">
      <c r="C3656">
        <v>8</v>
      </c>
      <c r="D3656" t="str">
        <f t="shared" si="104"/>
        <v>Erreur</v>
      </c>
    </row>
    <row r="3657" spans="3:4">
      <c r="C3657">
        <v>9</v>
      </c>
      <c r="D3657" t="str">
        <f t="shared" si="104"/>
        <v>Erreur</v>
      </c>
    </row>
    <row r="3658" spans="3:4">
      <c r="C3658">
        <v>1</v>
      </c>
      <c r="D3658" t="str">
        <f t="shared" si="104"/>
        <v>Erreur</v>
      </c>
    </row>
    <row r="3659" spans="3:4">
      <c r="C3659">
        <v>2</v>
      </c>
      <c r="D3659" t="str">
        <f t="shared" si="104"/>
        <v>Erreur</v>
      </c>
    </row>
    <row r="3660" spans="3:4">
      <c r="C3660">
        <v>3</v>
      </c>
      <c r="D3660" t="str">
        <f t="shared" si="104"/>
        <v>Erreur</v>
      </c>
    </row>
    <row r="3661" spans="3:4">
      <c r="C3661">
        <v>4</v>
      </c>
      <c r="D3661" t="str">
        <f t="shared" si="104"/>
        <v>Erreur</v>
      </c>
    </row>
    <row r="3662" spans="3:4">
      <c r="C3662">
        <v>7</v>
      </c>
      <c r="D3662" t="str">
        <f t="shared" si="104"/>
        <v>Erreur</v>
      </c>
    </row>
    <row r="3663" spans="3:4">
      <c r="C3663">
        <v>8</v>
      </c>
      <c r="D3663" t="str">
        <f t="shared" si="104"/>
        <v>Erreur</v>
      </c>
    </row>
    <row r="3664" spans="3:4">
      <c r="C3664">
        <v>9</v>
      </c>
      <c r="D3664" t="str">
        <f t="shared" si="104"/>
        <v>Erreur</v>
      </c>
    </row>
    <row r="3665" spans="3:4">
      <c r="C3665">
        <v>1</v>
      </c>
      <c r="D3665" t="str">
        <f t="shared" si="104"/>
        <v>Erreur</v>
      </c>
    </row>
    <row r="3666" spans="3:4">
      <c r="C3666">
        <v>2</v>
      </c>
      <c r="D3666" t="str">
        <f t="shared" si="104"/>
        <v>Erreur</v>
      </c>
    </row>
    <row r="3667" spans="3:4">
      <c r="C3667">
        <v>3</v>
      </c>
      <c r="D3667" t="str">
        <f t="shared" si="104"/>
        <v>Erreur</v>
      </c>
    </row>
    <row r="3668" spans="3:4">
      <c r="C3668">
        <v>4</v>
      </c>
      <c r="D3668" t="str">
        <f t="shared" si="104"/>
        <v>Erreur</v>
      </c>
    </row>
    <row r="3669" spans="3:4">
      <c r="C3669">
        <v>7</v>
      </c>
      <c r="D3669" t="str">
        <f t="shared" si="104"/>
        <v>Erreur</v>
      </c>
    </row>
    <row r="3670" spans="3:4">
      <c r="C3670">
        <v>8</v>
      </c>
      <c r="D3670" t="str">
        <f t="shared" si="104"/>
        <v>Erreur</v>
      </c>
    </row>
    <row r="3671" spans="3:4">
      <c r="C3671">
        <v>9</v>
      </c>
      <c r="D3671" t="str">
        <f t="shared" si="104"/>
        <v>Erreur</v>
      </c>
    </row>
    <row r="3672" spans="3:4">
      <c r="C3672">
        <v>1</v>
      </c>
      <c r="D3672" t="str">
        <f t="shared" si="104"/>
        <v>Erreur</v>
      </c>
    </row>
    <row r="3673" spans="3:4">
      <c r="C3673">
        <v>2</v>
      </c>
      <c r="D3673" t="str">
        <f t="shared" si="104"/>
        <v>Erreur</v>
      </c>
    </row>
    <row r="3674" spans="3:4">
      <c r="C3674">
        <v>3</v>
      </c>
      <c r="D3674" t="str">
        <f t="shared" si="104"/>
        <v>Erreur</v>
      </c>
    </row>
    <row r="3675" spans="3:4">
      <c r="C3675">
        <v>4</v>
      </c>
      <c r="D3675" t="str">
        <f t="shared" si="104"/>
        <v>Erreur</v>
      </c>
    </row>
    <row r="3676" spans="3:4">
      <c r="C3676">
        <v>7</v>
      </c>
      <c r="D3676" t="str">
        <f t="shared" si="104"/>
        <v>Erreur</v>
      </c>
    </row>
    <row r="3677" spans="3:4">
      <c r="C3677">
        <v>8</v>
      </c>
      <c r="D3677" t="str">
        <f t="shared" si="104"/>
        <v>Erreur</v>
      </c>
    </row>
    <row r="3678" spans="3:4">
      <c r="C3678">
        <v>9</v>
      </c>
      <c r="D3678" t="str">
        <f t="shared" si="104"/>
        <v>Erreur</v>
      </c>
    </row>
    <row r="3679" spans="3:4">
      <c r="C3679">
        <v>1</v>
      </c>
      <c r="D3679" t="str">
        <f t="shared" si="104"/>
        <v>Erreur</v>
      </c>
    </row>
    <row r="3680" spans="3:4">
      <c r="C3680">
        <v>2</v>
      </c>
      <c r="D3680" t="str">
        <f t="shared" si="104"/>
        <v>Erreur</v>
      </c>
    </row>
    <row r="3681" spans="3:4">
      <c r="C3681">
        <v>3</v>
      </c>
      <c r="D3681" t="str">
        <f t="shared" si="104"/>
        <v>Erreur</v>
      </c>
    </row>
    <row r="3682" spans="3:4">
      <c r="C3682">
        <v>4</v>
      </c>
      <c r="D3682" t="str">
        <f t="shared" si="104"/>
        <v>Erreur</v>
      </c>
    </row>
    <row r="3683" spans="3:4">
      <c r="C3683">
        <v>7</v>
      </c>
      <c r="D3683" t="str">
        <f t="shared" si="104"/>
        <v>Erreur</v>
      </c>
    </row>
    <row r="3684" spans="3:4">
      <c r="C3684">
        <v>8</v>
      </c>
      <c r="D3684" t="str">
        <f t="shared" si="104"/>
        <v>Erreur</v>
      </c>
    </row>
    <row r="3685" spans="3:4">
      <c r="C3685">
        <v>9</v>
      </c>
      <c r="D3685" t="str">
        <f t="shared" si="104"/>
        <v>Erreur</v>
      </c>
    </row>
    <row r="3686" spans="3:4">
      <c r="C3686">
        <v>1</v>
      </c>
      <c r="D3686" t="str">
        <f t="shared" si="104"/>
        <v>Erreur</v>
      </c>
    </row>
    <row r="3687" spans="3:4">
      <c r="C3687">
        <v>2</v>
      </c>
      <c r="D3687" t="str">
        <f t="shared" si="104"/>
        <v>Erreur</v>
      </c>
    </row>
    <row r="3688" spans="3:4">
      <c r="C3688">
        <v>3</v>
      </c>
      <c r="D3688" t="str">
        <f t="shared" si="104"/>
        <v>Erreur</v>
      </c>
    </row>
    <row r="3689" spans="3:4">
      <c r="C3689">
        <v>4</v>
      </c>
      <c r="D3689" t="str">
        <f t="shared" si="104"/>
        <v>Erreur</v>
      </c>
    </row>
    <row r="3690" spans="3:4">
      <c r="C3690">
        <v>7</v>
      </c>
      <c r="D3690" t="str">
        <f t="shared" si="104"/>
        <v>Erreur</v>
      </c>
    </row>
    <row r="3691" spans="3:4">
      <c r="C3691">
        <v>8</v>
      </c>
      <c r="D3691" t="str">
        <f t="shared" si="104"/>
        <v>Erreur</v>
      </c>
    </row>
    <row r="3692" spans="3:4">
      <c r="C3692">
        <v>9</v>
      </c>
      <c r="D3692" t="str">
        <f t="shared" si="104"/>
        <v>Erreur</v>
      </c>
    </row>
    <row r="3693" spans="3:4">
      <c r="C3693">
        <v>1</v>
      </c>
      <c r="D3693" t="str">
        <f t="shared" si="104"/>
        <v>Erreur</v>
      </c>
    </row>
    <row r="3694" spans="3:4">
      <c r="C3694">
        <v>2</v>
      </c>
      <c r="D3694" t="str">
        <f t="shared" si="104"/>
        <v>Erreur</v>
      </c>
    </row>
    <row r="3695" spans="3:4">
      <c r="C3695">
        <v>3</v>
      </c>
      <c r="D3695" t="str">
        <f t="shared" si="104"/>
        <v>Erreur</v>
      </c>
    </row>
    <row r="3696" spans="3:4">
      <c r="C3696">
        <v>4</v>
      </c>
      <c r="D3696" t="str">
        <f t="shared" si="104"/>
        <v>Erreur</v>
      </c>
    </row>
    <row r="3697" spans="3:4">
      <c r="C3697">
        <v>7</v>
      </c>
      <c r="D3697" t="str">
        <f t="shared" si="104"/>
        <v>Erreur</v>
      </c>
    </row>
    <row r="3698" spans="3:4">
      <c r="C3698">
        <v>8</v>
      </c>
      <c r="D3698" t="str">
        <f t="shared" si="104"/>
        <v>Erreur</v>
      </c>
    </row>
    <row r="3699" spans="3:4">
      <c r="C3699">
        <v>9</v>
      </c>
      <c r="D3699" t="str">
        <f t="shared" si="104"/>
        <v>Erreur</v>
      </c>
    </row>
    <row r="3700" spans="3:4">
      <c r="C3700">
        <v>1</v>
      </c>
      <c r="D3700" t="str">
        <f t="shared" si="104"/>
        <v>Erreur</v>
      </c>
    </row>
    <row r="3701" spans="3:4">
      <c r="C3701">
        <v>2</v>
      </c>
      <c r="D3701" t="str">
        <f t="shared" si="104"/>
        <v>Erreur</v>
      </c>
    </row>
    <row r="3702" spans="3:4">
      <c r="C3702">
        <v>3</v>
      </c>
      <c r="D3702" t="str">
        <f t="shared" si="104"/>
        <v>Erreur</v>
      </c>
    </row>
    <row r="3703" spans="3:4">
      <c r="C3703">
        <v>4</v>
      </c>
      <c r="D3703" t="str">
        <f t="shared" si="104"/>
        <v>Erreur</v>
      </c>
    </row>
    <row r="3704" spans="3:4">
      <c r="C3704">
        <v>7</v>
      </c>
      <c r="D3704" t="str">
        <f t="shared" si="104"/>
        <v>Erreur</v>
      </c>
    </row>
    <row r="3705" spans="3:4">
      <c r="C3705">
        <v>8</v>
      </c>
      <c r="D3705" t="str">
        <f t="shared" si="104"/>
        <v>Erreur</v>
      </c>
    </row>
    <row r="3706" spans="3:4">
      <c r="C3706">
        <v>9</v>
      </c>
      <c r="D3706" t="str">
        <f t="shared" si="104"/>
        <v>Erreur</v>
      </c>
    </row>
    <row r="3707" spans="3:4">
      <c r="C3707">
        <v>1</v>
      </c>
      <c r="D3707" t="str">
        <f t="shared" si="104"/>
        <v>Erreur</v>
      </c>
    </row>
    <row r="3708" spans="3:4">
      <c r="C3708">
        <v>2</v>
      </c>
      <c r="D3708" t="str">
        <f t="shared" si="104"/>
        <v>Erreur</v>
      </c>
    </row>
    <row r="3709" spans="3:4">
      <c r="C3709">
        <v>3</v>
      </c>
      <c r="D3709" t="str">
        <f t="shared" si="104"/>
        <v>Erreur</v>
      </c>
    </row>
    <row r="3710" spans="3:4">
      <c r="C3710">
        <v>4</v>
      </c>
      <c r="D3710" t="str">
        <f t="shared" si="104"/>
        <v>Erreur</v>
      </c>
    </row>
    <row r="3711" spans="3:4">
      <c r="C3711">
        <v>7</v>
      </c>
      <c r="D3711" t="str">
        <f t="shared" si="104"/>
        <v>Erreur</v>
      </c>
    </row>
    <row r="3712" spans="3:4">
      <c r="C3712">
        <v>8</v>
      </c>
      <c r="D3712" t="str">
        <f t="shared" si="104"/>
        <v>Erreur</v>
      </c>
    </row>
    <row r="3713" spans="3:4">
      <c r="C3713">
        <v>9</v>
      </c>
      <c r="D3713" t="str">
        <f t="shared" si="104"/>
        <v>Erreur</v>
      </c>
    </row>
    <row r="3714" spans="3:4">
      <c r="C3714">
        <v>1</v>
      </c>
      <c r="D3714" t="str">
        <f t="shared" ref="D3714:D3777" si="105">IF(B3714=C3714,"Ok","Erreur")</f>
        <v>Erreur</v>
      </c>
    </row>
    <row r="3715" spans="3:4">
      <c r="C3715">
        <v>2</v>
      </c>
      <c r="D3715" t="str">
        <f t="shared" si="105"/>
        <v>Erreur</v>
      </c>
    </row>
    <row r="3716" spans="3:4">
      <c r="C3716">
        <v>3</v>
      </c>
      <c r="D3716" t="str">
        <f t="shared" si="105"/>
        <v>Erreur</v>
      </c>
    </row>
    <row r="3717" spans="3:4">
      <c r="C3717">
        <v>4</v>
      </c>
      <c r="D3717" t="str">
        <f t="shared" si="105"/>
        <v>Erreur</v>
      </c>
    </row>
    <row r="3718" spans="3:4">
      <c r="C3718">
        <v>7</v>
      </c>
      <c r="D3718" t="str">
        <f t="shared" si="105"/>
        <v>Erreur</v>
      </c>
    </row>
    <row r="3719" spans="3:4">
      <c r="C3719">
        <v>8</v>
      </c>
      <c r="D3719" t="str">
        <f t="shared" si="105"/>
        <v>Erreur</v>
      </c>
    </row>
    <row r="3720" spans="3:4">
      <c r="C3720">
        <v>9</v>
      </c>
      <c r="D3720" t="str">
        <f t="shared" si="105"/>
        <v>Erreur</v>
      </c>
    </row>
    <row r="3721" spans="3:4">
      <c r="C3721">
        <v>1</v>
      </c>
      <c r="D3721" t="str">
        <f t="shared" si="105"/>
        <v>Erreur</v>
      </c>
    </row>
    <row r="3722" spans="3:4">
      <c r="C3722">
        <v>2</v>
      </c>
      <c r="D3722" t="str">
        <f t="shared" si="105"/>
        <v>Erreur</v>
      </c>
    </row>
    <row r="3723" spans="3:4">
      <c r="C3723">
        <v>3</v>
      </c>
      <c r="D3723" t="str">
        <f t="shared" si="105"/>
        <v>Erreur</v>
      </c>
    </row>
    <row r="3724" spans="3:4">
      <c r="C3724">
        <v>4</v>
      </c>
      <c r="D3724" t="str">
        <f t="shared" si="105"/>
        <v>Erreur</v>
      </c>
    </row>
    <row r="3725" spans="3:4">
      <c r="C3725">
        <v>7</v>
      </c>
      <c r="D3725" t="str">
        <f t="shared" si="105"/>
        <v>Erreur</v>
      </c>
    </row>
    <row r="3726" spans="3:4">
      <c r="C3726">
        <v>8</v>
      </c>
      <c r="D3726" t="str">
        <f t="shared" si="105"/>
        <v>Erreur</v>
      </c>
    </row>
    <row r="3727" spans="3:4">
      <c r="C3727">
        <v>9</v>
      </c>
      <c r="D3727" t="str">
        <f t="shared" si="105"/>
        <v>Erreur</v>
      </c>
    </row>
    <row r="3728" spans="3:4">
      <c r="C3728">
        <v>1</v>
      </c>
      <c r="D3728" t="str">
        <f t="shared" si="105"/>
        <v>Erreur</v>
      </c>
    </row>
    <row r="3729" spans="3:4">
      <c r="C3729">
        <v>2</v>
      </c>
      <c r="D3729" t="str">
        <f t="shared" si="105"/>
        <v>Erreur</v>
      </c>
    </row>
    <row r="3730" spans="3:4">
      <c r="C3730">
        <v>3</v>
      </c>
      <c r="D3730" t="str">
        <f t="shared" si="105"/>
        <v>Erreur</v>
      </c>
    </row>
    <row r="3731" spans="3:4">
      <c r="C3731">
        <v>4</v>
      </c>
      <c r="D3731" t="str">
        <f t="shared" si="105"/>
        <v>Erreur</v>
      </c>
    </row>
    <row r="3732" spans="3:4">
      <c r="C3732">
        <v>7</v>
      </c>
      <c r="D3732" t="str">
        <f t="shared" si="105"/>
        <v>Erreur</v>
      </c>
    </row>
    <row r="3733" spans="3:4">
      <c r="C3733">
        <v>8</v>
      </c>
      <c r="D3733" t="str">
        <f t="shared" si="105"/>
        <v>Erreur</v>
      </c>
    </row>
    <row r="3734" spans="3:4">
      <c r="C3734">
        <v>9</v>
      </c>
      <c r="D3734" t="str">
        <f t="shared" si="105"/>
        <v>Erreur</v>
      </c>
    </row>
    <row r="3735" spans="3:4">
      <c r="C3735">
        <v>1</v>
      </c>
      <c r="D3735" t="str">
        <f t="shared" si="105"/>
        <v>Erreur</v>
      </c>
    </row>
    <row r="3736" spans="3:4">
      <c r="C3736">
        <v>2</v>
      </c>
      <c r="D3736" t="str">
        <f t="shared" si="105"/>
        <v>Erreur</v>
      </c>
    </row>
    <row r="3737" spans="3:4">
      <c r="C3737">
        <v>3</v>
      </c>
      <c r="D3737" t="str">
        <f t="shared" si="105"/>
        <v>Erreur</v>
      </c>
    </row>
    <row r="3738" spans="3:4">
      <c r="C3738">
        <v>4</v>
      </c>
      <c r="D3738" t="str">
        <f t="shared" si="105"/>
        <v>Erreur</v>
      </c>
    </row>
    <row r="3739" spans="3:4">
      <c r="C3739">
        <v>7</v>
      </c>
      <c r="D3739" t="str">
        <f t="shared" si="105"/>
        <v>Erreur</v>
      </c>
    </row>
    <row r="3740" spans="3:4">
      <c r="C3740">
        <v>8</v>
      </c>
      <c r="D3740" t="str">
        <f t="shared" si="105"/>
        <v>Erreur</v>
      </c>
    </row>
    <row r="3741" spans="3:4">
      <c r="C3741">
        <v>9</v>
      </c>
      <c r="D3741" t="str">
        <f t="shared" si="105"/>
        <v>Erreur</v>
      </c>
    </row>
    <row r="3742" spans="3:4">
      <c r="C3742">
        <v>1</v>
      </c>
      <c r="D3742" t="str">
        <f t="shared" si="105"/>
        <v>Erreur</v>
      </c>
    </row>
    <row r="3743" spans="3:4">
      <c r="C3743">
        <v>2</v>
      </c>
      <c r="D3743" t="str">
        <f t="shared" si="105"/>
        <v>Erreur</v>
      </c>
    </row>
    <row r="3744" spans="3:4">
      <c r="C3744">
        <v>3</v>
      </c>
      <c r="D3744" t="str">
        <f t="shared" si="105"/>
        <v>Erreur</v>
      </c>
    </row>
    <row r="3745" spans="3:4">
      <c r="C3745">
        <v>4</v>
      </c>
      <c r="D3745" t="str">
        <f t="shared" si="105"/>
        <v>Erreur</v>
      </c>
    </row>
    <row r="3746" spans="3:4">
      <c r="C3746">
        <v>7</v>
      </c>
      <c r="D3746" t="str">
        <f t="shared" si="105"/>
        <v>Erreur</v>
      </c>
    </row>
    <row r="3747" spans="3:4">
      <c r="C3747">
        <v>8</v>
      </c>
      <c r="D3747" t="str">
        <f t="shared" si="105"/>
        <v>Erreur</v>
      </c>
    </row>
    <row r="3748" spans="3:4">
      <c r="C3748">
        <v>9</v>
      </c>
      <c r="D3748" t="str">
        <f t="shared" si="105"/>
        <v>Erreur</v>
      </c>
    </row>
    <row r="3749" spans="3:4">
      <c r="C3749">
        <v>1</v>
      </c>
      <c r="D3749" t="str">
        <f t="shared" si="105"/>
        <v>Erreur</v>
      </c>
    </row>
    <row r="3750" spans="3:4">
      <c r="C3750">
        <v>2</v>
      </c>
      <c r="D3750" t="str">
        <f t="shared" si="105"/>
        <v>Erreur</v>
      </c>
    </row>
    <row r="3751" spans="3:4">
      <c r="C3751">
        <v>3</v>
      </c>
      <c r="D3751" t="str">
        <f t="shared" si="105"/>
        <v>Erreur</v>
      </c>
    </row>
    <row r="3752" spans="3:4">
      <c r="C3752">
        <v>4</v>
      </c>
      <c r="D3752" t="str">
        <f t="shared" si="105"/>
        <v>Erreur</v>
      </c>
    </row>
    <row r="3753" spans="3:4">
      <c r="C3753">
        <v>7</v>
      </c>
      <c r="D3753" t="str">
        <f t="shared" si="105"/>
        <v>Erreur</v>
      </c>
    </row>
    <row r="3754" spans="3:4">
      <c r="C3754">
        <v>8</v>
      </c>
      <c r="D3754" t="str">
        <f t="shared" si="105"/>
        <v>Erreur</v>
      </c>
    </row>
    <row r="3755" spans="3:4">
      <c r="C3755">
        <v>9</v>
      </c>
      <c r="D3755" t="str">
        <f t="shared" si="105"/>
        <v>Erreur</v>
      </c>
    </row>
    <row r="3756" spans="3:4">
      <c r="C3756">
        <v>1</v>
      </c>
      <c r="D3756" t="str">
        <f t="shared" si="105"/>
        <v>Erreur</v>
      </c>
    </row>
    <row r="3757" spans="3:4">
      <c r="C3757">
        <v>2</v>
      </c>
      <c r="D3757" t="str">
        <f t="shared" si="105"/>
        <v>Erreur</v>
      </c>
    </row>
    <row r="3758" spans="3:4">
      <c r="C3758">
        <v>3</v>
      </c>
      <c r="D3758" t="str">
        <f t="shared" si="105"/>
        <v>Erreur</v>
      </c>
    </row>
    <row r="3759" spans="3:4">
      <c r="C3759">
        <v>4</v>
      </c>
      <c r="D3759" t="str">
        <f t="shared" si="105"/>
        <v>Erreur</v>
      </c>
    </row>
    <row r="3760" spans="3:4">
      <c r="C3760">
        <v>7</v>
      </c>
      <c r="D3760" t="str">
        <f t="shared" si="105"/>
        <v>Erreur</v>
      </c>
    </row>
    <row r="3761" spans="3:4">
      <c r="C3761">
        <v>8</v>
      </c>
      <c r="D3761" t="str">
        <f t="shared" si="105"/>
        <v>Erreur</v>
      </c>
    </row>
    <row r="3762" spans="3:4">
      <c r="C3762">
        <v>9</v>
      </c>
      <c r="D3762" t="str">
        <f t="shared" si="105"/>
        <v>Erreur</v>
      </c>
    </row>
    <row r="3763" spans="3:4">
      <c r="C3763">
        <v>1</v>
      </c>
      <c r="D3763" t="str">
        <f t="shared" si="105"/>
        <v>Erreur</v>
      </c>
    </row>
    <row r="3764" spans="3:4">
      <c r="C3764">
        <v>2</v>
      </c>
      <c r="D3764" t="str">
        <f t="shared" si="105"/>
        <v>Erreur</v>
      </c>
    </row>
    <row r="3765" spans="3:4">
      <c r="C3765">
        <v>3</v>
      </c>
      <c r="D3765" t="str">
        <f t="shared" si="105"/>
        <v>Erreur</v>
      </c>
    </row>
    <row r="3766" spans="3:4">
      <c r="C3766">
        <v>4</v>
      </c>
      <c r="D3766" t="str">
        <f t="shared" si="105"/>
        <v>Erreur</v>
      </c>
    </row>
    <row r="3767" spans="3:4">
      <c r="C3767">
        <v>7</v>
      </c>
      <c r="D3767" t="str">
        <f t="shared" si="105"/>
        <v>Erreur</v>
      </c>
    </row>
    <row r="3768" spans="3:4">
      <c r="C3768">
        <v>8</v>
      </c>
      <c r="D3768" t="str">
        <f t="shared" si="105"/>
        <v>Erreur</v>
      </c>
    </row>
    <row r="3769" spans="3:4">
      <c r="C3769">
        <v>9</v>
      </c>
      <c r="D3769" t="str">
        <f t="shared" si="105"/>
        <v>Erreur</v>
      </c>
    </row>
    <row r="3770" spans="3:4">
      <c r="C3770">
        <v>1</v>
      </c>
      <c r="D3770" t="str">
        <f t="shared" si="105"/>
        <v>Erreur</v>
      </c>
    </row>
    <row r="3771" spans="3:4">
      <c r="C3771">
        <v>2</v>
      </c>
      <c r="D3771" t="str">
        <f t="shared" si="105"/>
        <v>Erreur</v>
      </c>
    </row>
    <row r="3772" spans="3:4">
      <c r="C3772">
        <v>3</v>
      </c>
      <c r="D3772" t="str">
        <f t="shared" si="105"/>
        <v>Erreur</v>
      </c>
    </row>
    <row r="3773" spans="3:4">
      <c r="C3773">
        <v>4</v>
      </c>
      <c r="D3773" t="str">
        <f t="shared" si="105"/>
        <v>Erreur</v>
      </c>
    </row>
    <row r="3774" spans="3:4">
      <c r="C3774">
        <v>7</v>
      </c>
      <c r="D3774" t="str">
        <f t="shared" si="105"/>
        <v>Erreur</v>
      </c>
    </row>
    <row r="3775" spans="3:4">
      <c r="C3775">
        <v>8</v>
      </c>
      <c r="D3775" t="str">
        <f t="shared" si="105"/>
        <v>Erreur</v>
      </c>
    </row>
    <row r="3776" spans="3:4">
      <c r="C3776">
        <v>9</v>
      </c>
      <c r="D3776" t="str">
        <f t="shared" si="105"/>
        <v>Erreur</v>
      </c>
    </row>
    <row r="3777" spans="3:4">
      <c r="C3777">
        <v>1</v>
      </c>
      <c r="D3777" t="str">
        <f t="shared" si="105"/>
        <v>Erreur</v>
      </c>
    </row>
    <row r="3778" spans="3:4">
      <c r="C3778">
        <v>2</v>
      </c>
      <c r="D3778" t="str">
        <f t="shared" ref="D3778:D3841" si="106">IF(B3778=C3778,"Ok","Erreur")</f>
        <v>Erreur</v>
      </c>
    </row>
    <row r="3779" spans="3:4">
      <c r="C3779">
        <v>3</v>
      </c>
      <c r="D3779" t="str">
        <f t="shared" si="106"/>
        <v>Erreur</v>
      </c>
    </row>
    <row r="3780" spans="3:4">
      <c r="C3780">
        <v>4</v>
      </c>
      <c r="D3780" t="str">
        <f t="shared" si="106"/>
        <v>Erreur</v>
      </c>
    </row>
    <row r="3781" spans="3:4">
      <c r="C3781">
        <v>7</v>
      </c>
      <c r="D3781" t="str">
        <f t="shared" si="106"/>
        <v>Erreur</v>
      </c>
    </row>
    <row r="3782" spans="3:4">
      <c r="C3782">
        <v>8</v>
      </c>
      <c r="D3782" t="str">
        <f t="shared" si="106"/>
        <v>Erreur</v>
      </c>
    </row>
    <row r="3783" spans="3:4">
      <c r="C3783">
        <v>9</v>
      </c>
      <c r="D3783" t="str">
        <f t="shared" si="106"/>
        <v>Erreur</v>
      </c>
    </row>
    <row r="3784" spans="3:4">
      <c r="C3784">
        <v>1</v>
      </c>
      <c r="D3784" t="str">
        <f t="shared" si="106"/>
        <v>Erreur</v>
      </c>
    </row>
    <row r="3785" spans="3:4">
      <c r="C3785">
        <v>2</v>
      </c>
      <c r="D3785" t="str">
        <f t="shared" si="106"/>
        <v>Erreur</v>
      </c>
    </row>
    <row r="3786" spans="3:4">
      <c r="C3786">
        <v>3</v>
      </c>
      <c r="D3786" t="str">
        <f t="shared" si="106"/>
        <v>Erreur</v>
      </c>
    </row>
    <row r="3787" spans="3:4">
      <c r="C3787">
        <v>4</v>
      </c>
      <c r="D3787" t="str">
        <f t="shared" si="106"/>
        <v>Erreur</v>
      </c>
    </row>
    <row r="3788" spans="3:4">
      <c r="C3788">
        <v>7</v>
      </c>
      <c r="D3788" t="str">
        <f t="shared" si="106"/>
        <v>Erreur</v>
      </c>
    </row>
    <row r="3789" spans="3:4">
      <c r="C3789">
        <v>8</v>
      </c>
      <c r="D3789" t="str">
        <f t="shared" si="106"/>
        <v>Erreur</v>
      </c>
    </row>
    <row r="3790" spans="3:4">
      <c r="C3790">
        <v>9</v>
      </c>
      <c r="D3790" t="str">
        <f t="shared" si="106"/>
        <v>Erreur</v>
      </c>
    </row>
    <row r="3791" spans="3:4">
      <c r="C3791">
        <v>1</v>
      </c>
      <c r="D3791" t="str">
        <f t="shared" si="106"/>
        <v>Erreur</v>
      </c>
    </row>
    <row r="3792" spans="3:4">
      <c r="C3792">
        <v>2</v>
      </c>
      <c r="D3792" t="str">
        <f t="shared" si="106"/>
        <v>Erreur</v>
      </c>
    </row>
    <row r="3793" spans="3:4">
      <c r="C3793">
        <v>3</v>
      </c>
      <c r="D3793" t="str">
        <f t="shared" si="106"/>
        <v>Erreur</v>
      </c>
    </row>
    <row r="3794" spans="3:4">
      <c r="C3794">
        <v>4</v>
      </c>
      <c r="D3794" t="str">
        <f t="shared" si="106"/>
        <v>Erreur</v>
      </c>
    </row>
    <row r="3795" spans="3:4">
      <c r="C3795">
        <v>7</v>
      </c>
      <c r="D3795" t="str">
        <f t="shared" si="106"/>
        <v>Erreur</v>
      </c>
    </row>
    <row r="3796" spans="3:4">
      <c r="C3796">
        <v>8</v>
      </c>
      <c r="D3796" t="str">
        <f t="shared" si="106"/>
        <v>Erreur</v>
      </c>
    </row>
    <row r="3797" spans="3:4">
      <c r="C3797">
        <v>9</v>
      </c>
      <c r="D3797" t="str">
        <f t="shared" si="106"/>
        <v>Erreur</v>
      </c>
    </row>
    <row r="3798" spans="3:4">
      <c r="C3798">
        <v>1</v>
      </c>
      <c r="D3798" t="str">
        <f t="shared" si="106"/>
        <v>Erreur</v>
      </c>
    </row>
    <row r="3799" spans="3:4">
      <c r="C3799">
        <v>2</v>
      </c>
      <c r="D3799" t="str">
        <f t="shared" si="106"/>
        <v>Erreur</v>
      </c>
    </row>
    <row r="3800" spans="3:4">
      <c r="C3800">
        <v>3</v>
      </c>
      <c r="D3800" t="str">
        <f t="shared" si="106"/>
        <v>Erreur</v>
      </c>
    </row>
    <row r="3801" spans="3:4">
      <c r="C3801">
        <v>4</v>
      </c>
      <c r="D3801" t="str">
        <f t="shared" si="106"/>
        <v>Erreur</v>
      </c>
    </row>
    <row r="3802" spans="3:4">
      <c r="C3802">
        <v>7</v>
      </c>
      <c r="D3802" t="str">
        <f t="shared" si="106"/>
        <v>Erreur</v>
      </c>
    </row>
    <row r="3803" spans="3:4">
      <c r="C3803">
        <v>8</v>
      </c>
      <c r="D3803" t="str">
        <f t="shared" si="106"/>
        <v>Erreur</v>
      </c>
    </row>
    <row r="3804" spans="3:4">
      <c r="C3804">
        <v>9</v>
      </c>
      <c r="D3804" t="str">
        <f t="shared" si="106"/>
        <v>Erreur</v>
      </c>
    </row>
    <row r="3805" spans="3:4">
      <c r="C3805">
        <v>1</v>
      </c>
      <c r="D3805" t="str">
        <f t="shared" si="106"/>
        <v>Erreur</v>
      </c>
    </row>
    <row r="3806" spans="3:4">
      <c r="C3806">
        <v>2</v>
      </c>
      <c r="D3806" t="str">
        <f t="shared" si="106"/>
        <v>Erreur</v>
      </c>
    </row>
    <row r="3807" spans="3:4">
      <c r="C3807">
        <v>3</v>
      </c>
      <c r="D3807" t="str">
        <f t="shared" si="106"/>
        <v>Erreur</v>
      </c>
    </row>
    <row r="3808" spans="3:4">
      <c r="C3808">
        <v>4</v>
      </c>
      <c r="D3808" t="str">
        <f t="shared" si="106"/>
        <v>Erreur</v>
      </c>
    </row>
    <row r="3809" spans="3:4">
      <c r="C3809">
        <v>7</v>
      </c>
      <c r="D3809" t="str">
        <f t="shared" si="106"/>
        <v>Erreur</v>
      </c>
    </row>
    <row r="3810" spans="3:4">
      <c r="C3810">
        <v>8</v>
      </c>
      <c r="D3810" t="str">
        <f t="shared" si="106"/>
        <v>Erreur</v>
      </c>
    </row>
    <row r="3811" spans="3:4">
      <c r="C3811">
        <v>9</v>
      </c>
      <c r="D3811" t="str">
        <f t="shared" si="106"/>
        <v>Erreur</v>
      </c>
    </row>
    <row r="3812" spans="3:4">
      <c r="C3812">
        <v>1</v>
      </c>
      <c r="D3812" t="str">
        <f t="shared" si="106"/>
        <v>Erreur</v>
      </c>
    </row>
    <row r="3813" spans="3:4">
      <c r="C3813">
        <v>2</v>
      </c>
      <c r="D3813" t="str">
        <f t="shared" si="106"/>
        <v>Erreur</v>
      </c>
    </row>
    <row r="3814" spans="3:4">
      <c r="C3814">
        <v>3</v>
      </c>
      <c r="D3814" t="str">
        <f t="shared" si="106"/>
        <v>Erreur</v>
      </c>
    </row>
    <row r="3815" spans="3:4">
      <c r="C3815">
        <v>4</v>
      </c>
      <c r="D3815" t="str">
        <f t="shared" si="106"/>
        <v>Erreur</v>
      </c>
    </row>
    <row r="3816" spans="3:4">
      <c r="C3816">
        <v>7</v>
      </c>
      <c r="D3816" t="str">
        <f t="shared" si="106"/>
        <v>Erreur</v>
      </c>
    </row>
    <row r="3817" spans="3:4">
      <c r="C3817">
        <v>8</v>
      </c>
      <c r="D3817" t="str">
        <f t="shared" si="106"/>
        <v>Erreur</v>
      </c>
    </row>
    <row r="3818" spans="3:4">
      <c r="C3818">
        <v>9</v>
      </c>
      <c r="D3818" t="str">
        <f t="shared" si="106"/>
        <v>Erreur</v>
      </c>
    </row>
    <row r="3819" spans="3:4">
      <c r="C3819">
        <v>1</v>
      </c>
      <c r="D3819" t="str">
        <f t="shared" si="106"/>
        <v>Erreur</v>
      </c>
    </row>
    <row r="3820" spans="3:4">
      <c r="C3820">
        <v>2</v>
      </c>
      <c r="D3820" t="str">
        <f t="shared" si="106"/>
        <v>Erreur</v>
      </c>
    </row>
    <row r="3821" spans="3:4">
      <c r="C3821">
        <v>3</v>
      </c>
      <c r="D3821" t="str">
        <f t="shared" si="106"/>
        <v>Erreur</v>
      </c>
    </row>
    <row r="3822" spans="3:4">
      <c r="C3822">
        <v>4</v>
      </c>
      <c r="D3822" t="str">
        <f t="shared" si="106"/>
        <v>Erreur</v>
      </c>
    </row>
    <row r="3823" spans="3:4">
      <c r="C3823">
        <v>7</v>
      </c>
      <c r="D3823" t="str">
        <f t="shared" si="106"/>
        <v>Erreur</v>
      </c>
    </row>
    <row r="3824" spans="3:4">
      <c r="C3824">
        <v>8</v>
      </c>
      <c r="D3824" t="str">
        <f t="shared" si="106"/>
        <v>Erreur</v>
      </c>
    </row>
    <row r="3825" spans="3:4">
      <c r="C3825">
        <v>9</v>
      </c>
      <c r="D3825" t="str">
        <f t="shared" si="106"/>
        <v>Erreur</v>
      </c>
    </row>
    <row r="3826" spans="3:4">
      <c r="C3826">
        <v>1</v>
      </c>
      <c r="D3826" t="str">
        <f t="shared" si="106"/>
        <v>Erreur</v>
      </c>
    </row>
    <row r="3827" spans="3:4">
      <c r="C3827">
        <v>2</v>
      </c>
      <c r="D3827" t="str">
        <f t="shared" si="106"/>
        <v>Erreur</v>
      </c>
    </row>
    <row r="3828" spans="3:4">
      <c r="C3828">
        <v>3</v>
      </c>
      <c r="D3828" t="str">
        <f t="shared" si="106"/>
        <v>Erreur</v>
      </c>
    </row>
    <row r="3829" spans="3:4">
      <c r="C3829">
        <v>4</v>
      </c>
      <c r="D3829" t="str">
        <f t="shared" si="106"/>
        <v>Erreur</v>
      </c>
    </row>
    <row r="3830" spans="3:4">
      <c r="C3830">
        <v>7</v>
      </c>
      <c r="D3830" t="str">
        <f t="shared" si="106"/>
        <v>Erreur</v>
      </c>
    </row>
    <row r="3831" spans="3:4">
      <c r="C3831">
        <v>8</v>
      </c>
      <c r="D3831" t="str">
        <f t="shared" si="106"/>
        <v>Erreur</v>
      </c>
    </row>
    <row r="3832" spans="3:4">
      <c r="C3832">
        <v>9</v>
      </c>
      <c r="D3832" t="str">
        <f t="shared" si="106"/>
        <v>Erreur</v>
      </c>
    </row>
    <row r="3833" spans="3:4">
      <c r="C3833">
        <v>1</v>
      </c>
      <c r="D3833" t="str">
        <f t="shared" si="106"/>
        <v>Erreur</v>
      </c>
    </row>
    <row r="3834" spans="3:4">
      <c r="C3834">
        <v>2</v>
      </c>
      <c r="D3834" t="str">
        <f t="shared" si="106"/>
        <v>Erreur</v>
      </c>
    </row>
    <row r="3835" spans="3:4">
      <c r="C3835">
        <v>3</v>
      </c>
      <c r="D3835" t="str">
        <f t="shared" si="106"/>
        <v>Erreur</v>
      </c>
    </row>
    <row r="3836" spans="3:4">
      <c r="C3836">
        <v>4</v>
      </c>
      <c r="D3836" t="str">
        <f t="shared" si="106"/>
        <v>Erreur</v>
      </c>
    </row>
    <row r="3837" spans="3:4">
      <c r="C3837">
        <v>7</v>
      </c>
      <c r="D3837" t="str">
        <f t="shared" si="106"/>
        <v>Erreur</v>
      </c>
    </row>
    <row r="3838" spans="3:4">
      <c r="C3838">
        <v>8</v>
      </c>
      <c r="D3838" t="str">
        <f t="shared" si="106"/>
        <v>Erreur</v>
      </c>
    </row>
    <row r="3839" spans="3:4">
      <c r="C3839">
        <v>9</v>
      </c>
      <c r="D3839" t="str">
        <f t="shared" si="106"/>
        <v>Erreur</v>
      </c>
    </row>
    <row r="3840" spans="3:4">
      <c r="C3840">
        <v>1</v>
      </c>
      <c r="D3840" t="str">
        <f t="shared" si="106"/>
        <v>Erreur</v>
      </c>
    </row>
    <row r="3841" spans="3:4">
      <c r="C3841">
        <v>2</v>
      </c>
      <c r="D3841" t="str">
        <f t="shared" si="106"/>
        <v>Erreur</v>
      </c>
    </row>
    <row r="3842" spans="3:4">
      <c r="C3842">
        <v>3</v>
      </c>
      <c r="D3842" t="str">
        <f t="shared" ref="D3842:D3905" si="107">IF(B3842=C3842,"Ok","Erreur")</f>
        <v>Erreur</v>
      </c>
    </row>
    <row r="3843" spans="3:4">
      <c r="C3843">
        <v>4</v>
      </c>
      <c r="D3843" t="str">
        <f t="shared" si="107"/>
        <v>Erreur</v>
      </c>
    </row>
    <row r="3844" spans="3:4">
      <c r="C3844">
        <v>7</v>
      </c>
      <c r="D3844" t="str">
        <f t="shared" si="107"/>
        <v>Erreur</v>
      </c>
    </row>
    <row r="3845" spans="3:4">
      <c r="C3845">
        <v>8</v>
      </c>
      <c r="D3845" t="str">
        <f t="shared" si="107"/>
        <v>Erreur</v>
      </c>
    </row>
    <row r="3846" spans="3:4">
      <c r="C3846">
        <v>9</v>
      </c>
      <c r="D3846" t="str">
        <f t="shared" si="107"/>
        <v>Erreur</v>
      </c>
    </row>
    <row r="3847" spans="3:4">
      <c r="C3847">
        <v>1</v>
      </c>
      <c r="D3847" t="str">
        <f t="shared" si="107"/>
        <v>Erreur</v>
      </c>
    </row>
    <row r="3848" spans="3:4">
      <c r="C3848">
        <v>2</v>
      </c>
      <c r="D3848" t="str">
        <f t="shared" si="107"/>
        <v>Erreur</v>
      </c>
    </row>
    <row r="3849" spans="3:4">
      <c r="C3849">
        <v>3</v>
      </c>
      <c r="D3849" t="str">
        <f t="shared" si="107"/>
        <v>Erreur</v>
      </c>
    </row>
    <row r="3850" spans="3:4">
      <c r="C3850">
        <v>4</v>
      </c>
      <c r="D3850" t="str">
        <f t="shared" si="107"/>
        <v>Erreur</v>
      </c>
    </row>
    <row r="3851" spans="3:4">
      <c r="C3851">
        <v>7</v>
      </c>
      <c r="D3851" t="str">
        <f t="shared" si="107"/>
        <v>Erreur</v>
      </c>
    </row>
    <row r="3852" spans="3:4">
      <c r="C3852">
        <v>8</v>
      </c>
      <c r="D3852" t="str">
        <f t="shared" si="107"/>
        <v>Erreur</v>
      </c>
    </row>
    <row r="3853" spans="3:4">
      <c r="C3853">
        <v>9</v>
      </c>
      <c r="D3853" t="str">
        <f t="shared" si="107"/>
        <v>Erreur</v>
      </c>
    </row>
    <row r="3854" spans="3:4">
      <c r="C3854">
        <v>1</v>
      </c>
      <c r="D3854" t="str">
        <f t="shared" si="107"/>
        <v>Erreur</v>
      </c>
    </row>
    <row r="3855" spans="3:4">
      <c r="C3855">
        <v>2</v>
      </c>
      <c r="D3855" t="str">
        <f t="shared" si="107"/>
        <v>Erreur</v>
      </c>
    </row>
    <row r="3856" spans="3:4">
      <c r="C3856">
        <v>3</v>
      </c>
      <c r="D3856" t="str">
        <f t="shared" si="107"/>
        <v>Erreur</v>
      </c>
    </row>
    <row r="3857" spans="3:4">
      <c r="C3857">
        <v>4</v>
      </c>
      <c r="D3857" t="str">
        <f t="shared" si="107"/>
        <v>Erreur</v>
      </c>
    </row>
    <row r="3858" spans="3:4">
      <c r="C3858">
        <v>7</v>
      </c>
      <c r="D3858" t="str">
        <f t="shared" si="107"/>
        <v>Erreur</v>
      </c>
    </row>
    <row r="3859" spans="3:4">
      <c r="C3859">
        <v>8</v>
      </c>
      <c r="D3859" t="str">
        <f t="shared" si="107"/>
        <v>Erreur</v>
      </c>
    </row>
    <row r="3860" spans="3:4">
      <c r="C3860">
        <v>9</v>
      </c>
      <c r="D3860" t="str">
        <f t="shared" si="107"/>
        <v>Erreur</v>
      </c>
    </row>
    <row r="3861" spans="3:4">
      <c r="C3861">
        <v>1</v>
      </c>
      <c r="D3861" t="str">
        <f t="shared" si="107"/>
        <v>Erreur</v>
      </c>
    </row>
    <row r="3862" spans="3:4">
      <c r="C3862">
        <v>2</v>
      </c>
      <c r="D3862" t="str">
        <f t="shared" si="107"/>
        <v>Erreur</v>
      </c>
    </row>
    <row r="3863" spans="3:4">
      <c r="C3863">
        <v>3</v>
      </c>
      <c r="D3863" t="str">
        <f t="shared" si="107"/>
        <v>Erreur</v>
      </c>
    </row>
    <row r="3864" spans="3:4">
      <c r="C3864">
        <v>4</v>
      </c>
      <c r="D3864" t="str">
        <f t="shared" si="107"/>
        <v>Erreur</v>
      </c>
    </row>
    <row r="3865" spans="3:4">
      <c r="C3865">
        <v>7</v>
      </c>
      <c r="D3865" t="str">
        <f t="shared" si="107"/>
        <v>Erreur</v>
      </c>
    </row>
    <row r="3866" spans="3:4">
      <c r="C3866">
        <v>8</v>
      </c>
      <c r="D3866" t="str">
        <f t="shared" si="107"/>
        <v>Erreur</v>
      </c>
    </row>
    <row r="3867" spans="3:4">
      <c r="C3867">
        <v>9</v>
      </c>
      <c r="D3867" t="str">
        <f t="shared" si="107"/>
        <v>Erreur</v>
      </c>
    </row>
    <row r="3868" spans="3:4">
      <c r="C3868">
        <v>1</v>
      </c>
      <c r="D3868" t="str">
        <f t="shared" si="107"/>
        <v>Erreur</v>
      </c>
    </row>
    <row r="3869" spans="3:4">
      <c r="C3869">
        <v>2</v>
      </c>
      <c r="D3869" t="str">
        <f t="shared" si="107"/>
        <v>Erreur</v>
      </c>
    </row>
    <row r="3870" spans="3:4">
      <c r="C3870">
        <v>3</v>
      </c>
      <c r="D3870" t="str">
        <f t="shared" si="107"/>
        <v>Erreur</v>
      </c>
    </row>
    <row r="3871" spans="3:4">
      <c r="C3871">
        <v>4</v>
      </c>
      <c r="D3871" t="str">
        <f t="shared" si="107"/>
        <v>Erreur</v>
      </c>
    </row>
    <row r="3872" spans="3:4">
      <c r="C3872">
        <v>7</v>
      </c>
      <c r="D3872" t="str">
        <f t="shared" si="107"/>
        <v>Erreur</v>
      </c>
    </row>
    <row r="3873" spans="3:4">
      <c r="C3873">
        <v>8</v>
      </c>
      <c r="D3873" t="str">
        <f t="shared" si="107"/>
        <v>Erreur</v>
      </c>
    </row>
    <row r="3874" spans="3:4">
      <c r="C3874">
        <v>9</v>
      </c>
      <c r="D3874" t="str">
        <f t="shared" si="107"/>
        <v>Erreur</v>
      </c>
    </row>
    <row r="3875" spans="3:4">
      <c r="C3875">
        <v>1</v>
      </c>
      <c r="D3875" t="str">
        <f t="shared" si="107"/>
        <v>Erreur</v>
      </c>
    </row>
    <row r="3876" spans="3:4">
      <c r="C3876">
        <v>1</v>
      </c>
      <c r="D3876" t="str">
        <f t="shared" si="107"/>
        <v>Erreur</v>
      </c>
    </row>
    <row r="3877" spans="3:4">
      <c r="C3877">
        <v>1</v>
      </c>
      <c r="D3877" t="str">
        <f t="shared" si="107"/>
        <v>Erreur</v>
      </c>
    </row>
    <row r="3878" spans="3:4">
      <c r="C3878">
        <v>1</v>
      </c>
      <c r="D3878" t="str">
        <f t="shared" si="107"/>
        <v>Erreur</v>
      </c>
    </row>
    <row r="3879" spans="3:4">
      <c r="C3879">
        <v>1</v>
      </c>
      <c r="D3879" t="str">
        <f t="shared" si="107"/>
        <v>Erreur</v>
      </c>
    </row>
    <row r="3880" spans="3:4">
      <c r="C3880">
        <v>1</v>
      </c>
      <c r="D3880" t="str">
        <f t="shared" si="107"/>
        <v>Erreur</v>
      </c>
    </row>
    <row r="3881" spans="3:4">
      <c r="C3881">
        <v>1</v>
      </c>
      <c r="D3881" t="str">
        <f t="shared" si="107"/>
        <v>Erreur</v>
      </c>
    </row>
    <row r="3882" spans="3:4">
      <c r="C3882">
        <v>2</v>
      </c>
      <c r="D3882" t="str">
        <f t="shared" si="107"/>
        <v>Erreur</v>
      </c>
    </row>
    <row r="3883" spans="3:4">
      <c r="C3883">
        <v>3</v>
      </c>
      <c r="D3883" t="str">
        <f t="shared" si="107"/>
        <v>Erreur</v>
      </c>
    </row>
    <row r="3884" spans="3:4">
      <c r="C3884">
        <v>4</v>
      </c>
      <c r="D3884" t="str">
        <f t="shared" si="107"/>
        <v>Erreur</v>
      </c>
    </row>
    <row r="3885" spans="3:4">
      <c r="C3885">
        <v>7</v>
      </c>
      <c r="D3885" t="str">
        <f t="shared" si="107"/>
        <v>Erreur</v>
      </c>
    </row>
    <row r="3886" spans="3:4">
      <c r="C3886">
        <v>8</v>
      </c>
      <c r="D3886" t="str">
        <f t="shared" si="107"/>
        <v>Erreur</v>
      </c>
    </row>
    <row r="3887" spans="3:4">
      <c r="C3887">
        <v>9</v>
      </c>
      <c r="D3887" t="str">
        <f t="shared" si="107"/>
        <v>Erreur</v>
      </c>
    </row>
    <row r="3888" spans="3:4">
      <c r="C3888">
        <v>1</v>
      </c>
      <c r="D3888" t="str">
        <f t="shared" si="107"/>
        <v>Erreur</v>
      </c>
    </row>
    <row r="3889" spans="3:4">
      <c r="C3889">
        <v>1</v>
      </c>
      <c r="D3889" t="str">
        <f t="shared" si="107"/>
        <v>Erreur</v>
      </c>
    </row>
    <row r="3890" spans="3:4">
      <c r="C3890">
        <v>1</v>
      </c>
      <c r="D3890" t="str">
        <f t="shared" si="107"/>
        <v>Erreur</v>
      </c>
    </row>
    <row r="3891" spans="3:4">
      <c r="C3891">
        <v>1</v>
      </c>
      <c r="D3891" t="str">
        <f t="shared" si="107"/>
        <v>Erreur</v>
      </c>
    </row>
    <row r="3892" spans="3:4">
      <c r="C3892">
        <v>1</v>
      </c>
      <c r="D3892" t="str">
        <f t="shared" si="107"/>
        <v>Erreur</v>
      </c>
    </row>
    <row r="3893" spans="3:4">
      <c r="C3893">
        <v>2</v>
      </c>
      <c r="D3893" t="str">
        <f t="shared" si="107"/>
        <v>Erreur</v>
      </c>
    </row>
    <row r="3894" spans="3:4">
      <c r="C3894">
        <v>3</v>
      </c>
      <c r="D3894" t="str">
        <f t="shared" si="107"/>
        <v>Erreur</v>
      </c>
    </row>
    <row r="3895" spans="3:4">
      <c r="C3895">
        <v>4</v>
      </c>
      <c r="D3895" t="str">
        <f t="shared" si="107"/>
        <v>Erreur</v>
      </c>
    </row>
    <row r="3896" spans="3:4">
      <c r="C3896">
        <v>7</v>
      </c>
      <c r="D3896" t="str">
        <f t="shared" si="107"/>
        <v>Erreur</v>
      </c>
    </row>
    <row r="3897" spans="3:4">
      <c r="C3897">
        <v>8</v>
      </c>
      <c r="D3897" t="str">
        <f t="shared" si="107"/>
        <v>Erreur</v>
      </c>
    </row>
    <row r="3898" spans="3:4">
      <c r="C3898">
        <v>9</v>
      </c>
      <c r="D3898" t="str">
        <f t="shared" si="107"/>
        <v>Erreur</v>
      </c>
    </row>
    <row r="3899" spans="3:4">
      <c r="C3899">
        <v>1</v>
      </c>
      <c r="D3899" t="str">
        <f t="shared" si="107"/>
        <v>Erreur</v>
      </c>
    </row>
    <row r="3900" spans="3:4">
      <c r="C3900">
        <v>2</v>
      </c>
      <c r="D3900" t="str">
        <f t="shared" si="107"/>
        <v>Erreur</v>
      </c>
    </row>
    <row r="3901" spans="3:4">
      <c r="C3901">
        <v>3</v>
      </c>
      <c r="D3901" t="str">
        <f t="shared" si="107"/>
        <v>Erreur</v>
      </c>
    </row>
    <row r="3902" spans="3:4">
      <c r="C3902">
        <v>4</v>
      </c>
      <c r="D3902" t="str">
        <f t="shared" si="107"/>
        <v>Erreur</v>
      </c>
    </row>
    <row r="3903" spans="3:4">
      <c r="C3903">
        <v>1</v>
      </c>
      <c r="D3903" t="str">
        <f t="shared" si="107"/>
        <v>Erreur</v>
      </c>
    </row>
    <row r="3904" spans="3:4">
      <c r="C3904">
        <v>2</v>
      </c>
      <c r="D3904" t="str">
        <f t="shared" si="107"/>
        <v>Erreur</v>
      </c>
    </row>
    <row r="3905" spans="3:4">
      <c r="C3905">
        <v>3</v>
      </c>
      <c r="D3905" t="str">
        <f t="shared" si="107"/>
        <v>Erreur</v>
      </c>
    </row>
    <row r="3906" spans="3:4">
      <c r="C3906">
        <v>4</v>
      </c>
      <c r="D3906" t="str">
        <f t="shared" ref="D3906:D3969" si="108">IF(B3906=C3906,"Ok","Erreur")</f>
        <v>Erreur</v>
      </c>
    </row>
    <row r="3907" spans="3:4">
      <c r="C3907">
        <v>7</v>
      </c>
      <c r="D3907" t="str">
        <f t="shared" si="108"/>
        <v>Erreur</v>
      </c>
    </row>
    <row r="3908" spans="3:4">
      <c r="C3908">
        <v>1</v>
      </c>
      <c r="D3908" t="str">
        <f t="shared" si="108"/>
        <v>Erreur</v>
      </c>
    </row>
    <row r="3909" spans="3:4">
      <c r="C3909">
        <v>2</v>
      </c>
      <c r="D3909" t="str">
        <f t="shared" si="108"/>
        <v>Erreur</v>
      </c>
    </row>
    <row r="3910" spans="3:4">
      <c r="C3910">
        <v>3</v>
      </c>
      <c r="D3910" t="str">
        <f t="shared" si="108"/>
        <v>Erreur</v>
      </c>
    </row>
    <row r="3911" spans="3:4">
      <c r="C3911">
        <v>4</v>
      </c>
      <c r="D3911" t="str">
        <f t="shared" si="108"/>
        <v>Erreur</v>
      </c>
    </row>
    <row r="3912" spans="3:4">
      <c r="C3912">
        <v>7</v>
      </c>
      <c r="D3912" t="str">
        <f t="shared" si="108"/>
        <v>Erreur</v>
      </c>
    </row>
    <row r="3913" spans="3:4">
      <c r="C3913">
        <v>1</v>
      </c>
      <c r="D3913" t="str">
        <f t="shared" si="108"/>
        <v>Erreur</v>
      </c>
    </row>
    <row r="3914" spans="3:4">
      <c r="C3914">
        <v>2</v>
      </c>
      <c r="D3914" t="str">
        <f t="shared" si="108"/>
        <v>Erreur</v>
      </c>
    </row>
    <row r="3915" spans="3:4">
      <c r="C3915">
        <v>3</v>
      </c>
      <c r="D3915" t="str">
        <f t="shared" si="108"/>
        <v>Erreur</v>
      </c>
    </row>
    <row r="3916" spans="3:4">
      <c r="C3916">
        <v>4</v>
      </c>
      <c r="D3916" t="str">
        <f t="shared" si="108"/>
        <v>Erreur</v>
      </c>
    </row>
    <row r="3917" spans="3:4">
      <c r="C3917">
        <v>7</v>
      </c>
      <c r="D3917" t="str">
        <f t="shared" si="108"/>
        <v>Erreur</v>
      </c>
    </row>
    <row r="3918" spans="3:4">
      <c r="C3918">
        <v>1</v>
      </c>
      <c r="D3918" t="str">
        <f t="shared" si="108"/>
        <v>Erreur</v>
      </c>
    </row>
    <row r="3919" spans="3:4">
      <c r="C3919">
        <v>2</v>
      </c>
      <c r="D3919" t="str">
        <f t="shared" si="108"/>
        <v>Erreur</v>
      </c>
    </row>
    <row r="3920" spans="3:4">
      <c r="C3920">
        <v>3</v>
      </c>
      <c r="D3920" t="str">
        <f t="shared" si="108"/>
        <v>Erreur</v>
      </c>
    </row>
    <row r="3921" spans="3:4">
      <c r="C3921">
        <v>4</v>
      </c>
      <c r="D3921" t="str">
        <f t="shared" si="108"/>
        <v>Erreur</v>
      </c>
    </row>
    <row r="3922" spans="3:4">
      <c r="C3922">
        <v>7</v>
      </c>
      <c r="D3922" t="str">
        <f t="shared" si="108"/>
        <v>Erreur</v>
      </c>
    </row>
    <row r="3923" spans="3:4">
      <c r="C3923">
        <v>1</v>
      </c>
      <c r="D3923" t="str">
        <f t="shared" si="108"/>
        <v>Erreur</v>
      </c>
    </row>
    <row r="3924" spans="3:4">
      <c r="C3924">
        <v>2</v>
      </c>
      <c r="D3924" t="str">
        <f t="shared" si="108"/>
        <v>Erreur</v>
      </c>
    </row>
    <row r="3925" spans="3:4">
      <c r="C3925">
        <v>3</v>
      </c>
      <c r="D3925" t="str">
        <f t="shared" si="108"/>
        <v>Erreur</v>
      </c>
    </row>
    <row r="3926" spans="3:4">
      <c r="C3926">
        <v>4</v>
      </c>
      <c r="D3926" t="str">
        <f t="shared" si="108"/>
        <v>Erreur</v>
      </c>
    </row>
    <row r="3927" spans="3:4">
      <c r="C3927">
        <v>7</v>
      </c>
      <c r="D3927" t="str">
        <f t="shared" si="108"/>
        <v>Erreur</v>
      </c>
    </row>
    <row r="3928" spans="3:4">
      <c r="C3928">
        <v>1</v>
      </c>
      <c r="D3928" t="str">
        <f t="shared" si="108"/>
        <v>Erreur</v>
      </c>
    </row>
    <row r="3929" spans="3:4">
      <c r="C3929">
        <v>2</v>
      </c>
      <c r="D3929" t="str">
        <f t="shared" si="108"/>
        <v>Erreur</v>
      </c>
    </row>
    <row r="3930" spans="3:4">
      <c r="C3930">
        <v>3</v>
      </c>
      <c r="D3930" t="str">
        <f t="shared" si="108"/>
        <v>Erreur</v>
      </c>
    </row>
    <row r="3931" spans="3:4">
      <c r="C3931">
        <v>4</v>
      </c>
      <c r="D3931" t="str">
        <f t="shared" si="108"/>
        <v>Erreur</v>
      </c>
    </row>
    <row r="3932" spans="3:4">
      <c r="C3932">
        <v>7</v>
      </c>
      <c r="D3932" t="str">
        <f t="shared" si="108"/>
        <v>Erreur</v>
      </c>
    </row>
    <row r="3933" spans="3:4">
      <c r="C3933">
        <v>1</v>
      </c>
      <c r="D3933" t="str">
        <f t="shared" si="108"/>
        <v>Erreur</v>
      </c>
    </row>
    <row r="3934" spans="3:4">
      <c r="C3934">
        <v>2</v>
      </c>
      <c r="D3934" t="str">
        <f t="shared" si="108"/>
        <v>Erreur</v>
      </c>
    </row>
    <row r="3935" spans="3:4">
      <c r="C3935">
        <v>3</v>
      </c>
      <c r="D3935" t="str">
        <f t="shared" si="108"/>
        <v>Erreur</v>
      </c>
    </row>
    <row r="3936" spans="3:4">
      <c r="C3936">
        <v>4</v>
      </c>
      <c r="D3936" t="str">
        <f t="shared" si="108"/>
        <v>Erreur</v>
      </c>
    </row>
    <row r="3937" spans="3:4">
      <c r="C3937">
        <v>7</v>
      </c>
      <c r="D3937" t="str">
        <f t="shared" si="108"/>
        <v>Erreur</v>
      </c>
    </row>
    <row r="3938" spans="3:4">
      <c r="C3938">
        <v>1</v>
      </c>
      <c r="D3938" t="str">
        <f t="shared" si="108"/>
        <v>Erreur</v>
      </c>
    </row>
    <row r="3939" spans="3:4">
      <c r="C3939">
        <v>2</v>
      </c>
      <c r="D3939" t="str">
        <f t="shared" si="108"/>
        <v>Erreur</v>
      </c>
    </row>
    <row r="3940" spans="3:4">
      <c r="C3940">
        <v>3</v>
      </c>
      <c r="D3940" t="str">
        <f t="shared" si="108"/>
        <v>Erreur</v>
      </c>
    </row>
    <row r="3941" spans="3:4">
      <c r="C3941">
        <v>4</v>
      </c>
      <c r="D3941" t="str">
        <f t="shared" si="108"/>
        <v>Erreur</v>
      </c>
    </row>
    <row r="3942" spans="3:4">
      <c r="C3942">
        <v>7</v>
      </c>
      <c r="D3942" t="str">
        <f t="shared" si="108"/>
        <v>Erreur</v>
      </c>
    </row>
    <row r="3943" spans="3:4">
      <c r="C3943">
        <v>1</v>
      </c>
      <c r="D3943" t="str">
        <f t="shared" si="108"/>
        <v>Erreur</v>
      </c>
    </row>
    <row r="3944" spans="3:4">
      <c r="C3944">
        <v>2</v>
      </c>
      <c r="D3944" t="str">
        <f t="shared" si="108"/>
        <v>Erreur</v>
      </c>
    </row>
    <row r="3945" spans="3:4">
      <c r="C3945">
        <v>3</v>
      </c>
      <c r="D3945" t="str">
        <f t="shared" si="108"/>
        <v>Erreur</v>
      </c>
    </row>
    <row r="3946" spans="3:4">
      <c r="C3946">
        <v>4</v>
      </c>
      <c r="D3946" t="str">
        <f t="shared" si="108"/>
        <v>Erreur</v>
      </c>
    </row>
    <row r="3947" spans="3:4">
      <c r="C3947">
        <v>7</v>
      </c>
      <c r="D3947" t="str">
        <f t="shared" si="108"/>
        <v>Erreur</v>
      </c>
    </row>
    <row r="3948" spans="3:4">
      <c r="C3948">
        <v>1</v>
      </c>
      <c r="D3948" t="str">
        <f t="shared" si="108"/>
        <v>Erreur</v>
      </c>
    </row>
    <row r="3949" spans="3:4">
      <c r="C3949">
        <v>2</v>
      </c>
      <c r="D3949" t="str">
        <f t="shared" si="108"/>
        <v>Erreur</v>
      </c>
    </row>
    <row r="3950" spans="3:4">
      <c r="C3950">
        <v>3</v>
      </c>
      <c r="D3950" t="str">
        <f t="shared" si="108"/>
        <v>Erreur</v>
      </c>
    </row>
    <row r="3951" spans="3:4">
      <c r="C3951">
        <v>4</v>
      </c>
      <c r="D3951" t="str">
        <f t="shared" si="108"/>
        <v>Erreur</v>
      </c>
    </row>
    <row r="3952" spans="3:4">
      <c r="C3952">
        <v>7</v>
      </c>
      <c r="D3952" t="str">
        <f t="shared" si="108"/>
        <v>Erreur</v>
      </c>
    </row>
    <row r="3953" spans="3:4">
      <c r="C3953">
        <v>1</v>
      </c>
      <c r="D3953" t="str">
        <f t="shared" si="108"/>
        <v>Erreur</v>
      </c>
    </row>
    <row r="3954" spans="3:4">
      <c r="C3954">
        <v>2</v>
      </c>
      <c r="D3954" t="str">
        <f t="shared" si="108"/>
        <v>Erreur</v>
      </c>
    </row>
    <row r="3955" spans="3:4">
      <c r="C3955">
        <v>3</v>
      </c>
      <c r="D3955" t="str">
        <f t="shared" si="108"/>
        <v>Erreur</v>
      </c>
    </row>
    <row r="3956" spans="3:4">
      <c r="C3956">
        <v>4</v>
      </c>
      <c r="D3956" t="str">
        <f t="shared" si="108"/>
        <v>Erreur</v>
      </c>
    </row>
    <row r="3957" spans="3:4">
      <c r="C3957">
        <v>7</v>
      </c>
      <c r="D3957" t="str">
        <f t="shared" si="108"/>
        <v>Erreur</v>
      </c>
    </row>
    <row r="3958" spans="3:4">
      <c r="C3958">
        <v>1</v>
      </c>
      <c r="D3958" t="str">
        <f t="shared" si="108"/>
        <v>Erreur</v>
      </c>
    </row>
    <row r="3959" spans="3:4">
      <c r="C3959">
        <v>2</v>
      </c>
      <c r="D3959" t="str">
        <f t="shared" si="108"/>
        <v>Erreur</v>
      </c>
    </row>
    <row r="3960" spans="3:4">
      <c r="C3960">
        <v>3</v>
      </c>
      <c r="D3960" t="str">
        <f t="shared" si="108"/>
        <v>Erreur</v>
      </c>
    </row>
    <row r="3961" spans="3:4">
      <c r="C3961">
        <v>4</v>
      </c>
      <c r="D3961" t="str">
        <f t="shared" si="108"/>
        <v>Erreur</v>
      </c>
    </row>
    <row r="3962" spans="3:4">
      <c r="C3962">
        <v>7</v>
      </c>
      <c r="D3962" t="str">
        <f t="shared" si="108"/>
        <v>Erreur</v>
      </c>
    </row>
    <row r="3963" spans="3:4">
      <c r="C3963">
        <v>1</v>
      </c>
      <c r="D3963" t="str">
        <f t="shared" si="108"/>
        <v>Erreur</v>
      </c>
    </row>
    <row r="3964" spans="3:4">
      <c r="C3964">
        <v>2</v>
      </c>
      <c r="D3964" t="str">
        <f t="shared" si="108"/>
        <v>Erreur</v>
      </c>
    </row>
    <row r="3965" spans="3:4">
      <c r="C3965">
        <v>3</v>
      </c>
      <c r="D3965" t="str">
        <f t="shared" si="108"/>
        <v>Erreur</v>
      </c>
    </row>
    <row r="3966" spans="3:4">
      <c r="C3966">
        <v>4</v>
      </c>
      <c r="D3966" t="str">
        <f t="shared" si="108"/>
        <v>Erreur</v>
      </c>
    </row>
    <row r="3967" spans="3:4">
      <c r="C3967">
        <v>7</v>
      </c>
      <c r="D3967" t="str">
        <f t="shared" si="108"/>
        <v>Erreur</v>
      </c>
    </row>
    <row r="3968" spans="3:4">
      <c r="C3968">
        <v>1</v>
      </c>
      <c r="D3968" t="str">
        <f t="shared" si="108"/>
        <v>Erreur</v>
      </c>
    </row>
    <row r="3969" spans="3:4">
      <c r="C3969">
        <v>2</v>
      </c>
      <c r="D3969" t="str">
        <f t="shared" si="108"/>
        <v>Erreur</v>
      </c>
    </row>
    <row r="3970" spans="3:4">
      <c r="C3970">
        <v>3</v>
      </c>
      <c r="D3970" t="str">
        <f t="shared" ref="D3970:D4033" si="109">IF(B3970=C3970,"Ok","Erreur")</f>
        <v>Erreur</v>
      </c>
    </row>
    <row r="3971" spans="3:4">
      <c r="C3971">
        <v>4</v>
      </c>
      <c r="D3971" t="str">
        <f t="shared" si="109"/>
        <v>Erreur</v>
      </c>
    </row>
    <row r="3972" spans="3:4">
      <c r="C3972">
        <v>7</v>
      </c>
      <c r="D3972" t="str">
        <f t="shared" si="109"/>
        <v>Erreur</v>
      </c>
    </row>
    <row r="3973" spans="3:4">
      <c r="C3973">
        <v>1</v>
      </c>
      <c r="D3973" t="str">
        <f t="shared" si="109"/>
        <v>Erreur</v>
      </c>
    </row>
    <row r="3974" spans="3:4">
      <c r="C3974">
        <v>2</v>
      </c>
      <c r="D3974" t="str">
        <f t="shared" si="109"/>
        <v>Erreur</v>
      </c>
    </row>
    <row r="3975" spans="3:4">
      <c r="C3975">
        <v>3</v>
      </c>
      <c r="D3975" t="str">
        <f t="shared" si="109"/>
        <v>Erreur</v>
      </c>
    </row>
    <row r="3976" spans="3:4">
      <c r="C3976">
        <v>4</v>
      </c>
      <c r="D3976" t="str">
        <f t="shared" si="109"/>
        <v>Erreur</v>
      </c>
    </row>
    <row r="3977" spans="3:4">
      <c r="C3977">
        <v>7</v>
      </c>
      <c r="D3977" t="str">
        <f t="shared" si="109"/>
        <v>Erreur</v>
      </c>
    </row>
    <row r="3978" spans="3:4">
      <c r="C3978">
        <v>1</v>
      </c>
      <c r="D3978" t="str">
        <f t="shared" si="109"/>
        <v>Erreur</v>
      </c>
    </row>
    <row r="3979" spans="3:4">
      <c r="C3979">
        <v>2</v>
      </c>
      <c r="D3979" t="str">
        <f t="shared" si="109"/>
        <v>Erreur</v>
      </c>
    </row>
    <row r="3980" spans="3:4">
      <c r="C3980">
        <v>3</v>
      </c>
      <c r="D3980" t="str">
        <f t="shared" si="109"/>
        <v>Erreur</v>
      </c>
    </row>
    <row r="3981" spans="3:4">
      <c r="C3981">
        <v>4</v>
      </c>
      <c r="D3981" t="str">
        <f t="shared" si="109"/>
        <v>Erreur</v>
      </c>
    </row>
    <row r="3982" spans="3:4">
      <c r="C3982">
        <v>7</v>
      </c>
      <c r="D3982" t="str">
        <f t="shared" si="109"/>
        <v>Erreur</v>
      </c>
    </row>
    <row r="3983" spans="3:4">
      <c r="C3983">
        <v>1</v>
      </c>
      <c r="D3983" t="str">
        <f t="shared" si="109"/>
        <v>Erreur</v>
      </c>
    </row>
    <row r="3984" spans="3:4">
      <c r="C3984">
        <v>2</v>
      </c>
      <c r="D3984" t="str">
        <f t="shared" si="109"/>
        <v>Erreur</v>
      </c>
    </row>
    <row r="3985" spans="3:4">
      <c r="C3985">
        <v>3</v>
      </c>
      <c r="D3985" t="str">
        <f t="shared" si="109"/>
        <v>Erreur</v>
      </c>
    </row>
    <row r="3986" spans="3:4">
      <c r="C3986">
        <v>4</v>
      </c>
      <c r="D3986" t="str">
        <f t="shared" si="109"/>
        <v>Erreur</v>
      </c>
    </row>
    <row r="3987" spans="3:4">
      <c r="C3987">
        <v>7</v>
      </c>
      <c r="D3987" t="str">
        <f t="shared" si="109"/>
        <v>Erreur</v>
      </c>
    </row>
    <row r="3988" spans="3:4">
      <c r="C3988">
        <v>1</v>
      </c>
      <c r="D3988" t="str">
        <f t="shared" si="109"/>
        <v>Erreur</v>
      </c>
    </row>
    <row r="3989" spans="3:4">
      <c r="C3989">
        <v>2</v>
      </c>
      <c r="D3989" t="str">
        <f t="shared" si="109"/>
        <v>Erreur</v>
      </c>
    </row>
    <row r="3990" spans="3:4">
      <c r="C3990">
        <v>3</v>
      </c>
      <c r="D3990" t="str">
        <f t="shared" si="109"/>
        <v>Erreur</v>
      </c>
    </row>
    <row r="3991" spans="3:4">
      <c r="C3991">
        <v>4</v>
      </c>
      <c r="D3991" t="str">
        <f t="shared" si="109"/>
        <v>Erreur</v>
      </c>
    </row>
    <row r="3992" spans="3:4">
      <c r="C3992">
        <v>7</v>
      </c>
      <c r="D3992" t="str">
        <f t="shared" si="109"/>
        <v>Erreur</v>
      </c>
    </row>
    <row r="3993" spans="3:4">
      <c r="C3993">
        <v>1</v>
      </c>
      <c r="D3993" t="str">
        <f t="shared" si="109"/>
        <v>Erreur</v>
      </c>
    </row>
    <row r="3994" spans="3:4">
      <c r="C3994">
        <v>2</v>
      </c>
      <c r="D3994" t="str">
        <f t="shared" si="109"/>
        <v>Erreur</v>
      </c>
    </row>
    <row r="3995" spans="3:4">
      <c r="C3995">
        <v>3</v>
      </c>
      <c r="D3995" t="str">
        <f t="shared" si="109"/>
        <v>Erreur</v>
      </c>
    </row>
    <row r="3996" spans="3:4">
      <c r="C3996">
        <v>4</v>
      </c>
      <c r="D3996" t="str">
        <f t="shared" si="109"/>
        <v>Erreur</v>
      </c>
    </row>
    <row r="3997" spans="3:4">
      <c r="C3997">
        <v>7</v>
      </c>
      <c r="D3997" t="str">
        <f t="shared" si="109"/>
        <v>Erreur</v>
      </c>
    </row>
    <row r="3998" spans="3:4">
      <c r="C3998">
        <v>1</v>
      </c>
      <c r="D3998" t="str">
        <f t="shared" si="109"/>
        <v>Erreur</v>
      </c>
    </row>
    <row r="3999" spans="3:4">
      <c r="C3999">
        <v>2</v>
      </c>
      <c r="D3999" t="str">
        <f t="shared" si="109"/>
        <v>Erreur</v>
      </c>
    </row>
    <row r="4000" spans="3:4">
      <c r="C4000">
        <v>3</v>
      </c>
      <c r="D4000" t="str">
        <f t="shared" si="109"/>
        <v>Erreur</v>
      </c>
    </row>
    <row r="4001" spans="3:4">
      <c r="C4001">
        <v>4</v>
      </c>
      <c r="D4001" t="str">
        <f t="shared" si="109"/>
        <v>Erreur</v>
      </c>
    </row>
    <row r="4002" spans="3:4">
      <c r="C4002">
        <v>7</v>
      </c>
      <c r="D4002" t="str">
        <f t="shared" si="109"/>
        <v>Erreur</v>
      </c>
    </row>
    <row r="4003" spans="3:4">
      <c r="C4003">
        <v>1</v>
      </c>
      <c r="D4003" t="str">
        <f t="shared" si="109"/>
        <v>Erreur</v>
      </c>
    </row>
    <row r="4004" spans="3:4">
      <c r="C4004">
        <v>2</v>
      </c>
      <c r="D4004" t="str">
        <f t="shared" si="109"/>
        <v>Erreur</v>
      </c>
    </row>
    <row r="4005" spans="3:4">
      <c r="C4005">
        <v>3</v>
      </c>
      <c r="D4005" t="str">
        <f t="shared" si="109"/>
        <v>Erreur</v>
      </c>
    </row>
    <row r="4006" spans="3:4">
      <c r="C4006">
        <v>4</v>
      </c>
      <c r="D4006" t="str">
        <f t="shared" si="109"/>
        <v>Erreur</v>
      </c>
    </row>
    <row r="4007" spans="3:4">
      <c r="C4007">
        <v>7</v>
      </c>
      <c r="D4007" t="str">
        <f t="shared" si="109"/>
        <v>Erreur</v>
      </c>
    </row>
    <row r="4008" spans="3:4">
      <c r="C4008">
        <v>1</v>
      </c>
      <c r="D4008" t="str">
        <f t="shared" si="109"/>
        <v>Erreur</v>
      </c>
    </row>
    <row r="4009" spans="3:4">
      <c r="C4009">
        <v>2</v>
      </c>
      <c r="D4009" t="str">
        <f t="shared" si="109"/>
        <v>Erreur</v>
      </c>
    </row>
    <row r="4010" spans="3:4">
      <c r="C4010">
        <v>3</v>
      </c>
      <c r="D4010" t="str">
        <f t="shared" si="109"/>
        <v>Erreur</v>
      </c>
    </row>
    <row r="4011" spans="3:4">
      <c r="C4011">
        <v>4</v>
      </c>
      <c r="D4011" t="str">
        <f t="shared" si="109"/>
        <v>Erreur</v>
      </c>
    </row>
    <row r="4012" spans="3:4">
      <c r="C4012">
        <v>7</v>
      </c>
      <c r="D4012" t="str">
        <f t="shared" si="109"/>
        <v>Erreur</v>
      </c>
    </row>
    <row r="4013" spans="3:4">
      <c r="C4013">
        <v>1</v>
      </c>
      <c r="D4013" t="str">
        <f t="shared" si="109"/>
        <v>Erreur</v>
      </c>
    </row>
    <row r="4014" spans="3:4">
      <c r="C4014">
        <v>2</v>
      </c>
      <c r="D4014" t="str">
        <f t="shared" si="109"/>
        <v>Erreur</v>
      </c>
    </row>
    <row r="4015" spans="3:4">
      <c r="C4015">
        <v>3</v>
      </c>
      <c r="D4015" t="str">
        <f t="shared" si="109"/>
        <v>Erreur</v>
      </c>
    </row>
    <row r="4016" spans="3:4">
      <c r="C4016">
        <v>4</v>
      </c>
      <c r="D4016" t="str">
        <f t="shared" si="109"/>
        <v>Erreur</v>
      </c>
    </row>
    <row r="4017" spans="3:4">
      <c r="C4017">
        <v>7</v>
      </c>
      <c r="D4017" t="str">
        <f t="shared" si="109"/>
        <v>Erreur</v>
      </c>
    </row>
    <row r="4018" spans="3:4">
      <c r="C4018">
        <v>1</v>
      </c>
      <c r="D4018" t="str">
        <f t="shared" si="109"/>
        <v>Erreur</v>
      </c>
    </row>
    <row r="4019" spans="3:4">
      <c r="C4019">
        <v>2</v>
      </c>
      <c r="D4019" t="str">
        <f t="shared" si="109"/>
        <v>Erreur</v>
      </c>
    </row>
    <row r="4020" spans="3:4">
      <c r="C4020">
        <v>3</v>
      </c>
      <c r="D4020" t="str">
        <f t="shared" si="109"/>
        <v>Erreur</v>
      </c>
    </row>
    <row r="4021" spans="3:4">
      <c r="C4021">
        <v>4</v>
      </c>
      <c r="D4021" t="str">
        <f t="shared" si="109"/>
        <v>Erreur</v>
      </c>
    </row>
    <row r="4022" spans="3:4">
      <c r="C4022">
        <v>7</v>
      </c>
      <c r="D4022" t="str">
        <f t="shared" si="109"/>
        <v>Erreur</v>
      </c>
    </row>
    <row r="4023" spans="3:4">
      <c r="C4023">
        <v>8</v>
      </c>
      <c r="D4023" t="str">
        <f t="shared" si="109"/>
        <v>Erreur</v>
      </c>
    </row>
    <row r="4024" spans="3:4">
      <c r="C4024">
        <v>9</v>
      </c>
      <c r="D4024" t="str">
        <f t="shared" si="109"/>
        <v>Erreur</v>
      </c>
    </row>
    <row r="4025" spans="3:4">
      <c r="C4025">
        <v>1</v>
      </c>
      <c r="D4025" t="str">
        <f t="shared" si="109"/>
        <v>Erreur</v>
      </c>
    </row>
    <row r="4026" spans="3:4">
      <c r="C4026">
        <v>2</v>
      </c>
      <c r="D4026" t="str">
        <f t="shared" si="109"/>
        <v>Erreur</v>
      </c>
    </row>
    <row r="4027" spans="3:4">
      <c r="C4027">
        <v>3</v>
      </c>
      <c r="D4027" t="str">
        <f t="shared" si="109"/>
        <v>Erreur</v>
      </c>
    </row>
    <row r="4028" spans="3:4">
      <c r="C4028">
        <v>4</v>
      </c>
      <c r="D4028" t="str">
        <f t="shared" si="109"/>
        <v>Erreur</v>
      </c>
    </row>
    <row r="4029" spans="3:4">
      <c r="C4029">
        <v>7</v>
      </c>
      <c r="D4029" t="str">
        <f t="shared" si="109"/>
        <v>Erreur</v>
      </c>
    </row>
    <row r="4030" spans="3:4">
      <c r="C4030">
        <v>1</v>
      </c>
      <c r="D4030" t="str">
        <f t="shared" si="109"/>
        <v>Erreur</v>
      </c>
    </row>
    <row r="4031" spans="3:4">
      <c r="C4031">
        <v>2</v>
      </c>
      <c r="D4031" t="str">
        <f t="shared" si="109"/>
        <v>Erreur</v>
      </c>
    </row>
    <row r="4032" spans="3:4">
      <c r="C4032">
        <v>3</v>
      </c>
      <c r="D4032" t="str">
        <f t="shared" si="109"/>
        <v>Erreur</v>
      </c>
    </row>
    <row r="4033" spans="3:4">
      <c r="C4033">
        <v>4</v>
      </c>
      <c r="D4033" t="str">
        <f t="shared" si="109"/>
        <v>Erreur</v>
      </c>
    </row>
    <row r="4034" spans="3:4">
      <c r="C4034">
        <v>7</v>
      </c>
      <c r="D4034" t="str">
        <f t="shared" ref="D4034:D4097" si="110">IF(B4034=C4034,"Ok","Erreur")</f>
        <v>Erreur</v>
      </c>
    </row>
    <row r="4035" spans="3:4">
      <c r="C4035">
        <v>8</v>
      </c>
      <c r="D4035" t="str">
        <f t="shared" si="110"/>
        <v>Erreur</v>
      </c>
    </row>
    <row r="4036" spans="3:4">
      <c r="C4036">
        <v>9</v>
      </c>
      <c r="D4036" t="str">
        <f t="shared" si="110"/>
        <v>Erreur</v>
      </c>
    </row>
    <row r="4037" spans="3:4">
      <c r="C4037">
        <v>1</v>
      </c>
      <c r="D4037" t="str">
        <f t="shared" si="110"/>
        <v>Erreur</v>
      </c>
    </row>
    <row r="4038" spans="3:4">
      <c r="C4038">
        <v>2</v>
      </c>
      <c r="D4038" t="str">
        <f t="shared" si="110"/>
        <v>Erreur</v>
      </c>
    </row>
    <row r="4039" spans="3:4">
      <c r="C4039">
        <v>3</v>
      </c>
      <c r="D4039" t="str">
        <f t="shared" si="110"/>
        <v>Erreur</v>
      </c>
    </row>
    <row r="4040" spans="3:4">
      <c r="C4040">
        <v>4</v>
      </c>
      <c r="D4040" t="str">
        <f t="shared" si="110"/>
        <v>Erreur</v>
      </c>
    </row>
    <row r="4041" spans="3:4">
      <c r="C4041">
        <v>7</v>
      </c>
      <c r="D4041" t="str">
        <f t="shared" si="110"/>
        <v>Erreur</v>
      </c>
    </row>
    <row r="4042" spans="3:4">
      <c r="C4042">
        <v>1</v>
      </c>
      <c r="D4042" t="str">
        <f t="shared" si="110"/>
        <v>Erreur</v>
      </c>
    </row>
    <row r="4043" spans="3:4">
      <c r="C4043">
        <v>2</v>
      </c>
      <c r="D4043" t="str">
        <f t="shared" si="110"/>
        <v>Erreur</v>
      </c>
    </row>
    <row r="4044" spans="3:4">
      <c r="C4044">
        <v>3</v>
      </c>
      <c r="D4044" t="str">
        <f t="shared" si="110"/>
        <v>Erreur</v>
      </c>
    </row>
    <row r="4045" spans="3:4">
      <c r="C4045">
        <v>4</v>
      </c>
      <c r="D4045" t="str">
        <f t="shared" si="110"/>
        <v>Erreur</v>
      </c>
    </row>
    <row r="4046" spans="3:4">
      <c r="C4046">
        <v>7</v>
      </c>
      <c r="D4046" t="str">
        <f t="shared" si="110"/>
        <v>Erreur</v>
      </c>
    </row>
    <row r="4047" spans="3:4">
      <c r="C4047">
        <v>1</v>
      </c>
      <c r="D4047" t="str">
        <f t="shared" si="110"/>
        <v>Erreur</v>
      </c>
    </row>
    <row r="4048" spans="3:4">
      <c r="C4048">
        <v>2</v>
      </c>
      <c r="D4048" t="str">
        <f t="shared" si="110"/>
        <v>Erreur</v>
      </c>
    </row>
    <row r="4049" spans="3:4">
      <c r="C4049">
        <v>3</v>
      </c>
      <c r="D4049" t="str">
        <f t="shared" si="110"/>
        <v>Erreur</v>
      </c>
    </row>
    <row r="4050" spans="3:4">
      <c r="C4050">
        <v>4</v>
      </c>
      <c r="D4050" t="str">
        <f t="shared" si="110"/>
        <v>Erreur</v>
      </c>
    </row>
    <row r="4051" spans="3:4">
      <c r="C4051">
        <v>7</v>
      </c>
      <c r="D4051" t="str">
        <f t="shared" si="110"/>
        <v>Erreur</v>
      </c>
    </row>
    <row r="4052" spans="3:4">
      <c r="C4052">
        <v>1</v>
      </c>
      <c r="D4052" t="str">
        <f t="shared" si="110"/>
        <v>Erreur</v>
      </c>
    </row>
    <row r="4053" spans="3:4">
      <c r="C4053">
        <v>2</v>
      </c>
      <c r="D4053" t="str">
        <f t="shared" si="110"/>
        <v>Erreur</v>
      </c>
    </row>
    <row r="4054" spans="3:4">
      <c r="C4054">
        <v>3</v>
      </c>
      <c r="D4054" t="str">
        <f t="shared" si="110"/>
        <v>Erreur</v>
      </c>
    </row>
    <row r="4055" spans="3:4">
      <c r="C4055">
        <v>4</v>
      </c>
      <c r="D4055" t="str">
        <f t="shared" si="110"/>
        <v>Erreur</v>
      </c>
    </row>
    <row r="4056" spans="3:4">
      <c r="C4056">
        <v>7</v>
      </c>
      <c r="D4056" t="str">
        <f t="shared" si="110"/>
        <v>Erreur</v>
      </c>
    </row>
    <row r="4057" spans="3:4">
      <c r="C4057">
        <v>8</v>
      </c>
      <c r="D4057" t="str">
        <f t="shared" si="110"/>
        <v>Erreur</v>
      </c>
    </row>
    <row r="4058" spans="3:4">
      <c r="C4058">
        <v>9</v>
      </c>
      <c r="D4058" t="str">
        <f t="shared" si="110"/>
        <v>Erreur</v>
      </c>
    </row>
    <row r="4059" spans="3:4">
      <c r="C4059">
        <v>1</v>
      </c>
      <c r="D4059" t="str">
        <f t="shared" si="110"/>
        <v>Erreur</v>
      </c>
    </row>
    <row r="4060" spans="3:4">
      <c r="C4060">
        <v>2</v>
      </c>
      <c r="D4060" t="str">
        <f t="shared" si="110"/>
        <v>Erreur</v>
      </c>
    </row>
    <row r="4061" spans="3:4">
      <c r="C4061">
        <v>3</v>
      </c>
      <c r="D4061" t="str">
        <f t="shared" si="110"/>
        <v>Erreur</v>
      </c>
    </row>
    <row r="4062" spans="3:4">
      <c r="C4062">
        <v>4</v>
      </c>
      <c r="D4062" t="str">
        <f t="shared" si="110"/>
        <v>Erreur</v>
      </c>
    </row>
    <row r="4063" spans="3:4">
      <c r="C4063">
        <v>7</v>
      </c>
      <c r="D4063" t="str">
        <f t="shared" si="110"/>
        <v>Erreur</v>
      </c>
    </row>
    <row r="4064" spans="3:4">
      <c r="C4064">
        <v>1</v>
      </c>
      <c r="D4064" t="str">
        <f t="shared" si="110"/>
        <v>Erreur</v>
      </c>
    </row>
    <row r="4065" spans="3:4">
      <c r="C4065">
        <v>2</v>
      </c>
      <c r="D4065" t="str">
        <f t="shared" si="110"/>
        <v>Erreur</v>
      </c>
    </row>
    <row r="4066" spans="3:4">
      <c r="C4066">
        <v>3</v>
      </c>
      <c r="D4066" t="str">
        <f t="shared" si="110"/>
        <v>Erreur</v>
      </c>
    </row>
    <row r="4067" spans="3:4">
      <c r="C4067">
        <v>4</v>
      </c>
      <c r="D4067" t="str">
        <f t="shared" si="110"/>
        <v>Erreur</v>
      </c>
    </row>
    <row r="4068" spans="3:4">
      <c r="C4068">
        <v>7</v>
      </c>
      <c r="D4068" t="str">
        <f t="shared" si="110"/>
        <v>Erreur</v>
      </c>
    </row>
    <row r="4069" spans="3:4">
      <c r="C4069">
        <v>1</v>
      </c>
      <c r="D4069" t="str">
        <f t="shared" si="110"/>
        <v>Erreur</v>
      </c>
    </row>
    <row r="4070" spans="3:4">
      <c r="C4070">
        <v>2</v>
      </c>
      <c r="D4070" t="str">
        <f t="shared" si="110"/>
        <v>Erreur</v>
      </c>
    </row>
    <row r="4071" spans="3:4">
      <c r="C4071">
        <v>3</v>
      </c>
      <c r="D4071" t="str">
        <f t="shared" si="110"/>
        <v>Erreur</v>
      </c>
    </row>
    <row r="4072" spans="3:4">
      <c r="C4072">
        <v>4</v>
      </c>
      <c r="D4072" t="str">
        <f t="shared" si="110"/>
        <v>Erreur</v>
      </c>
    </row>
    <row r="4073" spans="3:4">
      <c r="C4073">
        <v>7</v>
      </c>
      <c r="D4073" t="str">
        <f t="shared" si="110"/>
        <v>Erreur</v>
      </c>
    </row>
    <row r="4074" spans="3:4">
      <c r="C4074">
        <v>1</v>
      </c>
      <c r="D4074" t="str">
        <f t="shared" si="110"/>
        <v>Erreur</v>
      </c>
    </row>
    <row r="4075" spans="3:4">
      <c r="C4075">
        <v>2</v>
      </c>
      <c r="D4075" t="str">
        <f t="shared" si="110"/>
        <v>Erreur</v>
      </c>
    </row>
    <row r="4076" spans="3:4">
      <c r="C4076">
        <v>3</v>
      </c>
      <c r="D4076" t="str">
        <f t="shared" si="110"/>
        <v>Erreur</v>
      </c>
    </row>
    <row r="4077" spans="3:4">
      <c r="C4077">
        <v>4</v>
      </c>
      <c r="D4077" t="str">
        <f t="shared" si="110"/>
        <v>Erreur</v>
      </c>
    </row>
    <row r="4078" spans="3:4">
      <c r="C4078">
        <v>7</v>
      </c>
      <c r="D4078" t="str">
        <f t="shared" si="110"/>
        <v>Erreur</v>
      </c>
    </row>
    <row r="4079" spans="3:4">
      <c r="C4079">
        <v>1</v>
      </c>
      <c r="D4079" t="str">
        <f t="shared" si="110"/>
        <v>Erreur</v>
      </c>
    </row>
    <row r="4080" spans="3:4">
      <c r="C4080">
        <v>2</v>
      </c>
      <c r="D4080" t="str">
        <f t="shared" si="110"/>
        <v>Erreur</v>
      </c>
    </row>
    <row r="4081" spans="3:4">
      <c r="C4081">
        <v>3</v>
      </c>
      <c r="D4081" t="str">
        <f t="shared" si="110"/>
        <v>Erreur</v>
      </c>
    </row>
    <row r="4082" spans="3:4">
      <c r="C4082">
        <v>4</v>
      </c>
      <c r="D4082" t="str">
        <f t="shared" si="110"/>
        <v>Erreur</v>
      </c>
    </row>
    <row r="4083" spans="3:4">
      <c r="C4083">
        <v>7</v>
      </c>
      <c r="D4083" t="str">
        <f t="shared" si="110"/>
        <v>Erreur</v>
      </c>
    </row>
    <row r="4084" spans="3:4">
      <c r="C4084">
        <v>1</v>
      </c>
      <c r="D4084" t="str">
        <f t="shared" si="110"/>
        <v>Erreur</v>
      </c>
    </row>
    <row r="4085" spans="3:4">
      <c r="C4085">
        <v>2</v>
      </c>
      <c r="D4085" t="str">
        <f t="shared" si="110"/>
        <v>Erreur</v>
      </c>
    </row>
    <row r="4086" spans="3:4">
      <c r="C4086">
        <v>3</v>
      </c>
      <c r="D4086" t="str">
        <f t="shared" si="110"/>
        <v>Erreur</v>
      </c>
    </row>
    <row r="4087" spans="3:4">
      <c r="C4087">
        <v>4</v>
      </c>
      <c r="D4087" t="str">
        <f t="shared" si="110"/>
        <v>Erreur</v>
      </c>
    </row>
    <row r="4088" spans="3:4">
      <c r="C4088">
        <v>7</v>
      </c>
      <c r="D4088" t="str">
        <f t="shared" si="110"/>
        <v>Erreur</v>
      </c>
    </row>
    <row r="4089" spans="3:4">
      <c r="C4089">
        <v>1</v>
      </c>
      <c r="D4089" t="str">
        <f t="shared" si="110"/>
        <v>Erreur</v>
      </c>
    </row>
    <row r="4090" spans="3:4">
      <c r="C4090">
        <v>2</v>
      </c>
      <c r="D4090" t="str">
        <f t="shared" si="110"/>
        <v>Erreur</v>
      </c>
    </row>
    <row r="4091" spans="3:4">
      <c r="C4091">
        <v>3</v>
      </c>
      <c r="D4091" t="str">
        <f t="shared" si="110"/>
        <v>Erreur</v>
      </c>
    </row>
    <row r="4092" spans="3:4">
      <c r="C4092">
        <v>4</v>
      </c>
      <c r="D4092" t="str">
        <f t="shared" si="110"/>
        <v>Erreur</v>
      </c>
    </row>
    <row r="4093" spans="3:4">
      <c r="C4093">
        <v>7</v>
      </c>
      <c r="D4093" t="str">
        <f t="shared" si="110"/>
        <v>Erreur</v>
      </c>
    </row>
    <row r="4094" spans="3:4">
      <c r="C4094">
        <v>1</v>
      </c>
      <c r="D4094" t="str">
        <f t="shared" si="110"/>
        <v>Erreur</v>
      </c>
    </row>
    <row r="4095" spans="3:4">
      <c r="C4095">
        <v>2</v>
      </c>
      <c r="D4095" t="str">
        <f t="shared" si="110"/>
        <v>Erreur</v>
      </c>
    </row>
    <row r="4096" spans="3:4">
      <c r="C4096">
        <v>3</v>
      </c>
      <c r="D4096" t="str">
        <f t="shared" si="110"/>
        <v>Erreur</v>
      </c>
    </row>
    <row r="4097" spans="3:4">
      <c r="C4097">
        <v>4</v>
      </c>
      <c r="D4097" t="str">
        <f t="shared" si="110"/>
        <v>Erreur</v>
      </c>
    </row>
    <row r="4098" spans="3:4">
      <c r="C4098">
        <v>7</v>
      </c>
      <c r="D4098" t="str">
        <f t="shared" ref="D4098:D4161" si="111">IF(B4098=C4098,"Ok","Erreur")</f>
        <v>Erreur</v>
      </c>
    </row>
    <row r="4099" spans="3:4">
      <c r="C4099">
        <v>1</v>
      </c>
      <c r="D4099" t="str">
        <f t="shared" si="111"/>
        <v>Erreur</v>
      </c>
    </row>
    <row r="4100" spans="3:4">
      <c r="C4100">
        <v>2</v>
      </c>
      <c r="D4100" t="str">
        <f t="shared" si="111"/>
        <v>Erreur</v>
      </c>
    </row>
    <row r="4101" spans="3:4">
      <c r="C4101">
        <v>3</v>
      </c>
      <c r="D4101" t="str">
        <f t="shared" si="111"/>
        <v>Erreur</v>
      </c>
    </row>
    <row r="4102" spans="3:4">
      <c r="C4102">
        <v>4</v>
      </c>
      <c r="D4102" t="str">
        <f t="shared" si="111"/>
        <v>Erreur</v>
      </c>
    </row>
    <row r="4103" spans="3:4">
      <c r="C4103">
        <v>7</v>
      </c>
      <c r="D4103" t="str">
        <f t="shared" si="111"/>
        <v>Erreur</v>
      </c>
    </row>
    <row r="4104" spans="3:4">
      <c r="C4104">
        <v>1</v>
      </c>
      <c r="D4104" t="str">
        <f t="shared" si="111"/>
        <v>Erreur</v>
      </c>
    </row>
    <row r="4105" spans="3:4">
      <c r="C4105">
        <v>2</v>
      </c>
      <c r="D4105" t="str">
        <f t="shared" si="111"/>
        <v>Erreur</v>
      </c>
    </row>
    <row r="4106" spans="3:4">
      <c r="C4106">
        <v>3</v>
      </c>
      <c r="D4106" t="str">
        <f t="shared" si="111"/>
        <v>Erreur</v>
      </c>
    </row>
    <row r="4107" spans="3:4">
      <c r="C4107">
        <v>4</v>
      </c>
      <c r="D4107" t="str">
        <f t="shared" si="111"/>
        <v>Erreur</v>
      </c>
    </row>
    <row r="4108" spans="3:4">
      <c r="C4108">
        <v>7</v>
      </c>
      <c r="D4108" t="str">
        <f t="shared" si="111"/>
        <v>Erreur</v>
      </c>
    </row>
    <row r="4109" spans="3:4">
      <c r="C4109">
        <v>1</v>
      </c>
      <c r="D4109" t="str">
        <f t="shared" si="111"/>
        <v>Erreur</v>
      </c>
    </row>
    <row r="4110" spans="3:4">
      <c r="C4110">
        <v>2</v>
      </c>
      <c r="D4110" t="str">
        <f t="shared" si="111"/>
        <v>Erreur</v>
      </c>
    </row>
    <row r="4111" spans="3:4">
      <c r="C4111">
        <v>3</v>
      </c>
      <c r="D4111" t="str">
        <f t="shared" si="111"/>
        <v>Erreur</v>
      </c>
    </row>
    <row r="4112" spans="3:4">
      <c r="C4112">
        <v>4</v>
      </c>
      <c r="D4112" t="str">
        <f t="shared" si="111"/>
        <v>Erreur</v>
      </c>
    </row>
    <row r="4113" spans="3:4">
      <c r="C4113">
        <v>7</v>
      </c>
      <c r="D4113" t="str">
        <f t="shared" si="111"/>
        <v>Erreur</v>
      </c>
    </row>
    <row r="4114" spans="3:4">
      <c r="C4114">
        <v>1</v>
      </c>
      <c r="D4114" t="str">
        <f t="shared" si="111"/>
        <v>Erreur</v>
      </c>
    </row>
    <row r="4115" spans="3:4">
      <c r="C4115">
        <v>2</v>
      </c>
      <c r="D4115" t="str">
        <f t="shared" si="111"/>
        <v>Erreur</v>
      </c>
    </row>
    <row r="4116" spans="3:4">
      <c r="C4116">
        <v>3</v>
      </c>
      <c r="D4116" t="str">
        <f t="shared" si="111"/>
        <v>Erreur</v>
      </c>
    </row>
    <row r="4117" spans="3:4">
      <c r="C4117">
        <v>4</v>
      </c>
      <c r="D4117" t="str">
        <f t="shared" si="111"/>
        <v>Erreur</v>
      </c>
    </row>
    <row r="4118" spans="3:4">
      <c r="C4118">
        <v>7</v>
      </c>
      <c r="D4118" t="str">
        <f t="shared" si="111"/>
        <v>Erreur</v>
      </c>
    </row>
    <row r="4119" spans="3:4">
      <c r="C4119">
        <v>1</v>
      </c>
      <c r="D4119" t="str">
        <f t="shared" si="111"/>
        <v>Erreur</v>
      </c>
    </row>
    <row r="4120" spans="3:4">
      <c r="C4120">
        <v>2</v>
      </c>
      <c r="D4120" t="str">
        <f t="shared" si="111"/>
        <v>Erreur</v>
      </c>
    </row>
    <row r="4121" spans="3:4">
      <c r="C4121">
        <v>3</v>
      </c>
      <c r="D4121" t="str">
        <f t="shared" si="111"/>
        <v>Erreur</v>
      </c>
    </row>
    <row r="4122" spans="3:4">
      <c r="C4122">
        <v>4</v>
      </c>
      <c r="D4122" t="str">
        <f t="shared" si="111"/>
        <v>Erreur</v>
      </c>
    </row>
    <row r="4123" spans="3:4">
      <c r="C4123">
        <v>7</v>
      </c>
      <c r="D4123" t="str">
        <f t="shared" si="111"/>
        <v>Erreur</v>
      </c>
    </row>
    <row r="4124" spans="3:4">
      <c r="C4124">
        <v>1</v>
      </c>
      <c r="D4124" t="str">
        <f t="shared" si="111"/>
        <v>Erreur</v>
      </c>
    </row>
    <row r="4125" spans="3:4">
      <c r="C4125">
        <v>2</v>
      </c>
      <c r="D4125" t="str">
        <f t="shared" si="111"/>
        <v>Erreur</v>
      </c>
    </row>
    <row r="4126" spans="3:4">
      <c r="C4126">
        <v>3</v>
      </c>
      <c r="D4126" t="str">
        <f t="shared" si="111"/>
        <v>Erreur</v>
      </c>
    </row>
    <row r="4127" spans="3:4">
      <c r="C4127">
        <v>4</v>
      </c>
      <c r="D4127" t="str">
        <f t="shared" si="111"/>
        <v>Erreur</v>
      </c>
    </row>
    <row r="4128" spans="3:4">
      <c r="C4128">
        <v>7</v>
      </c>
      <c r="D4128" t="str">
        <f t="shared" si="111"/>
        <v>Erreur</v>
      </c>
    </row>
    <row r="4129" spans="3:4">
      <c r="C4129">
        <v>1</v>
      </c>
      <c r="D4129" t="str">
        <f t="shared" si="111"/>
        <v>Erreur</v>
      </c>
    </row>
    <row r="4130" spans="3:4">
      <c r="C4130">
        <v>2</v>
      </c>
      <c r="D4130" t="str">
        <f t="shared" si="111"/>
        <v>Erreur</v>
      </c>
    </row>
    <row r="4131" spans="3:4">
      <c r="C4131">
        <v>3</v>
      </c>
      <c r="D4131" t="str">
        <f t="shared" si="111"/>
        <v>Erreur</v>
      </c>
    </row>
    <row r="4132" spans="3:4">
      <c r="C4132">
        <v>4</v>
      </c>
      <c r="D4132" t="str">
        <f t="shared" si="111"/>
        <v>Erreur</v>
      </c>
    </row>
    <row r="4133" spans="3:4">
      <c r="C4133">
        <v>7</v>
      </c>
      <c r="D4133" t="str">
        <f t="shared" si="111"/>
        <v>Erreur</v>
      </c>
    </row>
    <row r="4134" spans="3:4">
      <c r="C4134">
        <v>1</v>
      </c>
      <c r="D4134" t="str">
        <f t="shared" si="111"/>
        <v>Erreur</v>
      </c>
    </row>
    <row r="4135" spans="3:4">
      <c r="C4135">
        <v>2</v>
      </c>
      <c r="D4135" t="str">
        <f t="shared" si="111"/>
        <v>Erreur</v>
      </c>
    </row>
    <row r="4136" spans="3:4">
      <c r="C4136">
        <v>3</v>
      </c>
      <c r="D4136" t="str">
        <f t="shared" si="111"/>
        <v>Erreur</v>
      </c>
    </row>
    <row r="4137" spans="3:4">
      <c r="C4137">
        <v>4</v>
      </c>
      <c r="D4137" t="str">
        <f t="shared" si="111"/>
        <v>Erreur</v>
      </c>
    </row>
    <row r="4138" spans="3:4">
      <c r="C4138">
        <v>7</v>
      </c>
      <c r="D4138" t="str">
        <f t="shared" si="111"/>
        <v>Erreur</v>
      </c>
    </row>
    <row r="4139" spans="3:4">
      <c r="C4139">
        <v>1</v>
      </c>
      <c r="D4139" t="str">
        <f t="shared" si="111"/>
        <v>Erreur</v>
      </c>
    </row>
    <row r="4140" spans="3:4">
      <c r="C4140">
        <v>2</v>
      </c>
      <c r="D4140" t="str">
        <f t="shared" si="111"/>
        <v>Erreur</v>
      </c>
    </row>
    <row r="4141" spans="3:4">
      <c r="C4141">
        <v>3</v>
      </c>
      <c r="D4141" t="str">
        <f t="shared" si="111"/>
        <v>Erreur</v>
      </c>
    </row>
    <row r="4142" spans="3:4">
      <c r="C4142">
        <v>4</v>
      </c>
      <c r="D4142" t="str">
        <f t="shared" si="111"/>
        <v>Erreur</v>
      </c>
    </row>
    <row r="4143" spans="3:4">
      <c r="C4143">
        <v>7</v>
      </c>
      <c r="D4143" t="str">
        <f t="shared" si="111"/>
        <v>Erreur</v>
      </c>
    </row>
    <row r="4144" spans="3:4">
      <c r="C4144">
        <v>1</v>
      </c>
      <c r="D4144" t="str">
        <f t="shared" si="111"/>
        <v>Erreur</v>
      </c>
    </row>
    <row r="4145" spans="3:4">
      <c r="C4145">
        <v>2</v>
      </c>
      <c r="D4145" t="str">
        <f t="shared" si="111"/>
        <v>Erreur</v>
      </c>
    </row>
    <row r="4146" spans="3:4">
      <c r="C4146">
        <v>3</v>
      </c>
      <c r="D4146" t="str">
        <f t="shared" si="111"/>
        <v>Erreur</v>
      </c>
    </row>
    <row r="4147" spans="3:4">
      <c r="C4147">
        <v>4</v>
      </c>
      <c r="D4147" t="str">
        <f t="shared" si="111"/>
        <v>Erreur</v>
      </c>
    </row>
    <row r="4148" spans="3:4">
      <c r="C4148">
        <v>7</v>
      </c>
      <c r="D4148" t="str">
        <f t="shared" si="111"/>
        <v>Erreur</v>
      </c>
    </row>
    <row r="4149" spans="3:4">
      <c r="C4149">
        <v>1</v>
      </c>
      <c r="D4149" t="str">
        <f t="shared" si="111"/>
        <v>Erreur</v>
      </c>
    </row>
    <row r="4150" spans="3:4">
      <c r="C4150">
        <v>2</v>
      </c>
      <c r="D4150" t="str">
        <f t="shared" si="111"/>
        <v>Erreur</v>
      </c>
    </row>
    <row r="4151" spans="3:4">
      <c r="C4151">
        <v>3</v>
      </c>
      <c r="D4151" t="str">
        <f t="shared" si="111"/>
        <v>Erreur</v>
      </c>
    </row>
    <row r="4152" spans="3:4">
      <c r="C4152">
        <v>4</v>
      </c>
      <c r="D4152" t="str">
        <f t="shared" si="111"/>
        <v>Erreur</v>
      </c>
    </row>
    <row r="4153" spans="3:4">
      <c r="C4153">
        <v>7</v>
      </c>
      <c r="D4153" t="str">
        <f t="shared" si="111"/>
        <v>Erreur</v>
      </c>
    </row>
    <row r="4154" spans="3:4">
      <c r="C4154">
        <v>1</v>
      </c>
      <c r="D4154" t="str">
        <f t="shared" si="111"/>
        <v>Erreur</v>
      </c>
    </row>
    <row r="4155" spans="3:4">
      <c r="C4155">
        <v>2</v>
      </c>
      <c r="D4155" t="str">
        <f t="shared" si="111"/>
        <v>Erreur</v>
      </c>
    </row>
    <row r="4156" spans="3:4">
      <c r="C4156">
        <v>3</v>
      </c>
      <c r="D4156" t="str">
        <f t="shared" si="111"/>
        <v>Erreur</v>
      </c>
    </row>
    <row r="4157" spans="3:4">
      <c r="C4157">
        <v>4</v>
      </c>
      <c r="D4157" t="str">
        <f t="shared" si="111"/>
        <v>Erreur</v>
      </c>
    </row>
    <row r="4158" spans="3:4">
      <c r="C4158">
        <v>7</v>
      </c>
      <c r="D4158" t="str">
        <f t="shared" si="111"/>
        <v>Erreur</v>
      </c>
    </row>
    <row r="4159" spans="3:4">
      <c r="C4159">
        <v>1</v>
      </c>
      <c r="D4159" t="str">
        <f t="shared" si="111"/>
        <v>Erreur</v>
      </c>
    </row>
    <row r="4160" spans="3:4">
      <c r="C4160">
        <v>2</v>
      </c>
      <c r="D4160" t="str">
        <f t="shared" si="111"/>
        <v>Erreur</v>
      </c>
    </row>
    <row r="4161" spans="3:4">
      <c r="C4161">
        <v>3</v>
      </c>
      <c r="D4161" t="str">
        <f t="shared" si="111"/>
        <v>Erreur</v>
      </c>
    </row>
    <row r="4162" spans="3:4">
      <c r="C4162">
        <v>4</v>
      </c>
      <c r="D4162" t="str">
        <f t="shared" ref="D4162:D4225" si="112">IF(B4162=C4162,"Ok","Erreur")</f>
        <v>Erreur</v>
      </c>
    </row>
    <row r="4163" spans="3:4">
      <c r="C4163">
        <v>7</v>
      </c>
      <c r="D4163" t="str">
        <f t="shared" si="112"/>
        <v>Erreur</v>
      </c>
    </row>
    <row r="4164" spans="3:4">
      <c r="C4164">
        <v>1</v>
      </c>
      <c r="D4164" t="str">
        <f t="shared" si="112"/>
        <v>Erreur</v>
      </c>
    </row>
    <row r="4165" spans="3:4">
      <c r="C4165">
        <v>2</v>
      </c>
      <c r="D4165" t="str">
        <f t="shared" si="112"/>
        <v>Erreur</v>
      </c>
    </row>
    <row r="4166" spans="3:4">
      <c r="C4166">
        <v>3</v>
      </c>
      <c r="D4166" t="str">
        <f t="shared" si="112"/>
        <v>Erreur</v>
      </c>
    </row>
    <row r="4167" spans="3:4">
      <c r="C4167">
        <v>4</v>
      </c>
      <c r="D4167" t="str">
        <f t="shared" si="112"/>
        <v>Erreur</v>
      </c>
    </row>
    <row r="4168" spans="3:4">
      <c r="C4168">
        <v>7</v>
      </c>
      <c r="D4168" t="str">
        <f t="shared" si="112"/>
        <v>Erreur</v>
      </c>
    </row>
    <row r="4169" spans="3:4">
      <c r="C4169">
        <v>1</v>
      </c>
      <c r="D4169" t="str">
        <f t="shared" si="112"/>
        <v>Erreur</v>
      </c>
    </row>
    <row r="4170" spans="3:4">
      <c r="C4170">
        <v>2</v>
      </c>
      <c r="D4170" t="str">
        <f t="shared" si="112"/>
        <v>Erreur</v>
      </c>
    </row>
    <row r="4171" spans="3:4">
      <c r="C4171">
        <v>3</v>
      </c>
      <c r="D4171" t="str">
        <f t="shared" si="112"/>
        <v>Erreur</v>
      </c>
    </row>
    <row r="4172" spans="3:4">
      <c r="C4172">
        <v>4</v>
      </c>
      <c r="D4172" t="str">
        <f t="shared" si="112"/>
        <v>Erreur</v>
      </c>
    </row>
    <row r="4173" spans="3:4">
      <c r="C4173">
        <v>7</v>
      </c>
      <c r="D4173" t="str">
        <f t="shared" si="112"/>
        <v>Erreur</v>
      </c>
    </row>
    <row r="4174" spans="3:4">
      <c r="C4174">
        <v>1</v>
      </c>
      <c r="D4174" t="str">
        <f t="shared" si="112"/>
        <v>Erreur</v>
      </c>
    </row>
    <row r="4175" spans="3:4">
      <c r="C4175">
        <v>2</v>
      </c>
      <c r="D4175" t="str">
        <f t="shared" si="112"/>
        <v>Erreur</v>
      </c>
    </row>
    <row r="4176" spans="3:4">
      <c r="C4176">
        <v>3</v>
      </c>
      <c r="D4176" t="str">
        <f t="shared" si="112"/>
        <v>Erreur</v>
      </c>
    </row>
    <row r="4177" spans="3:4">
      <c r="C4177">
        <v>4</v>
      </c>
      <c r="D4177" t="str">
        <f t="shared" si="112"/>
        <v>Erreur</v>
      </c>
    </row>
    <row r="4178" spans="3:4">
      <c r="C4178">
        <v>7</v>
      </c>
      <c r="D4178" t="str">
        <f t="shared" si="112"/>
        <v>Erreur</v>
      </c>
    </row>
    <row r="4179" spans="3:4">
      <c r="C4179">
        <v>1</v>
      </c>
      <c r="D4179" t="str">
        <f t="shared" si="112"/>
        <v>Erreur</v>
      </c>
    </row>
    <row r="4180" spans="3:4">
      <c r="C4180">
        <v>2</v>
      </c>
      <c r="D4180" t="str">
        <f t="shared" si="112"/>
        <v>Erreur</v>
      </c>
    </row>
    <row r="4181" spans="3:4">
      <c r="C4181">
        <v>3</v>
      </c>
      <c r="D4181" t="str">
        <f t="shared" si="112"/>
        <v>Erreur</v>
      </c>
    </row>
    <row r="4182" spans="3:4">
      <c r="C4182">
        <v>4</v>
      </c>
      <c r="D4182" t="str">
        <f t="shared" si="112"/>
        <v>Erreur</v>
      </c>
    </row>
    <row r="4183" spans="3:4">
      <c r="C4183">
        <v>7</v>
      </c>
      <c r="D4183" t="str">
        <f t="shared" si="112"/>
        <v>Erreur</v>
      </c>
    </row>
    <row r="4184" spans="3:4">
      <c r="C4184">
        <v>1</v>
      </c>
      <c r="D4184" t="str">
        <f t="shared" si="112"/>
        <v>Erreur</v>
      </c>
    </row>
    <row r="4185" spans="3:4">
      <c r="C4185">
        <v>2</v>
      </c>
      <c r="D4185" t="str">
        <f t="shared" si="112"/>
        <v>Erreur</v>
      </c>
    </row>
    <row r="4186" spans="3:4">
      <c r="C4186">
        <v>3</v>
      </c>
      <c r="D4186" t="str">
        <f t="shared" si="112"/>
        <v>Erreur</v>
      </c>
    </row>
    <row r="4187" spans="3:4">
      <c r="C4187">
        <v>4</v>
      </c>
      <c r="D4187" t="str">
        <f t="shared" si="112"/>
        <v>Erreur</v>
      </c>
    </row>
    <row r="4188" spans="3:4">
      <c r="C4188">
        <v>7</v>
      </c>
      <c r="D4188" t="str">
        <f t="shared" si="112"/>
        <v>Erreur</v>
      </c>
    </row>
    <row r="4189" spans="3:4">
      <c r="C4189">
        <v>1</v>
      </c>
      <c r="D4189" t="str">
        <f t="shared" si="112"/>
        <v>Erreur</v>
      </c>
    </row>
    <row r="4190" spans="3:4">
      <c r="C4190">
        <v>2</v>
      </c>
      <c r="D4190" t="str">
        <f t="shared" si="112"/>
        <v>Erreur</v>
      </c>
    </row>
    <row r="4191" spans="3:4">
      <c r="C4191">
        <v>3</v>
      </c>
      <c r="D4191" t="str">
        <f t="shared" si="112"/>
        <v>Erreur</v>
      </c>
    </row>
    <row r="4192" spans="3:4">
      <c r="C4192">
        <v>4</v>
      </c>
      <c r="D4192" t="str">
        <f t="shared" si="112"/>
        <v>Erreur</v>
      </c>
    </row>
    <row r="4193" spans="3:4">
      <c r="C4193">
        <v>7</v>
      </c>
      <c r="D4193" t="str">
        <f t="shared" si="112"/>
        <v>Erreur</v>
      </c>
    </row>
    <row r="4194" spans="3:4">
      <c r="C4194">
        <v>1</v>
      </c>
      <c r="D4194" t="str">
        <f t="shared" si="112"/>
        <v>Erreur</v>
      </c>
    </row>
    <row r="4195" spans="3:4">
      <c r="C4195">
        <v>1</v>
      </c>
      <c r="D4195" t="str">
        <f t="shared" si="112"/>
        <v>Erreur</v>
      </c>
    </row>
    <row r="4196" spans="3:4">
      <c r="C4196">
        <v>2</v>
      </c>
      <c r="D4196" t="str">
        <f t="shared" si="112"/>
        <v>Erreur</v>
      </c>
    </row>
    <row r="4197" spans="3:4">
      <c r="C4197">
        <v>3</v>
      </c>
      <c r="D4197" t="str">
        <f t="shared" si="112"/>
        <v>Erreur</v>
      </c>
    </row>
    <row r="4198" spans="3:4">
      <c r="C4198">
        <v>4</v>
      </c>
      <c r="D4198" t="str">
        <f t="shared" si="112"/>
        <v>Erreur</v>
      </c>
    </row>
    <row r="4199" spans="3:4">
      <c r="C4199">
        <v>7</v>
      </c>
      <c r="D4199" t="str">
        <f t="shared" si="112"/>
        <v>Erreur</v>
      </c>
    </row>
    <row r="4200" spans="3:4">
      <c r="C4200">
        <v>1</v>
      </c>
      <c r="D4200" t="str">
        <f t="shared" si="112"/>
        <v>Erreur</v>
      </c>
    </row>
    <row r="4201" spans="3:4">
      <c r="C4201">
        <v>2</v>
      </c>
      <c r="D4201" t="str">
        <f t="shared" si="112"/>
        <v>Erreur</v>
      </c>
    </row>
    <row r="4202" spans="3:4">
      <c r="C4202">
        <v>3</v>
      </c>
      <c r="D4202" t="str">
        <f t="shared" si="112"/>
        <v>Erreur</v>
      </c>
    </row>
    <row r="4203" spans="3:4">
      <c r="C4203">
        <v>4</v>
      </c>
      <c r="D4203" t="str">
        <f t="shared" si="112"/>
        <v>Erreur</v>
      </c>
    </row>
    <row r="4204" spans="3:4">
      <c r="C4204">
        <v>7</v>
      </c>
      <c r="D4204" t="str">
        <f t="shared" si="112"/>
        <v>Erreur</v>
      </c>
    </row>
    <row r="4205" spans="3:4">
      <c r="C4205">
        <v>1</v>
      </c>
      <c r="D4205" t="str">
        <f t="shared" si="112"/>
        <v>Erreur</v>
      </c>
    </row>
    <row r="4206" spans="3:4">
      <c r="C4206">
        <v>2</v>
      </c>
      <c r="D4206" t="str">
        <f t="shared" si="112"/>
        <v>Erreur</v>
      </c>
    </row>
    <row r="4207" spans="3:4">
      <c r="C4207">
        <v>3</v>
      </c>
      <c r="D4207" t="str">
        <f t="shared" si="112"/>
        <v>Erreur</v>
      </c>
    </row>
    <row r="4208" spans="3:4">
      <c r="C4208">
        <v>4</v>
      </c>
      <c r="D4208" t="str">
        <f t="shared" si="112"/>
        <v>Erreur</v>
      </c>
    </row>
    <row r="4209" spans="3:4">
      <c r="C4209">
        <v>7</v>
      </c>
      <c r="D4209" t="str">
        <f t="shared" si="112"/>
        <v>Erreur</v>
      </c>
    </row>
    <row r="4210" spans="3:4">
      <c r="C4210">
        <v>1</v>
      </c>
      <c r="D4210" t="str">
        <f t="shared" si="112"/>
        <v>Erreur</v>
      </c>
    </row>
    <row r="4211" spans="3:4">
      <c r="C4211">
        <v>1</v>
      </c>
      <c r="D4211" t="str">
        <f t="shared" si="112"/>
        <v>Erreur</v>
      </c>
    </row>
    <row r="4212" spans="3:4">
      <c r="C4212">
        <v>2</v>
      </c>
      <c r="D4212" t="str">
        <f t="shared" si="112"/>
        <v>Erreur</v>
      </c>
    </row>
    <row r="4213" spans="3:4">
      <c r="C4213">
        <v>3</v>
      </c>
      <c r="D4213" t="str">
        <f t="shared" si="112"/>
        <v>Erreur</v>
      </c>
    </row>
    <row r="4214" spans="3:4">
      <c r="C4214">
        <v>4</v>
      </c>
      <c r="D4214" t="str">
        <f t="shared" si="112"/>
        <v>Erreur</v>
      </c>
    </row>
    <row r="4215" spans="3:4">
      <c r="C4215">
        <v>7</v>
      </c>
      <c r="D4215" t="str">
        <f t="shared" si="112"/>
        <v>Erreur</v>
      </c>
    </row>
    <row r="4216" spans="3:4">
      <c r="C4216">
        <v>1</v>
      </c>
      <c r="D4216" t="str">
        <f t="shared" si="112"/>
        <v>Erreur</v>
      </c>
    </row>
    <row r="4217" spans="3:4">
      <c r="C4217">
        <v>2</v>
      </c>
      <c r="D4217" t="str">
        <f t="shared" si="112"/>
        <v>Erreur</v>
      </c>
    </row>
    <row r="4218" spans="3:4">
      <c r="C4218">
        <v>3</v>
      </c>
      <c r="D4218" t="str">
        <f t="shared" si="112"/>
        <v>Erreur</v>
      </c>
    </row>
    <row r="4219" spans="3:4">
      <c r="C4219">
        <v>4</v>
      </c>
      <c r="D4219" t="str">
        <f t="shared" si="112"/>
        <v>Erreur</v>
      </c>
    </row>
    <row r="4220" spans="3:4">
      <c r="C4220">
        <v>7</v>
      </c>
      <c r="D4220" t="str">
        <f t="shared" si="112"/>
        <v>Erreur</v>
      </c>
    </row>
    <row r="4221" spans="3:4">
      <c r="C4221">
        <v>1</v>
      </c>
      <c r="D4221" t="str">
        <f t="shared" si="112"/>
        <v>Erreur</v>
      </c>
    </row>
    <row r="4222" spans="3:4">
      <c r="C4222">
        <v>2</v>
      </c>
      <c r="D4222" t="str">
        <f t="shared" si="112"/>
        <v>Erreur</v>
      </c>
    </row>
    <row r="4223" spans="3:4">
      <c r="C4223">
        <v>3</v>
      </c>
      <c r="D4223" t="str">
        <f t="shared" si="112"/>
        <v>Erreur</v>
      </c>
    </row>
    <row r="4224" spans="3:4">
      <c r="C4224">
        <v>4</v>
      </c>
      <c r="D4224" t="str">
        <f t="shared" si="112"/>
        <v>Erreur</v>
      </c>
    </row>
    <row r="4225" spans="3:4">
      <c r="C4225">
        <v>7</v>
      </c>
      <c r="D4225" t="str">
        <f t="shared" si="112"/>
        <v>Erreur</v>
      </c>
    </row>
    <row r="4226" spans="3:4">
      <c r="C4226">
        <v>1</v>
      </c>
      <c r="D4226" t="str">
        <f t="shared" ref="D4226:D4289" si="113">IF(B4226=C4226,"Ok","Erreur")</f>
        <v>Erreur</v>
      </c>
    </row>
    <row r="4227" spans="3:4">
      <c r="C4227">
        <v>2</v>
      </c>
      <c r="D4227" t="str">
        <f t="shared" si="113"/>
        <v>Erreur</v>
      </c>
    </row>
    <row r="4228" spans="3:4">
      <c r="C4228">
        <v>3</v>
      </c>
      <c r="D4228" t="str">
        <f t="shared" si="113"/>
        <v>Erreur</v>
      </c>
    </row>
    <row r="4229" spans="3:4">
      <c r="C4229">
        <v>4</v>
      </c>
      <c r="D4229" t="str">
        <f t="shared" si="113"/>
        <v>Erreur</v>
      </c>
    </row>
    <row r="4230" spans="3:4">
      <c r="C4230">
        <v>7</v>
      </c>
      <c r="D4230" t="str">
        <f t="shared" si="113"/>
        <v>Erreur</v>
      </c>
    </row>
    <row r="4231" spans="3:4">
      <c r="C4231">
        <v>1</v>
      </c>
      <c r="D4231" t="str">
        <f t="shared" si="113"/>
        <v>Erreur</v>
      </c>
    </row>
    <row r="4232" spans="3:4">
      <c r="C4232">
        <v>2</v>
      </c>
      <c r="D4232" t="str">
        <f t="shared" si="113"/>
        <v>Erreur</v>
      </c>
    </row>
    <row r="4233" spans="3:4">
      <c r="C4233">
        <v>3</v>
      </c>
      <c r="D4233" t="str">
        <f t="shared" si="113"/>
        <v>Erreur</v>
      </c>
    </row>
    <row r="4234" spans="3:4">
      <c r="C4234">
        <v>4</v>
      </c>
      <c r="D4234" t="str">
        <f t="shared" si="113"/>
        <v>Erreur</v>
      </c>
    </row>
    <row r="4235" spans="3:4">
      <c r="C4235">
        <v>7</v>
      </c>
      <c r="D4235" t="str">
        <f t="shared" si="113"/>
        <v>Erreur</v>
      </c>
    </row>
    <row r="4236" spans="3:4">
      <c r="C4236">
        <v>1</v>
      </c>
      <c r="D4236" t="str">
        <f t="shared" si="113"/>
        <v>Erreur</v>
      </c>
    </row>
    <row r="4237" spans="3:4">
      <c r="C4237">
        <v>2</v>
      </c>
      <c r="D4237" t="str">
        <f t="shared" si="113"/>
        <v>Erreur</v>
      </c>
    </row>
    <row r="4238" spans="3:4">
      <c r="C4238">
        <v>3</v>
      </c>
      <c r="D4238" t="str">
        <f t="shared" si="113"/>
        <v>Erreur</v>
      </c>
    </row>
    <row r="4239" spans="3:4">
      <c r="C4239">
        <v>4</v>
      </c>
      <c r="D4239" t="str">
        <f t="shared" si="113"/>
        <v>Erreur</v>
      </c>
    </row>
    <row r="4240" spans="3:4">
      <c r="C4240">
        <v>7</v>
      </c>
      <c r="D4240" t="str">
        <f t="shared" si="113"/>
        <v>Erreur</v>
      </c>
    </row>
    <row r="4241" spans="3:4">
      <c r="C4241">
        <v>1</v>
      </c>
      <c r="D4241" t="str">
        <f t="shared" si="113"/>
        <v>Erreur</v>
      </c>
    </row>
    <row r="4242" spans="3:4">
      <c r="C4242">
        <v>2</v>
      </c>
      <c r="D4242" t="str">
        <f t="shared" si="113"/>
        <v>Erreur</v>
      </c>
    </row>
    <row r="4243" spans="3:4">
      <c r="C4243">
        <v>3</v>
      </c>
      <c r="D4243" t="str">
        <f t="shared" si="113"/>
        <v>Erreur</v>
      </c>
    </row>
    <row r="4244" spans="3:4">
      <c r="C4244">
        <v>4</v>
      </c>
      <c r="D4244" t="str">
        <f t="shared" si="113"/>
        <v>Erreur</v>
      </c>
    </row>
    <row r="4245" spans="3:4">
      <c r="C4245">
        <v>7</v>
      </c>
      <c r="D4245" t="str">
        <f t="shared" si="113"/>
        <v>Erreur</v>
      </c>
    </row>
    <row r="4246" spans="3:4">
      <c r="C4246">
        <v>1</v>
      </c>
      <c r="D4246" t="str">
        <f t="shared" si="113"/>
        <v>Erreur</v>
      </c>
    </row>
    <row r="4247" spans="3:4">
      <c r="C4247">
        <v>2</v>
      </c>
      <c r="D4247" t="str">
        <f t="shared" si="113"/>
        <v>Erreur</v>
      </c>
    </row>
    <row r="4248" spans="3:4">
      <c r="C4248">
        <v>3</v>
      </c>
      <c r="D4248" t="str">
        <f t="shared" si="113"/>
        <v>Erreur</v>
      </c>
    </row>
    <row r="4249" spans="3:4">
      <c r="C4249">
        <v>4</v>
      </c>
      <c r="D4249" t="str">
        <f t="shared" si="113"/>
        <v>Erreur</v>
      </c>
    </row>
    <row r="4250" spans="3:4">
      <c r="C4250">
        <v>7</v>
      </c>
      <c r="D4250" t="str">
        <f t="shared" si="113"/>
        <v>Erreur</v>
      </c>
    </row>
    <row r="4251" spans="3:4">
      <c r="C4251">
        <v>1</v>
      </c>
      <c r="D4251" t="str">
        <f t="shared" si="113"/>
        <v>Erreur</v>
      </c>
    </row>
    <row r="4252" spans="3:4">
      <c r="C4252">
        <v>2</v>
      </c>
      <c r="D4252" t="str">
        <f t="shared" si="113"/>
        <v>Erreur</v>
      </c>
    </row>
    <row r="4253" spans="3:4">
      <c r="C4253">
        <v>3</v>
      </c>
      <c r="D4253" t="str">
        <f t="shared" si="113"/>
        <v>Erreur</v>
      </c>
    </row>
    <row r="4254" spans="3:4">
      <c r="C4254">
        <v>4</v>
      </c>
      <c r="D4254" t="str">
        <f t="shared" si="113"/>
        <v>Erreur</v>
      </c>
    </row>
    <row r="4255" spans="3:4">
      <c r="C4255">
        <v>7</v>
      </c>
      <c r="D4255" t="str">
        <f t="shared" si="113"/>
        <v>Erreur</v>
      </c>
    </row>
    <row r="4256" spans="3:4">
      <c r="C4256">
        <v>1</v>
      </c>
      <c r="D4256" t="str">
        <f t="shared" si="113"/>
        <v>Erreur</v>
      </c>
    </row>
    <row r="4257" spans="3:4">
      <c r="C4257">
        <v>2</v>
      </c>
      <c r="D4257" t="str">
        <f t="shared" si="113"/>
        <v>Erreur</v>
      </c>
    </row>
    <row r="4258" spans="3:4">
      <c r="C4258">
        <v>3</v>
      </c>
      <c r="D4258" t="str">
        <f t="shared" si="113"/>
        <v>Erreur</v>
      </c>
    </row>
    <row r="4259" spans="3:4">
      <c r="C4259">
        <v>4</v>
      </c>
      <c r="D4259" t="str">
        <f t="shared" si="113"/>
        <v>Erreur</v>
      </c>
    </row>
    <row r="4260" spans="3:4">
      <c r="C4260">
        <v>7</v>
      </c>
      <c r="D4260" t="str">
        <f t="shared" si="113"/>
        <v>Erreur</v>
      </c>
    </row>
    <row r="4261" spans="3:4">
      <c r="C4261">
        <v>1</v>
      </c>
      <c r="D4261" t="str">
        <f t="shared" si="113"/>
        <v>Erreur</v>
      </c>
    </row>
    <row r="4262" spans="3:4">
      <c r="C4262">
        <v>2</v>
      </c>
      <c r="D4262" t="str">
        <f t="shared" si="113"/>
        <v>Erreur</v>
      </c>
    </row>
    <row r="4263" spans="3:4">
      <c r="C4263">
        <v>3</v>
      </c>
      <c r="D4263" t="str">
        <f t="shared" si="113"/>
        <v>Erreur</v>
      </c>
    </row>
    <row r="4264" spans="3:4">
      <c r="C4264">
        <v>4</v>
      </c>
      <c r="D4264" t="str">
        <f t="shared" si="113"/>
        <v>Erreur</v>
      </c>
    </row>
    <row r="4265" spans="3:4">
      <c r="C4265">
        <v>7</v>
      </c>
      <c r="D4265" t="str">
        <f t="shared" si="113"/>
        <v>Erreur</v>
      </c>
    </row>
    <row r="4266" spans="3:4">
      <c r="C4266">
        <v>1</v>
      </c>
      <c r="D4266" t="str">
        <f t="shared" si="113"/>
        <v>Erreur</v>
      </c>
    </row>
    <row r="4267" spans="3:4">
      <c r="C4267">
        <v>2</v>
      </c>
      <c r="D4267" t="str">
        <f t="shared" si="113"/>
        <v>Erreur</v>
      </c>
    </row>
    <row r="4268" spans="3:4">
      <c r="C4268">
        <v>3</v>
      </c>
      <c r="D4268" t="str">
        <f t="shared" si="113"/>
        <v>Erreur</v>
      </c>
    </row>
    <row r="4269" spans="3:4">
      <c r="C4269">
        <v>4</v>
      </c>
      <c r="D4269" t="str">
        <f t="shared" si="113"/>
        <v>Erreur</v>
      </c>
    </row>
    <row r="4270" spans="3:4">
      <c r="C4270">
        <v>7</v>
      </c>
      <c r="D4270" t="str">
        <f t="shared" si="113"/>
        <v>Erreur</v>
      </c>
    </row>
    <row r="4271" spans="3:4">
      <c r="C4271">
        <v>1</v>
      </c>
      <c r="D4271" t="str">
        <f t="shared" si="113"/>
        <v>Erreur</v>
      </c>
    </row>
    <row r="4272" spans="3:4">
      <c r="C4272">
        <v>2</v>
      </c>
      <c r="D4272" t="str">
        <f t="shared" si="113"/>
        <v>Erreur</v>
      </c>
    </row>
    <row r="4273" spans="3:4">
      <c r="C4273">
        <v>3</v>
      </c>
      <c r="D4273" t="str">
        <f t="shared" si="113"/>
        <v>Erreur</v>
      </c>
    </row>
    <row r="4274" spans="3:4">
      <c r="C4274">
        <v>4</v>
      </c>
      <c r="D4274" t="str">
        <f t="shared" si="113"/>
        <v>Erreur</v>
      </c>
    </row>
    <row r="4275" spans="3:4">
      <c r="C4275">
        <v>7</v>
      </c>
      <c r="D4275" t="str">
        <f t="shared" si="113"/>
        <v>Erreur</v>
      </c>
    </row>
    <row r="4276" spans="3:4">
      <c r="C4276">
        <v>1</v>
      </c>
      <c r="D4276" t="str">
        <f t="shared" si="113"/>
        <v>Erreur</v>
      </c>
    </row>
    <row r="4277" spans="3:4">
      <c r="C4277">
        <v>2</v>
      </c>
      <c r="D4277" t="str">
        <f t="shared" si="113"/>
        <v>Erreur</v>
      </c>
    </row>
    <row r="4278" spans="3:4">
      <c r="C4278">
        <v>3</v>
      </c>
      <c r="D4278" t="str">
        <f t="shared" si="113"/>
        <v>Erreur</v>
      </c>
    </row>
    <row r="4279" spans="3:4">
      <c r="C4279">
        <v>4</v>
      </c>
      <c r="D4279" t="str">
        <f t="shared" si="113"/>
        <v>Erreur</v>
      </c>
    </row>
    <row r="4280" spans="3:4">
      <c r="C4280">
        <v>7</v>
      </c>
      <c r="D4280" t="str">
        <f t="shared" si="113"/>
        <v>Erreur</v>
      </c>
    </row>
    <row r="4281" spans="3:4">
      <c r="C4281">
        <v>1</v>
      </c>
      <c r="D4281" t="str">
        <f t="shared" si="113"/>
        <v>Erreur</v>
      </c>
    </row>
    <row r="4282" spans="3:4">
      <c r="C4282">
        <v>2</v>
      </c>
      <c r="D4282" t="str">
        <f t="shared" si="113"/>
        <v>Erreur</v>
      </c>
    </row>
    <row r="4283" spans="3:4">
      <c r="C4283">
        <v>3</v>
      </c>
      <c r="D4283" t="str">
        <f t="shared" si="113"/>
        <v>Erreur</v>
      </c>
    </row>
    <row r="4284" spans="3:4">
      <c r="C4284">
        <v>4</v>
      </c>
      <c r="D4284" t="str">
        <f t="shared" si="113"/>
        <v>Erreur</v>
      </c>
    </row>
    <row r="4285" spans="3:4">
      <c r="C4285">
        <v>7</v>
      </c>
      <c r="D4285" t="str">
        <f t="shared" si="113"/>
        <v>Erreur</v>
      </c>
    </row>
    <row r="4286" spans="3:4">
      <c r="C4286">
        <v>1</v>
      </c>
      <c r="D4286" t="str">
        <f t="shared" si="113"/>
        <v>Erreur</v>
      </c>
    </row>
    <row r="4287" spans="3:4">
      <c r="C4287">
        <v>2</v>
      </c>
      <c r="D4287" t="str">
        <f t="shared" si="113"/>
        <v>Erreur</v>
      </c>
    </row>
    <row r="4288" spans="3:4">
      <c r="C4288">
        <v>3</v>
      </c>
      <c r="D4288" t="str">
        <f t="shared" si="113"/>
        <v>Erreur</v>
      </c>
    </row>
    <row r="4289" spans="3:4">
      <c r="C4289">
        <v>4</v>
      </c>
      <c r="D4289" t="str">
        <f t="shared" si="113"/>
        <v>Erreur</v>
      </c>
    </row>
    <row r="4290" spans="3:4">
      <c r="C4290">
        <v>7</v>
      </c>
      <c r="D4290" t="str">
        <f t="shared" ref="D4290:D4353" si="114">IF(B4290=C4290,"Ok","Erreur")</f>
        <v>Erreur</v>
      </c>
    </row>
    <row r="4291" spans="3:4">
      <c r="C4291">
        <v>1</v>
      </c>
      <c r="D4291" t="str">
        <f t="shared" si="114"/>
        <v>Erreur</v>
      </c>
    </row>
    <row r="4292" spans="3:4">
      <c r="C4292">
        <v>2</v>
      </c>
      <c r="D4292" t="str">
        <f t="shared" si="114"/>
        <v>Erreur</v>
      </c>
    </row>
    <row r="4293" spans="3:4">
      <c r="C4293">
        <v>3</v>
      </c>
      <c r="D4293" t="str">
        <f t="shared" si="114"/>
        <v>Erreur</v>
      </c>
    </row>
    <row r="4294" spans="3:4">
      <c r="C4294">
        <v>4</v>
      </c>
      <c r="D4294" t="str">
        <f t="shared" si="114"/>
        <v>Erreur</v>
      </c>
    </row>
    <row r="4295" spans="3:4">
      <c r="C4295">
        <v>7</v>
      </c>
      <c r="D4295" t="str">
        <f t="shared" si="114"/>
        <v>Erreur</v>
      </c>
    </row>
    <row r="4296" spans="3:4">
      <c r="C4296">
        <v>1</v>
      </c>
      <c r="D4296" t="str">
        <f t="shared" si="114"/>
        <v>Erreur</v>
      </c>
    </row>
    <row r="4297" spans="3:4">
      <c r="C4297">
        <v>2</v>
      </c>
      <c r="D4297" t="str">
        <f t="shared" si="114"/>
        <v>Erreur</v>
      </c>
    </row>
    <row r="4298" spans="3:4">
      <c r="C4298">
        <v>3</v>
      </c>
      <c r="D4298" t="str">
        <f t="shared" si="114"/>
        <v>Erreur</v>
      </c>
    </row>
    <row r="4299" spans="3:4">
      <c r="C4299">
        <v>4</v>
      </c>
      <c r="D4299" t="str">
        <f t="shared" si="114"/>
        <v>Erreur</v>
      </c>
    </row>
    <row r="4300" spans="3:4">
      <c r="C4300">
        <v>7</v>
      </c>
      <c r="D4300" t="str">
        <f t="shared" si="114"/>
        <v>Erreur</v>
      </c>
    </row>
    <row r="4301" spans="3:4">
      <c r="C4301">
        <v>1</v>
      </c>
      <c r="D4301" t="str">
        <f t="shared" si="114"/>
        <v>Erreur</v>
      </c>
    </row>
    <row r="4302" spans="3:4">
      <c r="C4302">
        <v>2</v>
      </c>
      <c r="D4302" t="str">
        <f t="shared" si="114"/>
        <v>Erreur</v>
      </c>
    </row>
    <row r="4303" spans="3:4">
      <c r="C4303">
        <v>3</v>
      </c>
      <c r="D4303" t="str">
        <f t="shared" si="114"/>
        <v>Erreur</v>
      </c>
    </row>
    <row r="4304" spans="3:4">
      <c r="C4304">
        <v>4</v>
      </c>
      <c r="D4304" t="str">
        <f t="shared" si="114"/>
        <v>Erreur</v>
      </c>
    </row>
    <row r="4305" spans="3:4">
      <c r="C4305">
        <v>7</v>
      </c>
      <c r="D4305" t="str">
        <f t="shared" si="114"/>
        <v>Erreur</v>
      </c>
    </row>
    <row r="4306" spans="3:4">
      <c r="C4306">
        <v>1</v>
      </c>
      <c r="D4306" t="str">
        <f t="shared" si="114"/>
        <v>Erreur</v>
      </c>
    </row>
    <row r="4307" spans="3:4">
      <c r="C4307">
        <v>2</v>
      </c>
      <c r="D4307" t="str">
        <f t="shared" si="114"/>
        <v>Erreur</v>
      </c>
    </row>
    <row r="4308" spans="3:4">
      <c r="C4308">
        <v>3</v>
      </c>
      <c r="D4308" t="str">
        <f t="shared" si="114"/>
        <v>Erreur</v>
      </c>
    </row>
    <row r="4309" spans="3:4">
      <c r="C4309">
        <v>4</v>
      </c>
      <c r="D4309" t="str">
        <f t="shared" si="114"/>
        <v>Erreur</v>
      </c>
    </row>
    <row r="4310" spans="3:4">
      <c r="C4310">
        <v>7</v>
      </c>
      <c r="D4310" t="str">
        <f t="shared" si="114"/>
        <v>Erreur</v>
      </c>
    </row>
    <row r="4311" spans="3:4">
      <c r="C4311">
        <v>1</v>
      </c>
      <c r="D4311" t="str">
        <f t="shared" si="114"/>
        <v>Erreur</v>
      </c>
    </row>
    <row r="4312" spans="3:4">
      <c r="C4312">
        <v>2</v>
      </c>
      <c r="D4312" t="str">
        <f t="shared" si="114"/>
        <v>Erreur</v>
      </c>
    </row>
    <row r="4313" spans="3:4">
      <c r="C4313">
        <v>3</v>
      </c>
      <c r="D4313" t="str">
        <f t="shared" si="114"/>
        <v>Erreur</v>
      </c>
    </row>
    <row r="4314" spans="3:4">
      <c r="C4314">
        <v>4</v>
      </c>
      <c r="D4314" t="str">
        <f t="shared" si="114"/>
        <v>Erreur</v>
      </c>
    </row>
    <row r="4315" spans="3:4">
      <c r="C4315">
        <v>7</v>
      </c>
      <c r="D4315" t="str">
        <f t="shared" si="114"/>
        <v>Erreur</v>
      </c>
    </row>
    <row r="4316" spans="3:4">
      <c r="C4316">
        <v>1</v>
      </c>
      <c r="D4316" t="str">
        <f t="shared" si="114"/>
        <v>Erreur</v>
      </c>
    </row>
    <row r="4317" spans="3:4">
      <c r="C4317">
        <v>2</v>
      </c>
      <c r="D4317" t="str">
        <f t="shared" si="114"/>
        <v>Erreur</v>
      </c>
    </row>
    <row r="4318" spans="3:4">
      <c r="C4318">
        <v>3</v>
      </c>
      <c r="D4318" t="str">
        <f t="shared" si="114"/>
        <v>Erreur</v>
      </c>
    </row>
    <row r="4319" spans="3:4">
      <c r="C4319">
        <v>4</v>
      </c>
      <c r="D4319" t="str">
        <f t="shared" si="114"/>
        <v>Erreur</v>
      </c>
    </row>
    <row r="4320" spans="3:4">
      <c r="C4320">
        <v>7</v>
      </c>
      <c r="D4320" t="str">
        <f t="shared" si="114"/>
        <v>Erreur</v>
      </c>
    </row>
    <row r="4321" spans="3:4">
      <c r="C4321">
        <v>1</v>
      </c>
      <c r="D4321" t="str">
        <f t="shared" si="114"/>
        <v>Erreur</v>
      </c>
    </row>
    <row r="4322" spans="3:4">
      <c r="C4322">
        <v>2</v>
      </c>
      <c r="D4322" t="str">
        <f t="shared" si="114"/>
        <v>Erreur</v>
      </c>
    </row>
    <row r="4323" spans="3:4">
      <c r="C4323">
        <v>3</v>
      </c>
      <c r="D4323" t="str">
        <f t="shared" si="114"/>
        <v>Erreur</v>
      </c>
    </row>
    <row r="4324" spans="3:4">
      <c r="C4324">
        <v>4</v>
      </c>
      <c r="D4324" t="str">
        <f t="shared" si="114"/>
        <v>Erreur</v>
      </c>
    </row>
    <row r="4325" spans="3:4">
      <c r="C4325">
        <v>7</v>
      </c>
      <c r="D4325" t="str">
        <f t="shared" si="114"/>
        <v>Erreur</v>
      </c>
    </row>
    <row r="4326" spans="3:4">
      <c r="C4326">
        <v>1</v>
      </c>
      <c r="D4326" t="str">
        <f t="shared" si="114"/>
        <v>Erreur</v>
      </c>
    </row>
    <row r="4327" spans="3:4">
      <c r="C4327">
        <v>2</v>
      </c>
      <c r="D4327" t="str">
        <f t="shared" si="114"/>
        <v>Erreur</v>
      </c>
    </row>
    <row r="4328" spans="3:4">
      <c r="C4328">
        <v>3</v>
      </c>
      <c r="D4328" t="str">
        <f t="shared" si="114"/>
        <v>Erreur</v>
      </c>
    </row>
    <row r="4329" spans="3:4">
      <c r="C4329">
        <v>4</v>
      </c>
      <c r="D4329" t="str">
        <f t="shared" si="114"/>
        <v>Erreur</v>
      </c>
    </row>
    <row r="4330" spans="3:4">
      <c r="C4330">
        <v>7</v>
      </c>
      <c r="D4330" t="str">
        <f t="shared" si="114"/>
        <v>Erreur</v>
      </c>
    </row>
    <row r="4331" spans="3:4">
      <c r="C4331">
        <v>1</v>
      </c>
      <c r="D4331" t="str">
        <f t="shared" si="114"/>
        <v>Erreur</v>
      </c>
    </row>
    <row r="4332" spans="3:4">
      <c r="C4332">
        <v>2</v>
      </c>
      <c r="D4332" t="str">
        <f t="shared" si="114"/>
        <v>Erreur</v>
      </c>
    </row>
    <row r="4333" spans="3:4">
      <c r="C4333">
        <v>3</v>
      </c>
      <c r="D4333" t="str">
        <f t="shared" si="114"/>
        <v>Erreur</v>
      </c>
    </row>
    <row r="4334" spans="3:4">
      <c r="C4334">
        <v>4</v>
      </c>
      <c r="D4334" t="str">
        <f t="shared" si="114"/>
        <v>Erreur</v>
      </c>
    </row>
    <row r="4335" spans="3:4">
      <c r="C4335">
        <v>7</v>
      </c>
      <c r="D4335" t="str">
        <f t="shared" si="114"/>
        <v>Erreur</v>
      </c>
    </row>
    <row r="4336" spans="3:4">
      <c r="C4336">
        <v>1</v>
      </c>
      <c r="D4336" t="str">
        <f t="shared" si="114"/>
        <v>Erreur</v>
      </c>
    </row>
    <row r="4337" spans="3:4">
      <c r="C4337">
        <v>2</v>
      </c>
      <c r="D4337" t="str">
        <f t="shared" si="114"/>
        <v>Erreur</v>
      </c>
    </row>
    <row r="4338" spans="3:4">
      <c r="C4338">
        <v>3</v>
      </c>
      <c r="D4338" t="str">
        <f t="shared" si="114"/>
        <v>Erreur</v>
      </c>
    </row>
    <row r="4339" spans="3:4">
      <c r="C4339">
        <v>4</v>
      </c>
      <c r="D4339" t="str">
        <f t="shared" si="114"/>
        <v>Erreur</v>
      </c>
    </row>
    <row r="4340" spans="3:4">
      <c r="C4340">
        <v>7</v>
      </c>
      <c r="D4340" t="str">
        <f t="shared" si="114"/>
        <v>Erreur</v>
      </c>
    </row>
    <row r="4341" spans="3:4">
      <c r="C4341">
        <v>1</v>
      </c>
      <c r="D4341" t="str">
        <f t="shared" si="114"/>
        <v>Erreur</v>
      </c>
    </row>
    <row r="4342" spans="3:4">
      <c r="C4342">
        <v>2</v>
      </c>
      <c r="D4342" t="str">
        <f t="shared" si="114"/>
        <v>Erreur</v>
      </c>
    </row>
    <row r="4343" spans="3:4">
      <c r="C4343">
        <v>3</v>
      </c>
      <c r="D4343" t="str">
        <f t="shared" si="114"/>
        <v>Erreur</v>
      </c>
    </row>
    <row r="4344" spans="3:4">
      <c r="C4344">
        <v>4</v>
      </c>
      <c r="D4344" t="str">
        <f t="shared" si="114"/>
        <v>Erreur</v>
      </c>
    </row>
    <row r="4345" spans="3:4">
      <c r="C4345">
        <v>7</v>
      </c>
      <c r="D4345" t="str">
        <f t="shared" si="114"/>
        <v>Erreur</v>
      </c>
    </row>
    <row r="4346" spans="3:4">
      <c r="C4346">
        <v>1</v>
      </c>
      <c r="D4346" t="str">
        <f t="shared" si="114"/>
        <v>Erreur</v>
      </c>
    </row>
    <row r="4347" spans="3:4">
      <c r="C4347">
        <v>2</v>
      </c>
      <c r="D4347" t="str">
        <f t="shared" si="114"/>
        <v>Erreur</v>
      </c>
    </row>
    <row r="4348" spans="3:4">
      <c r="C4348">
        <v>3</v>
      </c>
      <c r="D4348" t="str">
        <f t="shared" si="114"/>
        <v>Erreur</v>
      </c>
    </row>
    <row r="4349" spans="3:4">
      <c r="C4349">
        <v>4</v>
      </c>
      <c r="D4349" t="str">
        <f t="shared" si="114"/>
        <v>Erreur</v>
      </c>
    </row>
    <row r="4350" spans="3:4">
      <c r="C4350">
        <v>7</v>
      </c>
      <c r="D4350" t="str">
        <f t="shared" si="114"/>
        <v>Erreur</v>
      </c>
    </row>
    <row r="4351" spans="3:4">
      <c r="C4351">
        <v>1</v>
      </c>
      <c r="D4351" t="str">
        <f t="shared" si="114"/>
        <v>Erreur</v>
      </c>
    </row>
    <row r="4352" spans="3:4">
      <c r="C4352">
        <v>2</v>
      </c>
      <c r="D4352" t="str">
        <f t="shared" si="114"/>
        <v>Erreur</v>
      </c>
    </row>
    <row r="4353" spans="3:4">
      <c r="C4353">
        <v>3</v>
      </c>
      <c r="D4353" t="str">
        <f t="shared" si="114"/>
        <v>Erreur</v>
      </c>
    </row>
    <row r="4354" spans="3:4">
      <c r="C4354">
        <v>4</v>
      </c>
      <c r="D4354" t="str">
        <f t="shared" ref="D4354:D4417" si="115">IF(B4354=C4354,"Ok","Erreur")</f>
        <v>Erreur</v>
      </c>
    </row>
    <row r="4355" spans="3:4">
      <c r="C4355">
        <v>7</v>
      </c>
      <c r="D4355" t="str">
        <f t="shared" si="115"/>
        <v>Erreur</v>
      </c>
    </row>
    <row r="4356" spans="3:4">
      <c r="C4356">
        <v>1</v>
      </c>
      <c r="D4356" t="str">
        <f t="shared" si="115"/>
        <v>Erreur</v>
      </c>
    </row>
    <row r="4357" spans="3:4">
      <c r="C4357">
        <v>2</v>
      </c>
      <c r="D4357" t="str">
        <f t="shared" si="115"/>
        <v>Erreur</v>
      </c>
    </row>
    <row r="4358" spans="3:4">
      <c r="C4358">
        <v>3</v>
      </c>
      <c r="D4358" t="str">
        <f t="shared" si="115"/>
        <v>Erreur</v>
      </c>
    </row>
    <row r="4359" spans="3:4">
      <c r="C4359">
        <v>4</v>
      </c>
      <c r="D4359" t="str">
        <f t="shared" si="115"/>
        <v>Erreur</v>
      </c>
    </row>
    <row r="4360" spans="3:4">
      <c r="C4360">
        <v>7</v>
      </c>
      <c r="D4360" t="str">
        <f t="shared" si="115"/>
        <v>Erreur</v>
      </c>
    </row>
    <row r="4361" spans="3:4">
      <c r="C4361">
        <v>1</v>
      </c>
      <c r="D4361" t="str">
        <f t="shared" si="115"/>
        <v>Erreur</v>
      </c>
    </row>
    <row r="4362" spans="3:4">
      <c r="C4362">
        <v>2</v>
      </c>
      <c r="D4362" t="str">
        <f t="shared" si="115"/>
        <v>Erreur</v>
      </c>
    </row>
    <row r="4363" spans="3:4">
      <c r="C4363">
        <v>3</v>
      </c>
      <c r="D4363" t="str">
        <f t="shared" si="115"/>
        <v>Erreur</v>
      </c>
    </row>
    <row r="4364" spans="3:4">
      <c r="C4364">
        <v>4</v>
      </c>
      <c r="D4364" t="str">
        <f t="shared" si="115"/>
        <v>Erreur</v>
      </c>
    </row>
    <row r="4365" spans="3:4">
      <c r="C4365">
        <v>7</v>
      </c>
      <c r="D4365" t="str">
        <f t="shared" si="115"/>
        <v>Erreur</v>
      </c>
    </row>
    <row r="4366" spans="3:4">
      <c r="C4366">
        <v>1</v>
      </c>
      <c r="D4366" t="str">
        <f t="shared" si="115"/>
        <v>Erreur</v>
      </c>
    </row>
    <row r="4367" spans="3:4">
      <c r="C4367">
        <v>2</v>
      </c>
      <c r="D4367" t="str">
        <f t="shared" si="115"/>
        <v>Erreur</v>
      </c>
    </row>
    <row r="4368" spans="3:4">
      <c r="C4368">
        <v>3</v>
      </c>
      <c r="D4368" t="str">
        <f t="shared" si="115"/>
        <v>Erreur</v>
      </c>
    </row>
    <row r="4369" spans="3:4">
      <c r="C4369">
        <v>4</v>
      </c>
      <c r="D4369" t="str">
        <f t="shared" si="115"/>
        <v>Erreur</v>
      </c>
    </row>
    <row r="4370" spans="3:4">
      <c r="C4370">
        <v>7</v>
      </c>
      <c r="D4370" t="str">
        <f t="shared" si="115"/>
        <v>Erreur</v>
      </c>
    </row>
    <row r="4371" spans="3:4">
      <c r="C4371">
        <v>1</v>
      </c>
      <c r="D4371" t="str">
        <f t="shared" si="115"/>
        <v>Erreur</v>
      </c>
    </row>
    <row r="4372" spans="3:4">
      <c r="C4372">
        <v>2</v>
      </c>
      <c r="D4372" t="str">
        <f t="shared" si="115"/>
        <v>Erreur</v>
      </c>
    </row>
    <row r="4373" spans="3:4">
      <c r="C4373">
        <v>3</v>
      </c>
      <c r="D4373" t="str">
        <f t="shared" si="115"/>
        <v>Erreur</v>
      </c>
    </row>
    <row r="4374" spans="3:4">
      <c r="C4374">
        <v>4</v>
      </c>
      <c r="D4374" t="str">
        <f t="shared" si="115"/>
        <v>Erreur</v>
      </c>
    </row>
    <row r="4375" spans="3:4">
      <c r="C4375">
        <v>7</v>
      </c>
      <c r="D4375" t="str">
        <f t="shared" si="115"/>
        <v>Erreur</v>
      </c>
    </row>
    <row r="4376" spans="3:4">
      <c r="C4376">
        <v>1</v>
      </c>
      <c r="D4376" t="str">
        <f t="shared" si="115"/>
        <v>Erreur</v>
      </c>
    </row>
    <row r="4377" spans="3:4">
      <c r="C4377">
        <v>2</v>
      </c>
      <c r="D4377" t="str">
        <f t="shared" si="115"/>
        <v>Erreur</v>
      </c>
    </row>
    <row r="4378" spans="3:4">
      <c r="C4378">
        <v>3</v>
      </c>
      <c r="D4378" t="str">
        <f t="shared" si="115"/>
        <v>Erreur</v>
      </c>
    </row>
    <row r="4379" spans="3:4">
      <c r="C4379">
        <v>4</v>
      </c>
      <c r="D4379" t="str">
        <f t="shared" si="115"/>
        <v>Erreur</v>
      </c>
    </row>
    <row r="4380" spans="3:4">
      <c r="C4380">
        <v>7</v>
      </c>
      <c r="D4380" t="str">
        <f t="shared" si="115"/>
        <v>Erreur</v>
      </c>
    </row>
    <row r="4381" spans="3:4">
      <c r="C4381">
        <v>1</v>
      </c>
      <c r="D4381" t="str">
        <f t="shared" si="115"/>
        <v>Erreur</v>
      </c>
    </row>
    <row r="4382" spans="3:4">
      <c r="C4382">
        <v>2</v>
      </c>
      <c r="D4382" t="str">
        <f t="shared" si="115"/>
        <v>Erreur</v>
      </c>
    </row>
    <row r="4383" spans="3:4">
      <c r="C4383">
        <v>3</v>
      </c>
      <c r="D4383" t="str">
        <f t="shared" si="115"/>
        <v>Erreur</v>
      </c>
    </row>
    <row r="4384" spans="3:4">
      <c r="C4384">
        <v>4</v>
      </c>
      <c r="D4384" t="str">
        <f t="shared" si="115"/>
        <v>Erreur</v>
      </c>
    </row>
    <row r="4385" spans="3:4">
      <c r="C4385">
        <v>7</v>
      </c>
      <c r="D4385" t="str">
        <f t="shared" si="115"/>
        <v>Erreur</v>
      </c>
    </row>
    <row r="4386" spans="3:4">
      <c r="C4386">
        <v>1</v>
      </c>
      <c r="D4386" t="str">
        <f t="shared" si="115"/>
        <v>Erreur</v>
      </c>
    </row>
    <row r="4387" spans="3:4">
      <c r="C4387">
        <v>2</v>
      </c>
      <c r="D4387" t="str">
        <f t="shared" si="115"/>
        <v>Erreur</v>
      </c>
    </row>
    <row r="4388" spans="3:4">
      <c r="C4388">
        <v>3</v>
      </c>
      <c r="D4388" t="str">
        <f t="shared" si="115"/>
        <v>Erreur</v>
      </c>
    </row>
    <row r="4389" spans="3:4">
      <c r="C4389">
        <v>4</v>
      </c>
      <c r="D4389" t="str">
        <f t="shared" si="115"/>
        <v>Erreur</v>
      </c>
    </row>
    <row r="4390" spans="3:4">
      <c r="C4390">
        <v>7</v>
      </c>
      <c r="D4390" t="str">
        <f t="shared" si="115"/>
        <v>Erreur</v>
      </c>
    </row>
    <row r="4391" spans="3:4">
      <c r="C4391">
        <v>1</v>
      </c>
      <c r="D4391" t="str">
        <f t="shared" si="115"/>
        <v>Erreur</v>
      </c>
    </row>
    <row r="4392" spans="3:4">
      <c r="C4392">
        <v>2</v>
      </c>
      <c r="D4392" t="str">
        <f t="shared" si="115"/>
        <v>Erreur</v>
      </c>
    </row>
    <row r="4393" spans="3:4">
      <c r="C4393">
        <v>3</v>
      </c>
      <c r="D4393" t="str">
        <f t="shared" si="115"/>
        <v>Erreur</v>
      </c>
    </row>
    <row r="4394" spans="3:4">
      <c r="C4394">
        <v>4</v>
      </c>
      <c r="D4394" t="str">
        <f t="shared" si="115"/>
        <v>Erreur</v>
      </c>
    </row>
    <row r="4395" spans="3:4">
      <c r="C4395">
        <v>7</v>
      </c>
      <c r="D4395" t="str">
        <f t="shared" si="115"/>
        <v>Erreur</v>
      </c>
    </row>
    <row r="4396" spans="3:4">
      <c r="C4396">
        <v>1</v>
      </c>
      <c r="D4396" t="str">
        <f t="shared" si="115"/>
        <v>Erreur</v>
      </c>
    </row>
    <row r="4397" spans="3:4">
      <c r="C4397">
        <v>2</v>
      </c>
      <c r="D4397" t="str">
        <f t="shared" si="115"/>
        <v>Erreur</v>
      </c>
    </row>
    <row r="4398" spans="3:4">
      <c r="C4398">
        <v>3</v>
      </c>
      <c r="D4398" t="str">
        <f t="shared" si="115"/>
        <v>Erreur</v>
      </c>
    </row>
    <row r="4399" spans="3:4">
      <c r="C4399">
        <v>4</v>
      </c>
      <c r="D4399" t="str">
        <f t="shared" si="115"/>
        <v>Erreur</v>
      </c>
    </row>
    <row r="4400" spans="3:4">
      <c r="C4400">
        <v>7</v>
      </c>
      <c r="D4400" t="str">
        <f t="shared" si="115"/>
        <v>Erreur</v>
      </c>
    </row>
    <row r="4401" spans="3:4">
      <c r="C4401">
        <v>1</v>
      </c>
      <c r="D4401" t="str">
        <f t="shared" si="115"/>
        <v>Erreur</v>
      </c>
    </row>
    <row r="4402" spans="3:4">
      <c r="C4402">
        <v>2</v>
      </c>
      <c r="D4402" t="str">
        <f t="shared" si="115"/>
        <v>Erreur</v>
      </c>
    </row>
    <row r="4403" spans="3:4">
      <c r="C4403">
        <v>3</v>
      </c>
      <c r="D4403" t="str">
        <f t="shared" si="115"/>
        <v>Erreur</v>
      </c>
    </row>
    <row r="4404" spans="3:4">
      <c r="C4404">
        <v>4</v>
      </c>
      <c r="D4404" t="str">
        <f t="shared" si="115"/>
        <v>Erreur</v>
      </c>
    </row>
    <row r="4405" spans="3:4">
      <c r="C4405">
        <v>7</v>
      </c>
      <c r="D4405" t="str">
        <f t="shared" si="115"/>
        <v>Erreur</v>
      </c>
    </row>
    <row r="4406" spans="3:4">
      <c r="C4406">
        <v>1</v>
      </c>
      <c r="D4406" t="str">
        <f t="shared" si="115"/>
        <v>Erreur</v>
      </c>
    </row>
    <row r="4407" spans="3:4">
      <c r="C4407">
        <v>2</v>
      </c>
      <c r="D4407" t="str">
        <f t="shared" si="115"/>
        <v>Erreur</v>
      </c>
    </row>
    <row r="4408" spans="3:4">
      <c r="C4408">
        <v>3</v>
      </c>
      <c r="D4408" t="str">
        <f t="shared" si="115"/>
        <v>Erreur</v>
      </c>
    </row>
    <row r="4409" spans="3:4">
      <c r="C4409">
        <v>4</v>
      </c>
      <c r="D4409" t="str">
        <f t="shared" si="115"/>
        <v>Erreur</v>
      </c>
    </row>
    <row r="4410" spans="3:4">
      <c r="C4410">
        <v>7</v>
      </c>
      <c r="D4410" t="str">
        <f t="shared" si="115"/>
        <v>Erreur</v>
      </c>
    </row>
    <row r="4411" spans="3:4">
      <c r="C4411">
        <v>1</v>
      </c>
      <c r="D4411" t="str">
        <f t="shared" si="115"/>
        <v>Erreur</v>
      </c>
    </row>
    <row r="4412" spans="3:4">
      <c r="C4412">
        <v>2</v>
      </c>
      <c r="D4412" t="str">
        <f t="shared" si="115"/>
        <v>Erreur</v>
      </c>
    </row>
    <row r="4413" spans="3:4">
      <c r="C4413">
        <v>3</v>
      </c>
      <c r="D4413" t="str">
        <f t="shared" si="115"/>
        <v>Erreur</v>
      </c>
    </row>
    <row r="4414" spans="3:4">
      <c r="C4414">
        <v>4</v>
      </c>
      <c r="D4414" t="str">
        <f t="shared" si="115"/>
        <v>Erreur</v>
      </c>
    </row>
    <row r="4415" spans="3:4">
      <c r="C4415">
        <v>7</v>
      </c>
      <c r="D4415" t="str">
        <f t="shared" si="115"/>
        <v>Erreur</v>
      </c>
    </row>
    <row r="4416" spans="3:4">
      <c r="C4416">
        <v>1</v>
      </c>
      <c r="D4416" t="str">
        <f t="shared" si="115"/>
        <v>Erreur</v>
      </c>
    </row>
    <row r="4417" spans="3:4">
      <c r="C4417">
        <v>2</v>
      </c>
      <c r="D4417" t="str">
        <f t="shared" si="115"/>
        <v>Erreur</v>
      </c>
    </row>
    <row r="4418" spans="3:4">
      <c r="C4418">
        <v>3</v>
      </c>
      <c r="D4418" t="str">
        <f t="shared" ref="D4418:D4481" si="116">IF(B4418=C4418,"Ok","Erreur")</f>
        <v>Erreur</v>
      </c>
    </row>
    <row r="4419" spans="3:4">
      <c r="C4419">
        <v>4</v>
      </c>
      <c r="D4419" t="str">
        <f t="shared" si="116"/>
        <v>Erreur</v>
      </c>
    </row>
    <row r="4420" spans="3:4">
      <c r="C4420">
        <v>7</v>
      </c>
      <c r="D4420" t="str">
        <f t="shared" si="116"/>
        <v>Erreur</v>
      </c>
    </row>
    <row r="4421" spans="3:4">
      <c r="C4421">
        <v>1</v>
      </c>
      <c r="D4421" t="str">
        <f t="shared" si="116"/>
        <v>Erreur</v>
      </c>
    </row>
    <row r="4422" spans="3:4">
      <c r="C4422">
        <v>2</v>
      </c>
      <c r="D4422" t="str">
        <f t="shared" si="116"/>
        <v>Erreur</v>
      </c>
    </row>
    <row r="4423" spans="3:4">
      <c r="C4423">
        <v>3</v>
      </c>
      <c r="D4423" t="str">
        <f t="shared" si="116"/>
        <v>Erreur</v>
      </c>
    </row>
    <row r="4424" spans="3:4">
      <c r="C4424">
        <v>4</v>
      </c>
      <c r="D4424" t="str">
        <f t="shared" si="116"/>
        <v>Erreur</v>
      </c>
    </row>
    <row r="4425" spans="3:4">
      <c r="C4425">
        <v>7</v>
      </c>
      <c r="D4425" t="str">
        <f t="shared" si="116"/>
        <v>Erreur</v>
      </c>
    </row>
    <row r="4426" spans="3:4">
      <c r="C4426">
        <v>1</v>
      </c>
      <c r="D4426" t="str">
        <f t="shared" si="116"/>
        <v>Erreur</v>
      </c>
    </row>
    <row r="4427" spans="3:4">
      <c r="C4427">
        <v>2</v>
      </c>
      <c r="D4427" t="str">
        <f t="shared" si="116"/>
        <v>Erreur</v>
      </c>
    </row>
    <row r="4428" spans="3:4">
      <c r="C4428">
        <v>3</v>
      </c>
      <c r="D4428" t="str">
        <f t="shared" si="116"/>
        <v>Erreur</v>
      </c>
    </row>
    <row r="4429" spans="3:4">
      <c r="C4429">
        <v>4</v>
      </c>
      <c r="D4429" t="str">
        <f t="shared" si="116"/>
        <v>Erreur</v>
      </c>
    </row>
    <row r="4430" spans="3:4">
      <c r="C4430">
        <v>7</v>
      </c>
      <c r="D4430" t="str">
        <f t="shared" si="116"/>
        <v>Erreur</v>
      </c>
    </row>
    <row r="4431" spans="3:4">
      <c r="C4431">
        <v>1</v>
      </c>
      <c r="D4431" t="str">
        <f t="shared" si="116"/>
        <v>Erreur</v>
      </c>
    </row>
    <row r="4432" spans="3:4">
      <c r="C4432">
        <v>2</v>
      </c>
      <c r="D4432" t="str">
        <f t="shared" si="116"/>
        <v>Erreur</v>
      </c>
    </row>
    <row r="4433" spans="3:4">
      <c r="C4433">
        <v>3</v>
      </c>
      <c r="D4433" t="str">
        <f t="shared" si="116"/>
        <v>Erreur</v>
      </c>
    </row>
    <row r="4434" spans="3:4">
      <c r="C4434">
        <v>4</v>
      </c>
      <c r="D4434" t="str">
        <f t="shared" si="116"/>
        <v>Erreur</v>
      </c>
    </row>
    <row r="4435" spans="3:4">
      <c r="C4435">
        <v>7</v>
      </c>
      <c r="D4435" t="str">
        <f t="shared" si="116"/>
        <v>Erreur</v>
      </c>
    </row>
    <row r="4436" spans="3:4">
      <c r="C4436">
        <v>1</v>
      </c>
      <c r="D4436" t="str">
        <f t="shared" si="116"/>
        <v>Erreur</v>
      </c>
    </row>
    <row r="4437" spans="3:4">
      <c r="C4437">
        <v>2</v>
      </c>
      <c r="D4437" t="str">
        <f t="shared" si="116"/>
        <v>Erreur</v>
      </c>
    </row>
    <row r="4438" spans="3:4">
      <c r="C4438">
        <v>3</v>
      </c>
      <c r="D4438" t="str">
        <f t="shared" si="116"/>
        <v>Erreur</v>
      </c>
    </row>
    <row r="4439" spans="3:4">
      <c r="C4439">
        <v>4</v>
      </c>
      <c r="D4439" t="str">
        <f t="shared" si="116"/>
        <v>Erreur</v>
      </c>
    </row>
    <row r="4440" spans="3:4">
      <c r="C4440">
        <v>7</v>
      </c>
      <c r="D4440" t="str">
        <f t="shared" si="116"/>
        <v>Erreur</v>
      </c>
    </row>
    <row r="4441" spans="3:4">
      <c r="C4441">
        <v>1</v>
      </c>
      <c r="D4441" t="str">
        <f t="shared" si="116"/>
        <v>Erreur</v>
      </c>
    </row>
    <row r="4442" spans="3:4">
      <c r="C4442">
        <v>2</v>
      </c>
      <c r="D4442" t="str">
        <f t="shared" si="116"/>
        <v>Erreur</v>
      </c>
    </row>
    <row r="4443" spans="3:4">
      <c r="C4443">
        <v>3</v>
      </c>
      <c r="D4443" t="str">
        <f t="shared" si="116"/>
        <v>Erreur</v>
      </c>
    </row>
    <row r="4444" spans="3:4">
      <c r="C4444">
        <v>4</v>
      </c>
      <c r="D4444" t="str">
        <f t="shared" si="116"/>
        <v>Erreur</v>
      </c>
    </row>
    <row r="4445" spans="3:4">
      <c r="C4445">
        <v>7</v>
      </c>
      <c r="D4445" t="str">
        <f t="shared" si="116"/>
        <v>Erreur</v>
      </c>
    </row>
    <row r="4446" spans="3:4">
      <c r="C4446">
        <v>1</v>
      </c>
      <c r="D4446" t="str">
        <f t="shared" si="116"/>
        <v>Erreur</v>
      </c>
    </row>
    <row r="4447" spans="3:4">
      <c r="C4447">
        <v>2</v>
      </c>
      <c r="D4447" t="str">
        <f t="shared" si="116"/>
        <v>Erreur</v>
      </c>
    </row>
    <row r="4448" spans="3:4">
      <c r="C4448">
        <v>3</v>
      </c>
      <c r="D4448" t="str">
        <f t="shared" si="116"/>
        <v>Erreur</v>
      </c>
    </row>
    <row r="4449" spans="3:4">
      <c r="C4449">
        <v>4</v>
      </c>
      <c r="D4449" t="str">
        <f t="shared" si="116"/>
        <v>Erreur</v>
      </c>
    </row>
    <row r="4450" spans="3:4">
      <c r="C4450">
        <v>7</v>
      </c>
      <c r="D4450" t="str">
        <f t="shared" si="116"/>
        <v>Erreur</v>
      </c>
    </row>
    <row r="4451" spans="3:4">
      <c r="C4451">
        <v>1</v>
      </c>
      <c r="D4451" t="str">
        <f t="shared" si="116"/>
        <v>Erreur</v>
      </c>
    </row>
    <row r="4452" spans="3:4">
      <c r="C4452">
        <v>2</v>
      </c>
      <c r="D4452" t="str">
        <f t="shared" si="116"/>
        <v>Erreur</v>
      </c>
    </row>
    <row r="4453" spans="3:4">
      <c r="C4453">
        <v>3</v>
      </c>
      <c r="D4453" t="str">
        <f t="shared" si="116"/>
        <v>Erreur</v>
      </c>
    </row>
    <row r="4454" spans="3:4">
      <c r="C4454">
        <v>4</v>
      </c>
      <c r="D4454" t="str">
        <f t="shared" si="116"/>
        <v>Erreur</v>
      </c>
    </row>
    <row r="4455" spans="3:4">
      <c r="C4455">
        <v>7</v>
      </c>
      <c r="D4455" t="str">
        <f t="shared" si="116"/>
        <v>Erreur</v>
      </c>
    </row>
    <row r="4456" spans="3:4">
      <c r="C4456">
        <v>1</v>
      </c>
      <c r="D4456" t="str">
        <f t="shared" si="116"/>
        <v>Erreur</v>
      </c>
    </row>
    <row r="4457" spans="3:4">
      <c r="C4457">
        <v>2</v>
      </c>
      <c r="D4457" t="str">
        <f t="shared" si="116"/>
        <v>Erreur</v>
      </c>
    </row>
    <row r="4458" spans="3:4">
      <c r="C4458">
        <v>3</v>
      </c>
      <c r="D4458" t="str">
        <f t="shared" si="116"/>
        <v>Erreur</v>
      </c>
    </row>
    <row r="4459" spans="3:4">
      <c r="C4459">
        <v>4</v>
      </c>
      <c r="D4459" t="str">
        <f t="shared" si="116"/>
        <v>Erreur</v>
      </c>
    </row>
    <row r="4460" spans="3:4">
      <c r="C4460">
        <v>7</v>
      </c>
      <c r="D4460" t="str">
        <f t="shared" si="116"/>
        <v>Erreur</v>
      </c>
    </row>
    <row r="4461" spans="3:4">
      <c r="C4461">
        <v>1</v>
      </c>
      <c r="D4461" t="str">
        <f t="shared" si="116"/>
        <v>Erreur</v>
      </c>
    </row>
    <row r="4462" spans="3:4">
      <c r="C4462">
        <v>2</v>
      </c>
      <c r="D4462" t="str">
        <f t="shared" si="116"/>
        <v>Erreur</v>
      </c>
    </row>
    <row r="4463" spans="3:4">
      <c r="C4463">
        <v>3</v>
      </c>
      <c r="D4463" t="str">
        <f t="shared" si="116"/>
        <v>Erreur</v>
      </c>
    </row>
    <row r="4464" spans="3:4">
      <c r="C4464">
        <v>4</v>
      </c>
      <c r="D4464" t="str">
        <f t="shared" si="116"/>
        <v>Erreur</v>
      </c>
    </row>
    <row r="4465" spans="3:4">
      <c r="C4465">
        <v>7</v>
      </c>
      <c r="D4465" t="str">
        <f t="shared" si="116"/>
        <v>Erreur</v>
      </c>
    </row>
    <row r="4466" spans="3:4">
      <c r="C4466">
        <v>1</v>
      </c>
      <c r="D4466" t="str">
        <f t="shared" si="116"/>
        <v>Erreur</v>
      </c>
    </row>
    <row r="4467" spans="3:4">
      <c r="C4467">
        <v>2</v>
      </c>
      <c r="D4467" t="str">
        <f t="shared" si="116"/>
        <v>Erreur</v>
      </c>
    </row>
    <row r="4468" spans="3:4">
      <c r="C4468">
        <v>3</v>
      </c>
      <c r="D4468" t="str">
        <f t="shared" si="116"/>
        <v>Erreur</v>
      </c>
    </row>
    <row r="4469" spans="3:4">
      <c r="C4469">
        <v>4</v>
      </c>
      <c r="D4469" t="str">
        <f t="shared" si="116"/>
        <v>Erreur</v>
      </c>
    </row>
    <row r="4470" spans="3:4">
      <c r="C4470">
        <v>7</v>
      </c>
      <c r="D4470" t="str">
        <f t="shared" si="116"/>
        <v>Erreur</v>
      </c>
    </row>
    <row r="4471" spans="3:4">
      <c r="C4471">
        <v>1</v>
      </c>
      <c r="D4471" t="str">
        <f t="shared" si="116"/>
        <v>Erreur</v>
      </c>
    </row>
    <row r="4472" spans="3:4">
      <c r="C4472">
        <v>2</v>
      </c>
      <c r="D4472" t="str">
        <f t="shared" si="116"/>
        <v>Erreur</v>
      </c>
    </row>
    <row r="4473" spans="3:4">
      <c r="C4473">
        <v>3</v>
      </c>
      <c r="D4473" t="str">
        <f t="shared" si="116"/>
        <v>Erreur</v>
      </c>
    </row>
    <row r="4474" spans="3:4">
      <c r="C4474">
        <v>4</v>
      </c>
      <c r="D4474" t="str">
        <f t="shared" si="116"/>
        <v>Erreur</v>
      </c>
    </row>
    <row r="4475" spans="3:4">
      <c r="C4475">
        <v>7</v>
      </c>
      <c r="D4475" t="str">
        <f t="shared" si="116"/>
        <v>Erreur</v>
      </c>
    </row>
    <row r="4476" spans="3:4">
      <c r="C4476">
        <v>1</v>
      </c>
      <c r="D4476" t="str">
        <f t="shared" si="116"/>
        <v>Erreur</v>
      </c>
    </row>
    <row r="4477" spans="3:4">
      <c r="C4477">
        <v>2</v>
      </c>
      <c r="D4477" t="str">
        <f t="shared" si="116"/>
        <v>Erreur</v>
      </c>
    </row>
    <row r="4478" spans="3:4">
      <c r="C4478">
        <v>3</v>
      </c>
      <c r="D4478" t="str">
        <f t="shared" si="116"/>
        <v>Erreur</v>
      </c>
    </row>
    <row r="4479" spans="3:4">
      <c r="C4479">
        <v>4</v>
      </c>
      <c r="D4479" t="str">
        <f t="shared" si="116"/>
        <v>Erreur</v>
      </c>
    </row>
    <row r="4480" spans="3:4">
      <c r="C4480">
        <v>7</v>
      </c>
      <c r="D4480" t="str">
        <f t="shared" si="116"/>
        <v>Erreur</v>
      </c>
    </row>
    <row r="4481" spans="3:4">
      <c r="C4481">
        <v>1</v>
      </c>
      <c r="D4481" t="str">
        <f t="shared" si="116"/>
        <v>Erreur</v>
      </c>
    </row>
    <row r="4482" spans="3:4">
      <c r="C4482">
        <v>2</v>
      </c>
      <c r="D4482" t="str">
        <f t="shared" ref="D4482:D4545" si="117">IF(B4482=C4482,"Ok","Erreur")</f>
        <v>Erreur</v>
      </c>
    </row>
    <row r="4483" spans="3:4">
      <c r="C4483">
        <v>3</v>
      </c>
      <c r="D4483" t="str">
        <f t="shared" si="117"/>
        <v>Erreur</v>
      </c>
    </row>
    <row r="4484" spans="3:4">
      <c r="C4484">
        <v>4</v>
      </c>
      <c r="D4484" t="str">
        <f t="shared" si="117"/>
        <v>Erreur</v>
      </c>
    </row>
    <row r="4485" spans="3:4">
      <c r="C4485">
        <v>7</v>
      </c>
      <c r="D4485" t="str">
        <f t="shared" si="117"/>
        <v>Erreur</v>
      </c>
    </row>
    <row r="4486" spans="3:4">
      <c r="C4486">
        <v>1</v>
      </c>
      <c r="D4486" t="str">
        <f t="shared" si="117"/>
        <v>Erreur</v>
      </c>
    </row>
    <row r="4487" spans="3:4">
      <c r="C4487">
        <v>2</v>
      </c>
      <c r="D4487" t="str">
        <f t="shared" si="117"/>
        <v>Erreur</v>
      </c>
    </row>
    <row r="4488" spans="3:4">
      <c r="C4488">
        <v>3</v>
      </c>
      <c r="D4488" t="str">
        <f t="shared" si="117"/>
        <v>Erreur</v>
      </c>
    </row>
    <row r="4489" spans="3:4">
      <c r="C4489">
        <v>4</v>
      </c>
      <c r="D4489" t="str">
        <f t="shared" si="117"/>
        <v>Erreur</v>
      </c>
    </row>
    <row r="4490" spans="3:4">
      <c r="C4490">
        <v>7</v>
      </c>
      <c r="D4490" t="str">
        <f t="shared" si="117"/>
        <v>Erreur</v>
      </c>
    </row>
    <row r="4491" spans="3:4">
      <c r="C4491">
        <v>1</v>
      </c>
      <c r="D4491" t="str">
        <f t="shared" si="117"/>
        <v>Erreur</v>
      </c>
    </row>
    <row r="4492" spans="3:4">
      <c r="C4492">
        <v>2</v>
      </c>
      <c r="D4492" t="str">
        <f t="shared" si="117"/>
        <v>Erreur</v>
      </c>
    </row>
    <row r="4493" spans="3:4">
      <c r="C4493">
        <v>3</v>
      </c>
      <c r="D4493" t="str">
        <f t="shared" si="117"/>
        <v>Erreur</v>
      </c>
    </row>
    <row r="4494" spans="3:4">
      <c r="C4494">
        <v>4</v>
      </c>
      <c r="D4494" t="str">
        <f t="shared" si="117"/>
        <v>Erreur</v>
      </c>
    </row>
    <row r="4495" spans="3:4">
      <c r="C4495">
        <v>7</v>
      </c>
      <c r="D4495" t="str">
        <f t="shared" si="117"/>
        <v>Erreur</v>
      </c>
    </row>
    <row r="4496" spans="3:4">
      <c r="C4496">
        <v>1</v>
      </c>
      <c r="D4496" t="str">
        <f t="shared" si="117"/>
        <v>Erreur</v>
      </c>
    </row>
    <row r="4497" spans="3:4">
      <c r="C4497">
        <v>2</v>
      </c>
      <c r="D4497" t="str">
        <f t="shared" si="117"/>
        <v>Erreur</v>
      </c>
    </row>
    <row r="4498" spans="3:4">
      <c r="C4498">
        <v>3</v>
      </c>
      <c r="D4498" t="str">
        <f t="shared" si="117"/>
        <v>Erreur</v>
      </c>
    </row>
    <row r="4499" spans="3:4">
      <c r="C4499">
        <v>4</v>
      </c>
      <c r="D4499" t="str">
        <f t="shared" si="117"/>
        <v>Erreur</v>
      </c>
    </row>
    <row r="4500" spans="3:4">
      <c r="C4500">
        <v>7</v>
      </c>
      <c r="D4500" t="str">
        <f t="shared" si="117"/>
        <v>Erreur</v>
      </c>
    </row>
    <row r="4501" spans="3:4">
      <c r="C4501">
        <v>1</v>
      </c>
      <c r="D4501" t="str">
        <f t="shared" si="117"/>
        <v>Erreur</v>
      </c>
    </row>
    <row r="4502" spans="3:4">
      <c r="C4502">
        <v>2</v>
      </c>
      <c r="D4502" t="str">
        <f t="shared" si="117"/>
        <v>Erreur</v>
      </c>
    </row>
    <row r="4503" spans="3:4">
      <c r="C4503">
        <v>3</v>
      </c>
      <c r="D4503" t="str">
        <f t="shared" si="117"/>
        <v>Erreur</v>
      </c>
    </row>
    <row r="4504" spans="3:4">
      <c r="C4504">
        <v>4</v>
      </c>
      <c r="D4504" t="str">
        <f t="shared" si="117"/>
        <v>Erreur</v>
      </c>
    </row>
    <row r="4505" spans="3:4">
      <c r="C4505">
        <v>7</v>
      </c>
      <c r="D4505" t="str">
        <f t="shared" si="117"/>
        <v>Erreur</v>
      </c>
    </row>
    <row r="4506" spans="3:4">
      <c r="C4506">
        <v>1</v>
      </c>
      <c r="D4506" t="str">
        <f t="shared" si="117"/>
        <v>Erreur</v>
      </c>
    </row>
    <row r="4507" spans="3:4">
      <c r="C4507">
        <v>2</v>
      </c>
      <c r="D4507" t="str">
        <f t="shared" si="117"/>
        <v>Erreur</v>
      </c>
    </row>
    <row r="4508" spans="3:4">
      <c r="C4508">
        <v>3</v>
      </c>
      <c r="D4508" t="str">
        <f t="shared" si="117"/>
        <v>Erreur</v>
      </c>
    </row>
    <row r="4509" spans="3:4">
      <c r="C4509">
        <v>4</v>
      </c>
      <c r="D4509" t="str">
        <f t="shared" si="117"/>
        <v>Erreur</v>
      </c>
    </row>
    <row r="4510" spans="3:4">
      <c r="C4510">
        <v>7</v>
      </c>
      <c r="D4510" t="str">
        <f t="shared" si="117"/>
        <v>Erreur</v>
      </c>
    </row>
    <row r="4511" spans="3:4">
      <c r="C4511">
        <v>1</v>
      </c>
      <c r="D4511" t="str">
        <f t="shared" si="117"/>
        <v>Erreur</v>
      </c>
    </row>
    <row r="4512" spans="3:4">
      <c r="C4512">
        <v>2</v>
      </c>
      <c r="D4512" t="str">
        <f t="shared" si="117"/>
        <v>Erreur</v>
      </c>
    </row>
    <row r="4513" spans="3:4">
      <c r="C4513">
        <v>3</v>
      </c>
      <c r="D4513" t="str">
        <f t="shared" si="117"/>
        <v>Erreur</v>
      </c>
    </row>
    <row r="4514" spans="3:4">
      <c r="C4514">
        <v>4</v>
      </c>
      <c r="D4514" t="str">
        <f t="shared" si="117"/>
        <v>Erreur</v>
      </c>
    </row>
    <row r="4515" spans="3:4">
      <c r="C4515">
        <v>7</v>
      </c>
      <c r="D4515" t="str">
        <f t="shared" si="117"/>
        <v>Erreur</v>
      </c>
    </row>
    <row r="4516" spans="3:4">
      <c r="C4516">
        <v>1</v>
      </c>
      <c r="D4516" t="str">
        <f t="shared" si="117"/>
        <v>Erreur</v>
      </c>
    </row>
    <row r="4517" spans="3:4">
      <c r="C4517">
        <v>2</v>
      </c>
      <c r="D4517" t="str">
        <f t="shared" si="117"/>
        <v>Erreur</v>
      </c>
    </row>
    <row r="4518" spans="3:4">
      <c r="C4518">
        <v>3</v>
      </c>
      <c r="D4518" t="str">
        <f t="shared" si="117"/>
        <v>Erreur</v>
      </c>
    </row>
    <row r="4519" spans="3:4">
      <c r="C4519">
        <v>4</v>
      </c>
      <c r="D4519" t="str">
        <f t="shared" si="117"/>
        <v>Erreur</v>
      </c>
    </row>
    <row r="4520" spans="3:4">
      <c r="C4520">
        <v>7</v>
      </c>
      <c r="D4520" t="str">
        <f t="shared" si="117"/>
        <v>Erreur</v>
      </c>
    </row>
    <row r="4521" spans="3:4">
      <c r="C4521">
        <v>1</v>
      </c>
      <c r="D4521" t="str">
        <f t="shared" si="117"/>
        <v>Erreur</v>
      </c>
    </row>
    <row r="4522" spans="3:4">
      <c r="C4522">
        <v>2</v>
      </c>
      <c r="D4522" t="str">
        <f t="shared" si="117"/>
        <v>Erreur</v>
      </c>
    </row>
    <row r="4523" spans="3:4">
      <c r="C4523">
        <v>3</v>
      </c>
      <c r="D4523" t="str">
        <f t="shared" si="117"/>
        <v>Erreur</v>
      </c>
    </row>
    <row r="4524" spans="3:4">
      <c r="C4524">
        <v>4</v>
      </c>
      <c r="D4524" t="str">
        <f t="shared" si="117"/>
        <v>Erreur</v>
      </c>
    </row>
    <row r="4525" spans="3:4">
      <c r="C4525">
        <v>7</v>
      </c>
      <c r="D4525" t="str">
        <f t="shared" si="117"/>
        <v>Erreur</v>
      </c>
    </row>
    <row r="4526" spans="3:4">
      <c r="C4526">
        <v>1</v>
      </c>
      <c r="D4526" t="str">
        <f t="shared" si="117"/>
        <v>Erreur</v>
      </c>
    </row>
    <row r="4527" spans="3:4">
      <c r="C4527">
        <v>2</v>
      </c>
      <c r="D4527" t="str">
        <f t="shared" si="117"/>
        <v>Erreur</v>
      </c>
    </row>
    <row r="4528" spans="3:4">
      <c r="C4528">
        <v>3</v>
      </c>
      <c r="D4528" t="str">
        <f t="shared" si="117"/>
        <v>Erreur</v>
      </c>
    </row>
    <row r="4529" spans="3:4">
      <c r="C4529">
        <v>4</v>
      </c>
      <c r="D4529" t="str">
        <f t="shared" si="117"/>
        <v>Erreur</v>
      </c>
    </row>
    <row r="4530" spans="3:4">
      <c r="C4530">
        <v>7</v>
      </c>
      <c r="D4530" t="str">
        <f t="shared" si="117"/>
        <v>Erreur</v>
      </c>
    </row>
    <row r="4531" spans="3:4">
      <c r="C4531">
        <v>1</v>
      </c>
      <c r="D4531" t="str">
        <f t="shared" si="117"/>
        <v>Erreur</v>
      </c>
    </row>
    <row r="4532" spans="3:4">
      <c r="C4532">
        <v>2</v>
      </c>
      <c r="D4532" t="str">
        <f t="shared" si="117"/>
        <v>Erreur</v>
      </c>
    </row>
    <row r="4533" spans="3:4">
      <c r="C4533">
        <v>3</v>
      </c>
      <c r="D4533" t="str">
        <f t="shared" si="117"/>
        <v>Erreur</v>
      </c>
    </row>
    <row r="4534" spans="3:4">
      <c r="C4534">
        <v>4</v>
      </c>
      <c r="D4534" t="str">
        <f t="shared" si="117"/>
        <v>Erreur</v>
      </c>
    </row>
    <row r="4535" spans="3:4">
      <c r="C4535">
        <v>7</v>
      </c>
      <c r="D4535" t="str">
        <f t="shared" si="117"/>
        <v>Erreur</v>
      </c>
    </row>
    <row r="4536" spans="3:4">
      <c r="C4536">
        <v>1</v>
      </c>
      <c r="D4536" t="str">
        <f t="shared" si="117"/>
        <v>Erreur</v>
      </c>
    </row>
    <row r="4537" spans="3:4">
      <c r="C4537">
        <v>2</v>
      </c>
      <c r="D4537" t="str">
        <f t="shared" si="117"/>
        <v>Erreur</v>
      </c>
    </row>
    <row r="4538" spans="3:4">
      <c r="C4538">
        <v>3</v>
      </c>
      <c r="D4538" t="str">
        <f t="shared" si="117"/>
        <v>Erreur</v>
      </c>
    </row>
    <row r="4539" spans="3:4">
      <c r="C4539">
        <v>4</v>
      </c>
      <c r="D4539" t="str">
        <f t="shared" si="117"/>
        <v>Erreur</v>
      </c>
    </row>
    <row r="4540" spans="3:4">
      <c r="C4540">
        <v>7</v>
      </c>
      <c r="D4540" t="str">
        <f t="shared" si="117"/>
        <v>Erreur</v>
      </c>
    </row>
    <row r="4541" spans="3:4">
      <c r="C4541">
        <v>1</v>
      </c>
      <c r="D4541" t="str">
        <f t="shared" si="117"/>
        <v>Erreur</v>
      </c>
    </row>
    <row r="4542" spans="3:4">
      <c r="C4542">
        <v>2</v>
      </c>
      <c r="D4542" t="str">
        <f t="shared" si="117"/>
        <v>Erreur</v>
      </c>
    </row>
    <row r="4543" spans="3:4">
      <c r="C4543">
        <v>3</v>
      </c>
      <c r="D4543" t="str">
        <f t="shared" si="117"/>
        <v>Erreur</v>
      </c>
    </row>
    <row r="4544" spans="3:4">
      <c r="C4544">
        <v>4</v>
      </c>
      <c r="D4544" t="str">
        <f t="shared" si="117"/>
        <v>Erreur</v>
      </c>
    </row>
    <row r="4545" spans="3:4">
      <c r="C4545">
        <v>7</v>
      </c>
      <c r="D4545" t="str">
        <f t="shared" si="117"/>
        <v>Erreur</v>
      </c>
    </row>
    <row r="4546" spans="3:4">
      <c r="C4546">
        <v>1</v>
      </c>
      <c r="D4546" t="str">
        <f t="shared" ref="D4546:D4609" si="118">IF(B4546=C4546,"Ok","Erreur")</f>
        <v>Erreur</v>
      </c>
    </row>
    <row r="4547" spans="3:4">
      <c r="C4547">
        <v>2</v>
      </c>
      <c r="D4547" t="str">
        <f t="shared" si="118"/>
        <v>Erreur</v>
      </c>
    </row>
    <row r="4548" spans="3:4">
      <c r="C4548">
        <v>3</v>
      </c>
      <c r="D4548" t="str">
        <f t="shared" si="118"/>
        <v>Erreur</v>
      </c>
    </row>
    <row r="4549" spans="3:4">
      <c r="C4549">
        <v>4</v>
      </c>
      <c r="D4549" t="str">
        <f t="shared" si="118"/>
        <v>Erreur</v>
      </c>
    </row>
    <row r="4550" spans="3:4">
      <c r="C4550">
        <v>7</v>
      </c>
      <c r="D4550" t="str">
        <f t="shared" si="118"/>
        <v>Erreur</v>
      </c>
    </row>
    <row r="4551" spans="3:4">
      <c r="C4551">
        <v>1</v>
      </c>
      <c r="D4551" t="str">
        <f t="shared" si="118"/>
        <v>Erreur</v>
      </c>
    </row>
    <row r="4552" spans="3:4">
      <c r="C4552">
        <v>2</v>
      </c>
      <c r="D4552" t="str">
        <f t="shared" si="118"/>
        <v>Erreur</v>
      </c>
    </row>
    <row r="4553" spans="3:4">
      <c r="C4553">
        <v>3</v>
      </c>
      <c r="D4553" t="str">
        <f t="shared" si="118"/>
        <v>Erreur</v>
      </c>
    </row>
    <row r="4554" spans="3:4">
      <c r="C4554">
        <v>4</v>
      </c>
      <c r="D4554" t="str">
        <f t="shared" si="118"/>
        <v>Erreur</v>
      </c>
    </row>
    <row r="4555" spans="3:4">
      <c r="C4555">
        <v>7</v>
      </c>
      <c r="D4555" t="str">
        <f t="shared" si="118"/>
        <v>Erreur</v>
      </c>
    </row>
    <row r="4556" spans="3:4">
      <c r="C4556">
        <v>8</v>
      </c>
      <c r="D4556" t="str">
        <f t="shared" si="118"/>
        <v>Erreur</v>
      </c>
    </row>
    <row r="4557" spans="3:4">
      <c r="C4557">
        <v>9</v>
      </c>
      <c r="D4557" t="str">
        <f t="shared" si="118"/>
        <v>Erreur</v>
      </c>
    </row>
    <row r="4558" spans="3:4">
      <c r="C4558">
        <v>1</v>
      </c>
      <c r="D4558" t="str">
        <f t="shared" si="118"/>
        <v>Erreur</v>
      </c>
    </row>
    <row r="4559" spans="3:4">
      <c r="C4559">
        <v>2</v>
      </c>
      <c r="D4559" t="str">
        <f t="shared" si="118"/>
        <v>Erreur</v>
      </c>
    </row>
    <row r="4560" spans="3:4">
      <c r="C4560">
        <v>3</v>
      </c>
      <c r="D4560" t="str">
        <f t="shared" si="118"/>
        <v>Erreur</v>
      </c>
    </row>
    <row r="4561" spans="3:4">
      <c r="C4561">
        <v>4</v>
      </c>
      <c r="D4561" t="str">
        <f t="shared" si="118"/>
        <v>Erreur</v>
      </c>
    </row>
    <row r="4562" spans="3:4">
      <c r="C4562">
        <v>7</v>
      </c>
      <c r="D4562" t="str">
        <f t="shared" si="118"/>
        <v>Erreur</v>
      </c>
    </row>
    <row r="4563" spans="3:4">
      <c r="C4563">
        <v>1</v>
      </c>
      <c r="D4563" t="str">
        <f t="shared" si="118"/>
        <v>Erreur</v>
      </c>
    </row>
    <row r="4564" spans="3:4">
      <c r="C4564">
        <v>2</v>
      </c>
      <c r="D4564" t="str">
        <f t="shared" si="118"/>
        <v>Erreur</v>
      </c>
    </row>
    <row r="4565" spans="3:4">
      <c r="C4565">
        <v>3</v>
      </c>
      <c r="D4565" t="str">
        <f t="shared" si="118"/>
        <v>Erreur</v>
      </c>
    </row>
    <row r="4566" spans="3:4">
      <c r="C4566">
        <v>4</v>
      </c>
      <c r="D4566" t="str">
        <f t="shared" si="118"/>
        <v>Erreur</v>
      </c>
    </row>
    <row r="4567" spans="3:4">
      <c r="C4567">
        <v>7</v>
      </c>
      <c r="D4567" t="str">
        <f t="shared" si="118"/>
        <v>Erreur</v>
      </c>
    </row>
    <row r="4568" spans="3:4">
      <c r="C4568">
        <v>1</v>
      </c>
      <c r="D4568" t="str">
        <f t="shared" si="118"/>
        <v>Erreur</v>
      </c>
    </row>
    <row r="4569" spans="3:4">
      <c r="C4569">
        <v>2</v>
      </c>
      <c r="D4569" t="str">
        <f t="shared" si="118"/>
        <v>Erreur</v>
      </c>
    </row>
    <row r="4570" spans="3:4">
      <c r="C4570">
        <v>3</v>
      </c>
      <c r="D4570" t="str">
        <f t="shared" si="118"/>
        <v>Erreur</v>
      </c>
    </row>
    <row r="4571" spans="3:4">
      <c r="C4571">
        <v>4</v>
      </c>
      <c r="D4571" t="str">
        <f t="shared" si="118"/>
        <v>Erreur</v>
      </c>
    </row>
    <row r="4572" spans="3:4">
      <c r="C4572">
        <v>7</v>
      </c>
      <c r="D4572" t="str">
        <f t="shared" si="118"/>
        <v>Erreur</v>
      </c>
    </row>
    <row r="4573" spans="3:4">
      <c r="C4573">
        <v>1</v>
      </c>
      <c r="D4573" t="str">
        <f t="shared" si="118"/>
        <v>Erreur</v>
      </c>
    </row>
    <row r="4574" spans="3:4">
      <c r="C4574">
        <v>2</v>
      </c>
      <c r="D4574" t="str">
        <f t="shared" si="118"/>
        <v>Erreur</v>
      </c>
    </row>
    <row r="4575" spans="3:4">
      <c r="C4575">
        <v>3</v>
      </c>
      <c r="D4575" t="str">
        <f t="shared" si="118"/>
        <v>Erreur</v>
      </c>
    </row>
    <row r="4576" spans="3:4">
      <c r="C4576">
        <v>4</v>
      </c>
      <c r="D4576" t="str">
        <f t="shared" si="118"/>
        <v>Erreur</v>
      </c>
    </row>
    <row r="4577" spans="3:4">
      <c r="C4577">
        <v>7</v>
      </c>
      <c r="D4577" t="str">
        <f t="shared" si="118"/>
        <v>Erreur</v>
      </c>
    </row>
    <row r="4578" spans="3:4">
      <c r="C4578">
        <v>1</v>
      </c>
      <c r="D4578" t="str">
        <f t="shared" si="118"/>
        <v>Erreur</v>
      </c>
    </row>
    <row r="4579" spans="3:4">
      <c r="C4579">
        <v>2</v>
      </c>
      <c r="D4579" t="str">
        <f t="shared" si="118"/>
        <v>Erreur</v>
      </c>
    </row>
    <row r="4580" spans="3:4">
      <c r="C4580">
        <v>3</v>
      </c>
      <c r="D4580" t="str">
        <f t="shared" si="118"/>
        <v>Erreur</v>
      </c>
    </row>
    <row r="4581" spans="3:4">
      <c r="C4581">
        <v>4</v>
      </c>
      <c r="D4581" t="str">
        <f t="shared" si="118"/>
        <v>Erreur</v>
      </c>
    </row>
    <row r="4582" spans="3:4">
      <c r="C4582">
        <v>7</v>
      </c>
      <c r="D4582" t="str">
        <f t="shared" si="118"/>
        <v>Erreur</v>
      </c>
    </row>
    <row r="4583" spans="3:4">
      <c r="C4583">
        <v>1</v>
      </c>
      <c r="D4583" t="str">
        <f t="shared" si="118"/>
        <v>Erreur</v>
      </c>
    </row>
    <row r="4584" spans="3:4">
      <c r="C4584">
        <v>2</v>
      </c>
      <c r="D4584" t="str">
        <f t="shared" si="118"/>
        <v>Erreur</v>
      </c>
    </row>
    <row r="4585" spans="3:4">
      <c r="C4585">
        <v>3</v>
      </c>
      <c r="D4585" t="str">
        <f t="shared" si="118"/>
        <v>Erreur</v>
      </c>
    </row>
    <row r="4586" spans="3:4">
      <c r="C4586">
        <v>4</v>
      </c>
      <c r="D4586" t="str">
        <f t="shared" si="118"/>
        <v>Erreur</v>
      </c>
    </row>
    <row r="4587" spans="3:4">
      <c r="C4587">
        <v>7</v>
      </c>
      <c r="D4587" t="str">
        <f t="shared" si="118"/>
        <v>Erreur</v>
      </c>
    </row>
    <row r="4588" spans="3:4">
      <c r="C4588">
        <v>1</v>
      </c>
      <c r="D4588" t="str">
        <f t="shared" si="118"/>
        <v>Erreur</v>
      </c>
    </row>
    <row r="4589" spans="3:4">
      <c r="C4589">
        <v>2</v>
      </c>
      <c r="D4589" t="str">
        <f t="shared" si="118"/>
        <v>Erreur</v>
      </c>
    </row>
    <row r="4590" spans="3:4">
      <c r="C4590">
        <v>3</v>
      </c>
      <c r="D4590" t="str">
        <f t="shared" si="118"/>
        <v>Erreur</v>
      </c>
    </row>
    <row r="4591" spans="3:4">
      <c r="C4591">
        <v>4</v>
      </c>
      <c r="D4591" t="str">
        <f t="shared" si="118"/>
        <v>Erreur</v>
      </c>
    </row>
    <row r="4592" spans="3:4">
      <c r="C4592">
        <v>7</v>
      </c>
      <c r="D4592" t="str">
        <f t="shared" si="118"/>
        <v>Erreur</v>
      </c>
    </row>
    <row r="4593" spans="3:4">
      <c r="C4593">
        <v>1</v>
      </c>
      <c r="D4593" t="str">
        <f t="shared" si="118"/>
        <v>Erreur</v>
      </c>
    </row>
    <row r="4594" spans="3:4">
      <c r="C4594">
        <v>2</v>
      </c>
      <c r="D4594" t="str">
        <f t="shared" si="118"/>
        <v>Erreur</v>
      </c>
    </row>
    <row r="4595" spans="3:4">
      <c r="C4595">
        <v>3</v>
      </c>
      <c r="D4595" t="str">
        <f t="shared" si="118"/>
        <v>Erreur</v>
      </c>
    </row>
    <row r="4596" spans="3:4">
      <c r="C4596">
        <v>4</v>
      </c>
      <c r="D4596" t="str">
        <f t="shared" si="118"/>
        <v>Erreur</v>
      </c>
    </row>
    <row r="4597" spans="3:4">
      <c r="C4597">
        <v>7</v>
      </c>
      <c r="D4597" t="str">
        <f t="shared" si="118"/>
        <v>Erreur</v>
      </c>
    </row>
    <row r="4598" spans="3:4">
      <c r="C4598">
        <v>8</v>
      </c>
      <c r="D4598" t="str">
        <f t="shared" si="118"/>
        <v>Erreur</v>
      </c>
    </row>
    <row r="4599" spans="3:4">
      <c r="C4599">
        <v>9</v>
      </c>
      <c r="D4599" t="str">
        <f t="shared" si="118"/>
        <v>Erreur</v>
      </c>
    </row>
    <row r="4600" spans="3:4">
      <c r="C4600">
        <v>1</v>
      </c>
      <c r="D4600" t="str">
        <f t="shared" si="118"/>
        <v>Erreur</v>
      </c>
    </row>
    <row r="4601" spans="3:4">
      <c r="C4601">
        <v>2</v>
      </c>
      <c r="D4601" t="str">
        <f t="shared" si="118"/>
        <v>Erreur</v>
      </c>
    </row>
    <row r="4602" spans="3:4">
      <c r="C4602">
        <v>3</v>
      </c>
      <c r="D4602" t="str">
        <f t="shared" si="118"/>
        <v>Erreur</v>
      </c>
    </row>
    <row r="4603" spans="3:4">
      <c r="C4603">
        <v>4</v>
      </c>
      <c r="D4603" t="str">
        <f t="shared" si="118"/>
        <v>Erreur</v>
      </c>
    </row>
    <row r="4604" spans="3:4">
      <c r="C4604">
        <v>7</v>
      </c>
      <c r="D4604" t="str">
        <f t="shared" si="118"/>
        <v>Erreur</v>
      </c>
    </row>
    <row r="4605" spans="3:4">
      <c r="C4605">
        <v>8</v>
      </c>
      <c r="D4605" t="str">
        <f t="shared" si="118"/>
        <v>Erreur</v>
      </c>
    </row>
    <row r="4606" spans="3:4">
      <c r="C4606">
        <v>9</v>
      </c>
      <c r="D4606" t="str">
        <f t="shared" si="118"/>
        <v>Erreur</v>
      </c>
    </row>
    <row r="4607" spans="3:4">
      <c r="C4607">
        <v>1</v>
      </c>
      <c r="D4607" t="str">
        <f t="shared" si="118"/>
        <v>Erreur</v>
      </c>
    </row>
    <row r="4608" spans="3:4">
      <c r="C4608">
        <v>2</v>
      </c>
      <c r="D4608" t="str">
        <f t="shared" si="118"/>
        <v>Erreur</v>
      </c>
    </row>
    <row r="4609" spans="3:4">
      <c r="C4609">
        <v>3</v>
      </c>
      <c r="D4609" t="str">
        <f t="shared" si="118"/>
        <v>Erreur</v>
      </c>
    </row>
    <row r="4610" spans="3:4">
      <c r="C4610">
        <v>4</v>
      </c>
      <c r="D4610" t="str">
        <f t="shared" ref="D4610:D4673" si="119">IF(B4610=C4610,"Ok","Erreur")</f>
        <v>Erreur</v>
      </c>
    </row>
    <row r="4611" spans="3:4">
      <c r="C4611">
        <v>7</v>
      </c>
      <c r="D4611" t="str">
        <f t="shared" si="119"/>
        <v>Erreur</v>
      </c>
    </row>
    <row r="4612" spans="3:4">
      <c r="C4612">
        <v>1</v>
      </c>
      <c r="D4612" t="str">
        <f t="shared" si="119"/>
        <v>Erreur</v>
      </c>
    </row>
    <row r="4613" spans="3:4">
      <c r="C4613">
        <v>2</v>
      </c>
      <c r="D4613" t="str">
        <f t="shared" si="119"/>
        <v>Erreur</v>
      </c>
    </row>
    <row r="4614" spans="3:4">
      <c r="C4614">
        <v>3</v>
      </c>
      <c r="D4614" t="str">
        <f t="shared" si="119"/>
        <v>Erreur</v>
      </c>
    </row>
    <row r="4615" spans="3:4">
      <c r="C4615">
        <v>4</v>
      </c>
      <c r="D4615" t="str">
        <f t="shared" si="119"/>
        <v>Erreur</v>
      </c>
    </row>
    <row r="4616" spans="3:4">
      <c r="C4616">
        <v>7</v>
      </c>
      <c r="D4616" t="str">
        <f t="shared" si="119"/>
        <v>Erreur</v>
      </c>
    </row>
    <row r="4617" spans="3:4">
      <c r="C4617">
        <v>1</v>
      </c>
      <c r="D4617" t="str">
        <f t="shared" si="119"/>
        <v>Erreur</v>
      </c>
    </row>
    <row r="4618" spans="3:4">
      <c r="C4618">
        <v>2</v>
      </c>
      <c r="D4618" t="str">
        <f t="shared" si="119"/>
        <v>Erreur</v>
      </c>
    </row>
    <row r="4619" spans="3:4">
      <c r="C4619">
        <v>3</v>
      </c>
      <c r="D4619" t="str">
        <f t="shared" si="119"/>
        <v>Erreur</v>
      </c>
    </row>
    <row r="4620" spans="3:4">
      <c r="C4620">
        <v>4</v>
      </c>
      <c r="D4620" t="str">
        <f t="shared" si="119"/>
        <v>Erreur</v>
      </c>
    </row>
    <row r="4621" spans="3:4">
      <c r="C4621">
        <v>7</v>
      </c>
      <c r="D4621" t="str">
        <f t="shared" si="119"/>
        <v>Erreur</v>
      </c>
    </row>
    <row r="4622" spans="3:4">
      <c r="C4622">
        <v>1</v>
      </c>
      <c r="D4622" t="str">
        <f t="shared" si="119"/>
        <v>Erreur</v>
      </c>
    </row>
    <row r="4623" spans="3:4">
      <c r="C4623">
        <v>2</v>
      </c>
      <c r="D4623" t="str">
        <f t="shared" si="119"/>
        <v>Erreur</v>
      </c>
    </row>
    <row r="4624" spans="3:4">
      <c r="C4624">
        <v>3</v>
      </c>
      <c r="D4624" t="str">
        <f t="shared" si="119"/>
        <v>Erreur</v>
      </c>
    </row>
    <row r="4625" spans="3:4">
      <c r="C4625">
        <v>4</v>
      </c>
      <c r="D4625" t="str">
        <f t="shared" si="119"/>
        <v>Erreur</v>
      </c>
    </row>
    <row r="4626" spans="3:4">
      <c r="C4626">
        <v>7</v>
      </c>
      <c r="D4626" t="str">
        <f t="shared" si="119"/>
        <v>Erreur</v>
      </c>
    </row>
    <row r="4627" spans="3:4">
      <c r="C4627">
        <v>1</v>
      </c>
      <c r="D4627" t="str">
        <f t="shared" si="119"/>
        <v>Erreur</v>
      </c>
    </row>
    <row r="4628" spans="3:4">
      <c r="C4628">
        <v>2</v>
      </c>
      <c r="D4628" t="str">
        <f t="shared" si="119"/>
        <v>Erreur</v>
      </c>
    </row>
    <row r="4629" spans="3:4">
      <c r="C4629">
        <v>3</v>
      </c>
      <c r="D4629" t="str">
        <f t="shared" si="119"/>
        <v>Erreur</v>
      </c>
    </row>
    <row r="4630" spans="3:4">
      <c r="C4630">
        <v>4</v>
      </c>
      <c r="D4630" t="str">
        <f t="shared" si="119"/>
        <v>Erreur</v>
      </c>
    </row>
    <row r="4631" spans="3:4">
      <c r="C4631">
        <v>7</v>
      </c>
      <c r="D4631" t="str">
        <f t="shared" si="119"/>
        <v>Erreur</v>
      </c>
    </row>
    <row r="4632" spans="3:4">
      <c r="C4632">
        <v>1</v>
      </c>
      <c r="D4632" t="str">
        <f t="shared" si="119"/>
        <v>Erreur</v>
      </c>
    </row>
    <row r="4633" spans="3:4">
      <c r="C4633">
        <v>2</v>
      </c>
      <c r="D4633" t="str">
        <f t="shared" si="119"/>
        <v>Erreur</v>
      </c>
    </row>
    <row r="4634" spans="3:4">
      <c r="C4634">
        <v>3</v>
      </c>
      <c r="D4634" t="str">
        <f t="shared" si="119"/>
        <v>Erreur</v>
      </c>
    </row>
    <row r="4635" spans="3:4">
      <c r="C4635">
        <v>4</v>
      </c>
      <c r="D4635" t="str">
        <f t="shared" si="119"/>
        <v>Erreur</v>
      </c>
    </row>
    <row r="4636" spans="3:4">
      <c r="C4636">
        <v>7</v>
      </c>
      <c r="D4636" t="str">
        <f t="shared" si="119"/>
        <v>Erreur</v>
      </c>
    </row>
    <row r="4637" spans="3:4">
      <c r="C4637">
        <v>1</v>
      </c>
      <c r="D4637" t="str">
        <f t="shared" si="119"/>
        <v>Erreur</v>
      </c>
    </row>
    <row r="4638" spans="3:4">
      <c r="C4638">
        <v>2</v>
      </c>
      <c r="D4638" t="str">
        <f t="shared" si="119"/>
        <v>Erreur</v>
      </c>
    </row>
    <row r="4639" spans="3:4">
      <c r="C4639">
        <v>3</v>
      </c>
      <c r="D4639" t="str">
        <f t="shared" si="119"/>
        <v>Erreur</v>
      </c>
    </row>
    <row r="4640" spans="3:4">
      <c r="C4640">
        <v>4</v>
      </c>
      <c r="D4640" t="str">
        <f t="shared" si="119"/>
        <v>Erreur</v>
      </c>
    </row>
    <row r="4641" spans="3:4">
      <c r="C4641">
        <v>7</v>
      </c>
      <c r="D4641" t="str">
        <f t="shared" si="119"/>
        <v>Erreur</v>
      </c>
    </row>
    <row r="4642" spans="3:4">
      <c r="C4642">
        <v>8</v>
      </c>
      <c r="D4642" t="str">
        <f t="shared" si="119"/>
        <v>Erreur</v>
      </c>
    </row>
    <row r="4643" spans="3:4">
      <c r="C4643">
        <v>9</v>
      </c>
      <c r="D4643" t="str">
        <f t="shared" si="119"/>
        <v>Erreur</v>
      </c>
    </row>
    <row r="4644" spans="3:4">
      <c r="C4644">
        <v>1</v>
      </c>
      <c r="D4644" t="str">
        <f t="shared" si="119"/>
        <v>Erreur</v>
      </c>
    </row>
    <row r="4645" spans="3:4">
      <c r="C4645">
        <v>2</v>
      </c>
      <c r="D4645" t="str">
        <f t="shared" si="119"/>
        <v>Erreur</v>
      </c>
    </row>
    <row r="4646" spans="3:4">
      <c r="C4646">
        <v>3</v>
      </c>
      <c r="D4646" t="str">
        <f t="shared" si="119"/>
        <v>Erreur</v>
      </c>
    </row>
    <row r="4647" spans="3:4">
      <c r="C4647">
        <v>4</v>
      </c>
      <c r="D4647" t="str">
        <f t="shared" si="119"/>
        <v>Erreur</v>
      </c>
    </row>
    <row r="4648" spans="3:4">
      <c r="C4648">
        <v>7</v>
      </c>
      <c r="D4648" t="str">
        <f t="shared" si="119"/>
        <v>Erreur</v>
      </c>
    </row>
    <row r="4649" spans="3:4">
      <c r="C4649">
        <v>1</v>
      </c>
      <c r="D4649" t="str">
        <f t="shared" si="119"/>
        <v>Erreur</v>
      </c>
    </row>
    <row r="4650" spans="3:4">
      <c r="C4650">
        <v>2</v>
      </c>
      <c r="D4650" t="str">
        <f t="shared" si="119"/>
        <v>Erreur</v>
      </c>
    </row>
    <row r="4651" spans="3:4">
      <c r="C4651">
        <v>3</v>
      </c>
      <c r="D4651" t="str">
        <f t="shared" si="119"/>
        <v>Erreur</v>
      </c>
    </row>
    <row r="4652" spans="3:4">
      <c r="C4652">
        <v>4</v>
      </c>
      <c r="D4652" t="str">
        <f t="shared" si="119"/>
        <v>Erreur</v>
      </c>
    </row>
    <row r="4653" spans="3:4">
      <c r="C4653">
        <v>7</v>
      </c>
      <c r="D4653" t="str">
        <f t="shared" si="119"/>
        <v>Erreur</v>
      </c>
    </row>
    <row r="4654" spans="3:4">
      <c r="C4654">
        <v>1</v>
      </c>
      <c r="D4654" t="str">
        <f t="shared" si="119"/>
        <v>Erreur</v>
      </c>
    </row>
    <row r="4655" spans="3:4">
      <c r="C4655">
        <v>2</v>
      </c>
      <c r="D4655" t="str">
        <f t="shared" si="119"/>
        <v>Erreur</v>
      </c>
    </row>
    <row r="4656" spans="3:4">
      <c r="C4656">
        <v>3</v>
      </c>
      <c r="D4656" t="str">
        <f t="shared" si="119"/>
        <v>Erreur</v>
      </c>
    </row>
    <row r="4657" spans="3:4">
      <c r="C4657">
        <v>4</v>
      </c>
      <c r="D4657" t="str">
        <f t="shared" si="119"/>
        <v>Erreur</v>
      </c>
    </row>
    <row r="4658" spans="3:4">
      <c r="C4658">
        <v>7</v>
      </c>
      <c r="D4658" t="str">
        <f t="shared" si="119"/>
        <v>Erreur</v>
      </c>
    </row>
    <row r="4659" spans="3:4">
      <c r="C4659">
        <v>1</v>
      </c>
      <c r="D4659" t="str">
        <f t="shared" si="119"/>
        <v>Erreur</v>
      </c>
    </row>
    <row r="4660" spans="3:4">
      <c r="C4660">
        <v>2</v>
      </c>
      <c r="D4660" t="str">
        <f t="shared" si="119"/>
        <v>Erreur</v>
      </c>
    </row>
    <row r="4661" spans="3:4">
      <c r="C4661">
        <v>3</v>
      </c>
      <c r="D4661" t="str">
        <f t="shared" si="119"/>
        <v>Erreur</v>
      </c>
    </row>
    <row r="4662" spans="3:4">
      <c r="C4662">
        <v>4</v>
      </c>
      <c r="D4662" t="str">
        <f t="shared" si="119"/>
        <v>Erreur</v>
      </c>
    </row>
    <row r="4663" spans="3:4">
      <c r="C4663">
        <v>7</v>
      </c>
      <c r="D4663" t="str">
        <f t="shared" si="119"/>
        <v>Erreur</v>
      </c>
    </row>
    <row r="4664" spans="3:4">
      <c r="C4664">
        <v>1</v>
      </c>
      <c r="D4664" t="str">
        <f t="shared" si="119"/>
        <v>Erreur</v>
      </c>
    </row>
    <row r="4665" spans="3:4">
      <c r="C4665">
        <v>2</v>
      </c>
      <c r="D4665" t="str">
        <f t="shared" si="119"/>
        <v>Erreur</v>
      </c>
    </row>
    <row r="4666" spans="3:4">
      <c r="C4666">
        <v>3</v>
      </c>
      <c r="D4666" t="str">
        <f t="shared" si="119"/>
        <v>Erreur</v>
      </c>
    </row>
    <row r="4667" spans="3:4">
      <c r="C4667">
        <v>4</v>
      </c>
      <c r="D4667" t="str">
        <f t="shared" si="119"/>
        <v>Erreur</v>
      </c>
    </row>
    <row r="4668" spans="3:4">
      <c r="C4668">
        <v>7</v>
      </c>
      <c r="D4668" t="str">
        <f t="shared" si="119"/>
        <v>Erreur</v>
      </c>
    </row>
    <row r="4669" spans="3:4">
      <c r="C4669">
        <v>1</v>
      </c>
      <c r="D4669" t="str">
        <f t="shared" si="119"/>
        <v>Erreur</v>
      </c>
    </row>
    <row r="4670" spans="3:4">
      <c r="C4670">
        <v>2</v>
      </c>
      <c r="D4670" t="str">
        <f t="shared" si="119"/>
        <v>Erreur</v>
      </c>
    </row>
    <row r="4671" spans="3:4">
      <c r="C4671">
        <v>3</v>
      </c>
      <c r="D4671" t="str">
        <f t="shared" si="119"/>
        <v>Erreur</v>
      </c>
    </row>
    <row r="4672" spans="3:4">
      <c r="C4672">
        <v>4</v>
      </c>
      <c r="D4672" t="str">
        <f t="shared" si="119"/>
        <v>Erreur</v>
      </c>
    </row>
    <row r="4673" spans="3:4">
      <c r="C4673">
        <v>7</v>
      </c>
      <c r="D4673" t="str">
        <f t="shared" si="119"/>
        <v>Erreur</v>
      </c>
    </row>
    <row r="4674" spans="3:4">
      <c r="C4674">
        <v>1</v>
      </c>
      <c r="D4674" t="str">
        <f t="shared" ref="D4674:D4737" si="120">IF(B4674=C4674,"Ok","Erreur")</f>
        <v>Erreur</v>
      </c>
    </row>
    <row r="4675" spans="3:4">
      <c r="C4675">
        <v>2</v>
      </c>
      <c r="D4675" t="str">
        <f t="shared" si="120"/>
        <v>Erreur</v>
      </c>
    </row>
    <row r="4676" spans="3:4">
      <c r="C4676">
        <v>3</v>
      </c>
      <c r="D4676" t="str">
        <f t="shared" si="120"/>
        <v>Erreur</v>
      </c>
    </row>
    <row r="4677" spans="3:4">
      <c r="C4677">
        <v>4</v>
      </c>
      <c r="D4677" t="str">
        <f t="shared" si="120"/>
        <v>Erreur</v>
      </c>
    </row>
    <row r="4678" spans="3:4">
      <c r="C4678">
        <v>7</v>
      </c>
      <c r="D4678" t="str">
        <f t="shared" si="120"/>
        <v>Erreur</v>
      </c>
    </row>
    <row r="4679" spans="3:4">
      <c r="C4679">
        <v>1</v>
      </c>
      <c r="D4679" t="str">
        <f t="shared" si="120"/>
        <v>Erreur</v>
      </c>
    </row>
    <row r="4680" spans="3:4">
      <c r="C4680">
        <v>2</v>
      </c>
      <c r="D4680" t="str">
        <f t="shared" si="120"/>
        <v>Erreur</v>
      </c>
    </row>
    <row r="4681" spans="3:4">
      <c r="C4681">
        <v>3</v>
      </c>
      <c r="D4681" t="str">
        <f t="shared" si="120"/>
        <v>Erreur</v>
      </c>
    </row>
    <row r="4682" spans="3:4">
      <c r="C4682">
        <v>4</v>
      </c>
      <c r="D4682" t="str">
        <f t="shared" si="120"/>
        <v>Erreur</v>
      </c>
    </row>
    <row r="4683" spans="3:4">
      <c r="C4683">
        <v>7</v>
      </c>
      <c r="D4683" t="str">
        <f t="shared" si="120"/>
        <v>Erreur</v>
      </c>
    </row>
    <row r="4684" spans="3:4">
      <c r="C4684">
        <v>1</v>
      </c>
      <c r="D4684" t="str">
        <f t="shared" si="120"/>
        <v>Erreur</v>
      </c>
    </row>
    <row r="4685" spans="3:4">
      <c r="C4685">
        <v>2</v>
      </c>
      <c r="D4685" t="str">
        <f t="shared" si="120"/>
        <v>Erreur</v>
      </c>
    </row>
    <row r="4686" spans="3:4">
      <c r="C4686">
        <v>3</v>
      </c>
      <c r="D4686" t="str">
        <f t="shared" si="120"/>
        <v>Erreur</v>
      </c>
    </row>
    <row r="4687" spans="3:4">
      <c r="C4687">
        <v>4</v>
      </c>
      <c r="D4687" t="str">
        <f t="shared" si="120"/>
        <v>Erreur</v>
      </c>
    </row>
    <row r="4688" spans="3:4">
      <c r="C4688">
        <v>7</v>
      </c>
      <c r="D4688" t="str">
        <f t="shared" si="120"/>
        <v>Erreur</v>
      </c>
    </row>
    <row r="4689" spans="3:4">
      <c r="C4689">
        <v>1</v>
      </c>
      <c r="D4689" t="str">
        <f t="shared" si="120"/>
        <v>Erreur</v>
      </c>
    </row>
    <row r="4690" spans="3:4">
      <c r="C4690">
        <v>2</v>
      </c>
      <c r="D4690" t="str">
        <f t="shared" si="120"/>
        <v>Erreur</v>
      </c>
    </row>
    <row r="4691" spans="3:4">
      <c r="C4691">
        <v>3</v>
      </c>
      <c r="D4691" t="str">
        <f t="shared" si="120"/>
        <v>Erreur</v>
      </c>
    </row>
    <row r="4692" spans="3:4">
      <c r="C4692">
        <v>4</v>
      </c>
      <c r="D4692" t="str">
        <f t="shared" si="120"/>
        <v>Erreur</v>
      </c>
    </row>
    <row r="4693" spans="3:4">
      <c r="C4693">
        <v>7</v>
      </c>
      <c r="D4693" t="str">
        <f t="shared" si="120"/>
        <v>Erreur</v>
      </c>
    </row>
    <row r="4694" spans="3:4">
      <c r="C4694">
        <v>1</v>
      </c>
      <c r="D4694" t="str">
        <f t="shared" si="120"/>
        <v>Erreur</v>
      </c>
    </row>
    <row r="4695" spans="3:4">
      <c r="C4695">
        <v>2</v>
      </c>
      <c r="D4695" t="str">
        <f t="shared" si="120"/>
        <v>Erreur</v>
      </c>
    </row>
    <row r="4696" spans="3:4">
      <c r="C4696">
        <v>3</v>
      </c>
      <c r="D4696" t="str">
        <f t="shared" si="120"/>
        <v>Erreur</v>
      </c>
    </row>
    <row r="4697" spans="3:4">
      <c r="C4697">
        <v>4</v>
      </c>
      <c r="D4697" t="str">
        <f t="shared" si="120"/>
        <v>Erreur</v>
      </c>
    </row>
    <row r="4698" spans="3:4">
      <c r="C4698">
        <v>7</v>
      </c>
      <c r="D4698" t="str">
        <f t="shared" si="120"/>
        <v>Erreur</v>
      </c>
    </row>
    <row r="4699" spans="3:4">
      <c r="C4699">
        <v>1</v>
      </c>
      <c r="D4699" t="str">
        <f t="shared" si="120"/>
        <v>Erreur</v>
      </c>
    </row>
    <row r="4700" spans="3:4">
      <c r="C4700">
        <v>2</v>
      </c>
      <c r="D4700" t="str">
        <f t="shared" si="120"/>
        <v>Erreur</v>
      </c>
    </row>
    <row r="4701" spans="3:4">
      <c r="C4701">
        <v>3</v>
      </c>
      <c r="D4701" t="str">
        <f t="shared" si="120"/>
        <v>Erreur</v>
      </c>
    </row>
    <row r="4702" spans="3:4">
      <c r="C4702">
        <v>4</v>
      </c>
      <c r="D4702" t="str">
        <f t="shared" si="120"/>
        <v>Erreur</v>
      </c>
    </row>
    <row r="4703" spans="3:4">
      <c r="C4703">
        <v>7</v>
      </c>
      <c r="D4703" t="str">
        <f t="shared" si="120"/>
        <v>Erreur</v>
      </c>
    </row>
    <row r="4704" spans="3:4">
      <c r="C4704">
        <v>1</v>
      </c>
      <c r="D4704" t="str">
        <f t="shared" si="120"/>
        <v>Erreur</v>
      </c>
    </row>
    <row r="4705" spans="3:4">
      <c r="C4705">
        <v>2</v>
      </c>
      <c r="D4705" t="str">
        <f t="shared" si="120"/>
        <v>Erreur</v>
      </c>
    </row>
    <row r="4706" spans="3:4">
      <c r="C4706">
        <v>3</v>
      </c>
      <c r="D4706" t="str">
        <f t="shared" si="120"/>
        <v>Erreur</v>
      </c>
    </row>
    <row r="4707" spans="3:4">
      <c r="C4707">
        <v>4</v>
      </c>
      <c r="D4707" t="str">
        <f t="shared" si="120"/>
        <v>Erreur</v>
      </c>
    </row>
    <row r="4708" spans="3:4">
      <c r="C4708">
        <v>7</v>
      </c>
      <c r="D4708" t="str">
        <f t="shared" si="120"/>
        <v>Erreur</v>
      </c>
    </row>
    <row r="4709" spans="3:4">
      <c r="C4709">
        <v>1</v>
      </c>
      <c r="D4709" t="str">
        <f t="shared" si="120"/>
        <v>Erreur</v>
      </c>
    </row>
    <row r="4710" spans="3:4">
      <c r="C4710">
        <v>2</v>
      </c>
      <c r="D4710" t="str">
        <f t="shared" si="120"/>
        <v>Erreur</v>
      </c>
    </row>
    <row r="4711" spans="3:4">
      <c r="C4711">
        <v>3</v>
      </c>
      <c r="D4711" t="str">
        <f t="shared" si="120"/>
        <v>Erreur</v>
      </c>
    </row>
    <row r="4712" spans="3:4">
      <c r="C4712">
        <v>4</v>
      </c>
      <c r="D4712" t="str">
        <f t="shared" si="120"/>
        <v>Erreur</v>
      </c>
    </row>
    <row r="4713" spans="3:4">
      <c r="C4713">
        <v>7</v>
      </c>
      <c r="D4713" t="str">
        <f t="shared" si="120"/>
        <v>Erreur</v>
      </c>
    </row>
    <row r="4714" spans="3:4">
      <c r="C4714">
        <v>1</v>
      </c>
      <c r="D4714" t="str">
        <f t="shared" si="120"/>
        <v>Erreur</v>
      </c>
    </row>
    <row r="4715" spans="3:4">
      <c r="C4715">
        <v>2</v>
      </c>
      <c r="D4715" t="str">
        <f t="shared" si="120"/>
        <v>Erreur</v>
      </c>
    </row>
    <row r="4716" spans="3:4">
      <c r="C4716">
        <v>3</v>
      </c>
      <c r="D4716" t="str">
        <f t="shared" si="120"/>
        <v>Erreur</v>
      </c>
    </row>
    <row r="4717" spans="3:4">
      <c r="C4717">
        <v>4</v>
      </c>
      <c r="D4717" t="str">
        <f t="shared" si="120"/>
        <v>Erreur</v>
      </c>
    </row>
    <row r="4718" spans="3:4">
      <c r="C4718">
        <v>7</v>
      </c>
      <c r="D4718" t="str">
        <f t="shared" si="120"/>
        <v>Erreur</v>
      </c>
    </row>
    <row r="4719" spans="3:4">
      <c r="C4719">
        <v>1</v>
      </c>
      <c r="D4719" t="str">
        <f t="shared" si="120"/>
        <v>Erreur</v>
      </c>
    </row>
    <row r="4720" spans="3:4">
      <c r="C4720">
        <v>2</v>
      </c>
      <c r="D4720" t="str">
        <f t="shared" si="120"/>
        <v>Erreur</v>
      </c>
    </row>
    <row r="4721" spans="3:4">
      <c r="C4721">
        <v>3</v>
      </c>
      <c r="D4721" t="str">
        <f t="shared" si="120"/>
        <v>Erreur</v>
      </c>
    </row>
    <row r="4722" spans="3:4">
      <c r="C4722">
        <v>4</v>
      </c>
      <c r="D4722" t="str">
        <f t="shared" si="120"/>
        <v>Erreur</v>
      </c>
    </row>
    <row r="4723" spans="3:4">
      <c r="C4723">
        <v>7</v>
      </c>
      <c r="D4723" t="str">
        <f t="shared" si="120"/>
        <v>Erreur</v>
      </c>
    </row>
    <row r="4724" spans="3:4">
      <c r="C4724">
        <v>1</v>
      </c>
      <c r="D4724" t="str">
        <f t="shared" si="120"/>
        <v>Erreur</v>
      </c>
    </row>
    <row r="4725" spans="3:4">
      <c r="C4725">
        <v>2</v>
      </c>
      <c r="D4725" t="str">
        <f t="shared" si="120"/>
        <v>Erreur</v>
      </c>
    </row>
    <row r="4726" spans="3:4">
      <c r="C4726">
        <v>3</v>
      </c>
      <c r="D4726" t="str">
        <f t="shared" si="120"/>
        <v>Erreur</v>
      </c>
    </row>
    <row r="4727" spans="3:4">
      <c r="C4727">
        <v>4</v>
      </c>
      <c r="D4727" t="str">
        <f t="shared" si="120"/>
        <v>Erreur</v>
      </c>
    </row>
    <row r="4728" spans="3:4">
      <c r="C4728">
        <v>7</v>
      </c>
      <c r="D4728" t="str">
        <f t="shared" si="120"/>
        <v>Erreur</v>
      </c>
    </row>
    <row r="4729" spans="3:4">
      <c r="C4729">
        <v>1</v>
      </c>
      <c r="D4729" t="str">
        <f t="shared" si="120"/>
        <v>Erreur</v>
      </c>
    </row>
    <row r="4730" spans="3:4">
      <c r="C4730">
        <v>1</v>
      </c>
      <c r="D4730" t="str">
        <f t="shared" si="120"/>
        <v>Erreur</v>
      </c>
    </row>
    <row r="4731" spans="3:4">
      <c r="C4731">
        <v>2</v>
      </c>
      <c r="D4731" t="str">
        <f t="shared" si="120"/>
        <v>Erreur</v>
      </c>
    </row>
    <row r="4732" spans="3:4">
      <c r="C4732">
        <v>3</v>
      </c>
      <c r="D4732" t="str">
        <f t="shared" si="120"/>
        <v>Erreur</v>
      </c>
    </row>
    <row r="4733" spans="3:4">
      <c r="C4733">
        <v>4</v>
      </c>
      <c r="D4733" t="str">
        <f t="shared" si="120"/>
        <v>Erreur</v>
      </c>
    </row>
    <row r="4734" spans="3:4">
      <c r="C4734">
        <v>7</v>
      </c>
      <c r="D4734" t="str">
        <f t="shared" si="120"/>
        <v>Erreur</v>
      </c>
    </row>
    <row r="4735" spans="3:4">
      <c r="C4735">
        <v>1</v>
      </c>
      <c r="D4735" t="str">
        <f t="shared" si="120"/>
        <v>Erreur</v>
      </c>
    </row>
    <row r="4736" spans="3:4">
      <c r="C4736">
        <v>2</v>
      </c>
      <c r="D4736" t="str">
        <f t="shared" si="120"/>
        <v>Erreur</v>
      </c>
    </row>
    <row r="4737" spans="3:4">
      <c r="C4737">
        <v>3</v>
      </c>
      <c r="D4737" t="str">
        <f t="shared" si="120"/>
        <v>Erreur</v>
      </c>
    </row>
    <row r="4738" spans="3:4">
      <c r="C4738">
        <v>4</v>
      </c>
      <c r="D4738" t="str">
        <f t="shared" ref="D4738:D4801" si="121">IF(B4738=C4738,"Ok","Erreur")</f>
        <v>Erreur</v>
      </c>
    </row>
    <row r="4739" spans="3:4">
      <c r="C4739">
        <v>7</v>
      </c>
      <c r="D4739" t="str">
        <f t="shared" si="121"/>
        <v>Erreur</v>
      </c>
    </row>
    <row r="4740" spans="3:4">
      <c r="C4740">
        <v>1</v>
      </c>
      <c r="D4740" t="str">
        <f t="shared" si="121"/>
        <v>Erreur</v>
      </c>
    </row>
    <row r="4741" spans="3:4">
      <c r="C4741">
        <v>2</v>
      </c>
      <c r="D4741" t="str">
        <f t="shared" si="121"/>
        <v>Erreur</v>
      </c>
    </row>
    <row r="4742" spans="3:4">
      <c r="C4742">
        <v>3</v>
      </c>
      <c r="D4742" t="str">
        <f t="shared" si="121"/>
        <v>Erreur</v>
      </c>
    </row>
    <row r="4743" spans="3:4">
      <c r="C4743">
        <v>4</v>
      </c>
      <c r="D4743" t="str">
        <f t="shared" si="121"/>
        <v>Erreur</v>
      </c>
    </row>
    <row r="4744" spans="3:4">
      <c r="C4744">
        <v>7</v>
      </c>
      <c r="D4744" t="str">
        <f t="shared" si="121"/>
        <v>Erreur</v>
      </c>
    </row>
    <row r="4745" spans="3:4">
      <c r="C4745">
        <v>1</v>
      </c>
      <c r="D4745" t="str">
        <f t="shared" si="121"/>
        <v>Erreur</v>
      </c>
    </row>
    <row r="4746" spans="3:4">
      <c r="C4746">
        <v>2</v>
      </c>
      <c r="D4746" t="str">
        <f t="shared" si="121"/>
        <v>Erreur</v>
      </c>
    </row>
    <row r="4747" spans="3:4">
      <c r="C4747">
        <v>3</v>
      </c>
      <c r="D4747" t="str">
        <f t="shared" si="121"/>
        <v>Erreur</v>
      </c>
    </row>
    <row r="4748" spans="3:4">
      <c r="C4748">
        <v>4</v>
      </c>
      <c r="D4748" t="str">
        <f t="shared" si="121"/>
        <v>Erreur</v>
      </c>
    </row>
    <row r="4749" spans="3:4">
      <c r="C4749">
        <v>7</v>
      </c>
      <c r="D4749" t="str">
        <f t="shared" si="121"/>
        <v>Erreur</v>
      </c>
    </row>
    <row r="4750" spans="3:4">
      <c r="C4750">
        <v>1</v>
      </c>
      <c r="D4750" t="str">
        <f t="shared" si="121"/>
        <v>Erreur</v>
      </c>
    </row>
    <row r="4751" spans="3:4">
      <c r="C4751">
        <v>2</v>
      </c>
      <c r="D4751" t="str">
        <f t="shared" si="121"/>
        <v>Erreur</v>
      </c>
    </row>
    <row r="4752" spans="3:4">
      <c r="C4752">
        <v>3</v>
      </c>
      <c r="D4752" t="str">
        <f t="shared" si="121"/>
        <v>Erreur</v>
      </c>
    </row>
    <row r="4753" spans="3:4">
      <c r="C4753">
        <v>4</v>
      </c>
      <c r="D4753" t="str">
        <f t="shared" si="121"/>
        <v>Erreur</v>
      </c>
    </row>
    <row r="4754" spans="3:4">
      <c r="C4754">
        <v>7</v>
      </c>
      <c r="D4754" t="str">
        <f t="shared" si="121"/>
        <v>Erreur</v>
      </c>
    </row>
    <row r="4755" spans="3:4">
      <c r="C4755">
        <v>1</v>
      </c>
      <c r="D4755" t="str">
        <f t="shared" si="121"/>
        <v>Erreur</v>
      </c>
    </row>
    <row r="4756" spans="3:4">
      <c r="C4756">
        <v>2</v>
      </c>
      <c r="D4756" t="str">
        <f t="shared" si="121"/>
        <v>Erreur</v>
      </c>
    </row>
    <row r="4757" spans="3:4">
      <c r="C4757">
        <v>3</v>
      </c>
      <c r="D4757" t="str">
        <f t="shared" si="121"/>
        <v>Erreur</v>
      </c>
    </row>
    <row r="4758" spans="3:4">
      <c r="C4758">
        <v>4</v>
      </c>
      <c r="D4758" t="str">
        <f t="shared" si="121"/>
        <v>Erreur</v>
      </c>
    </row>
    <row r="4759" spans="3:4">
      <c r="C4759">
        <v>7</v>
      </c>
      <c r="D4759" t="str">
        <f t="shared" si="121"/>
        <v>Erreur</v>
      </c>
    </row>
    <row r="4760" spans="3:4">
      <c r="C4760">
        <v>1</v>
      </c>
      <c r="D4760" t="str">
        <f t="shared" si="121"/>
        <v>Erreur</v>
      </c>
    </row>
    <row r="4761" spans="3:4">
      <c r="C4761">
        <v>2</v>
      </c>
      <c r="D4761" t="str">
        <f t="shared" si="121"/>
        <v>Erreur</v>
      </c>
    </row>
    <row r="4762" spans="3:4">
      <c r="C4762">
        <v>3</v>
      </c>
      <c r="D4762" t="str">
        <f t="shared" si="121"/>
        <v>Erreur</v>
      </c>
    </row>
    <row r="4763" spans="3:4">
      <c r="C4763">
        <v>4</v>
      </c>
      <c r="D4763" t="str">
        <f t="shared" si="121"/>
        <v>Erreur</v>
      </c>
    </row>
    <row r="4764" spans="3:4">
      <c r="C4764">
        <v>7</v>
      </c>
      <c r="D4764" t="str">
        <f t="shared" si="121"/>
        <v>Erreur</v>
      </c>
    </row>
    <row r="4765" spans="3:4">
      <c r="C4765">
        <v>1</v>
      </c>
      <c r="D4765" t="str">
        <f t="shared" si="121"/>
        <v>Erreur</v>
      </c>
    </row>
    <row r="4766" spans="3:4">
      <c r="C4766">
        <v>2</v>
      </c>
      <c r="D4766" t="str">
        <f t="shared" si="121"/>
        <v>Erreur</v>
      </c>
    </row>
    <row r="4767" spans="3:4">
      <c r="C4767">
        <v>3</v>
      </c>
      <c r="D4767" t="str">
        <f t="shared" si="121"/>
        <v>Erreur</v>
      </c>
    </row>
    <row r="4768" spans="3:4">
      <c r="C4768">
        <v>4</v>
      </c>
      <c r="D4768" t="str">
        <f t="shared" si="121"/>
        <v>Erreur</v>
      </c>
    </row>
    <row r="4769" spans="3:4">
      <c r="C4769">
        <v>7</v>
      </c>
      <c r="D4769" t="str">
        <f t="shared" si="121"/>
        <v>Erreur</v>
      </c>
    </row>
    <row r="4770" spans="3:4">
      <c r="C4770">
        <v>1</v>
      </c>
      <c r="D4770" t="str">
        <f t="shared" si="121"/>
        <v>Erreur</v>
      </c>
    </row>
    <row r="4771" spans="3:4">
      <c r="C4771">
        <v>2</v>
      </c>
      <c r="D4771" t="str">
        <f t="shared" si="121"/>
        <v>Erreur</v>
      </c>
    </row>
    <row r="4772" spans="3:4">
      <c r="C4772">
        <v>3</v>
      </c>
      <c r="D4772" t="str">
        <f t="shared" si="121"/>
        <v>Erreur</v>
      </c>
    </row>
    <row r="4773" spans="3:4">
      <c r="C4773">
        <v>4</v>
      </c>
      <c r="D4773" t="str">
        <f t="shared" si="121"/>
        <v>Erreur</v>
      </c>
    </row>
    <row r="4774" spans="3:4">
      <c r="C4774">
        <v>7</v>
      </c>
      <c r="D4774" t="str">
        <f t="shared" si="121"/>
        <v>Erreur</v>
      </c>
    </row>
    <row r="4775" spans="3:4">
      <c r="C4775">
        <v>8</v>
      </c>
      <c r="D4775" t="str">
        <f t="shared" si="121"/>
        <v>Erreur</v>
      </c>
    </row>
    <row r="4776" spans="3:4">
      <c r="C4776">
        <v>9</v>
      </c>
      <c r="D4776" t="str">
        <f t="shared" si="121"/>
        <v>Erreur</v>
      </c>
    </row>
    <row r="4777" spans="3:4">
      <c r="C4777">
        <v>1</v>
      </c>
      <c r="D4777" t="str">
        <f t="shared" si="121"/>
        <v>Erreur</v>
      </c>
    </row>
    <row r="4778" spans="3:4">
      <c r="C4778">
        <v>2</v>
      </c>
      <c r="D4778" t="str">
        <f t="shared" si="121"/>
        <v>Erreur</v>
      </c>
    </row>
    <row r="4779" spans="3:4">
      <c r="C4779">
        <v>3</v>
      </c>
      <c r="D4779" t="str">
        <f t="shared" si="121"/>
        <v>Erreur</v>
      </c>
    </row>
    <row r="4780" spans="3:4">
      <c r="C4780">
        <v>4</v>
      </c>
      <c r="D4780" t="str">
        <f t="shared" si="121"/>
        <v>Erreur</v>
      </c>
    </row>
    <row r="4781" spans="3:4">
      <c r="C4781">
        <v>7</v>
      </c>
      <c r="D4781" t="str">
        <f t="shared" si="121"/>
        <v>Erreur</v>
      </c>
    </row>
    <row r="4782" spans="3:4">
      <c r="C4782">
        <v>1</v>
      </c>
      <c r="D4782" t="str">
        <f t="shared" si="121"/>
        <v>Erreur</v>
      </c>
    </row>
    <row r="4783" spans="3:4">
      <c r="C4783">
        <v>2</v>
      </c>
      <c r="D4783" t="str">
        <f t="shared" si="121"/>
        <v>Erreur</v>
      </c>
    </row>
    <row r="4784" spans="3:4">
      <c r="C4784">
        <v>3</v>
      </c>
      <c r="D4784" t="str">
        <f t="shared" si="121"/>
        <v>Erreur</v>
      </c>
    </row>
    <row r="4785" spans="3:4">
      <c r="C4785">
        <v>4</v>
      </c>
      <c r="D4785" t="str">
        <f t="shared" si="121"/>
        <v>Erreur</v>
      </c>
    </row>
    <row r="4786" spans="3:4">
      <c r="C4786">
        <v>7</v>
      </c>
      <c r="D4786" t="str">
        <f t="shared" si="121"/>
        <v>Erreur</v>
      </c>
    </row>
    <row r="4787" spans="3:4">
      <c r="C4787">
        <v>1</v>
      </c>
      <c r="D4787" t="str">
        <f t="shared" si="121"/>
        <v>Erreur</v>
      </c>
    </row>
    <row r="4788" spans="3:4">
      <c r="C4788">
        <v>2</v>
      </c>
      <c r="D4788" t="str">
        <f t="shared" si="121"/>
        <v>Erreur</v>
      </c>
    </row>
    <row r="4789" spans="3:4">
      <c r="C4789">
        <v>3</v>
      </c>
      <c r="D4789" t="str">
        <f t="shared" si="121"/>
        <v>Erreur</v>
      </c>
    </row>
    <row r="4790" spans="3:4">
      <c r="C4790">
        <v>4</v>
      </c>
      <c r="D4790" t="str">
        <f t="shared" si="121"/>
        <v>Erreur</v>
      </c>
    </row>
    <row r="4791" spans="3:4">
      <c r="C4791">
        <v>7</v>
      </c>
      <c r="D4791" t="str">
        <f t="shared" si="121"/>
        <v>Erreur</v>
      </c>
    </row>
    <row r="4792" spans="3:4">
      <c r="C4792">
        <v>1</v>
      </c>
      <c r="D4792" t="str">
        <f t="shared" si="121"/>
        <v>Erreur</v>
      </c>
    </row>
    <row r="4793" spans="3:4">
      <c r="C4793">
        <v>1</v>
      </c>
      <c r="D4793" t="str">
        <f t="shared" si="121"/>
        <v>Erreur</v>
      </c>
    </row>
    <row r="4794" spans="3:4">
      <c r="C4794">
        <v>2</v>
      </c>
      <c r="D4794" t="str">
        <f t="shared" si="121"/>
        <v>Erreur</v>
      </c>
    </row>
    <row r="4795" spans="3:4">
      <c r="C4795">
        <v>3</v>
      </c>
      <c r="D4795" t="str">
        <f t="shared" si="121"/>
        <v>Erreur</v>
      </c>
    </row>
    <row r="4796" spans="3:4">
      <c r="C4796">
        <v>4</v>
      </c>
      <c r="D4796" t="str">
        <f t="shared" si="121"/>
        <v>Erreur</v>
      </c>
    </row>
    <row r="4797" spans="3:4">
      <c r="C4797">
        <v>7</v>
      </c>
      <c r="D4797" t="str">
        <f t="shared" si="121"/>
        <v>Erreur</v>
      </c>
    </row>
    <row r="4798" spans="3:4">
      <c r="C4798">
        <v>1</v>
      </c>
      <c r="D4798" t="str">
        <f t="shared" si="121"/>
        <v>Erreur</v>
      </c>
    </row>
    <row r="4799" spans="3:4">
      <c r="C4799">
        <v>2</v>
      </c>
      <c r="D4799" t="str">
        <f t="shared" si="121"/>
        <v>Erreur</v>
      </c>
    </row>
    <row r="4800" spans="3:4">
      <c r="C4800">
        <v>3</v>
      </c>
      <c r="D4800" t="str">
        <f t="shared" si="121"/>
        <v>Erreur</v>
      </c>
    </row>
    <row r="4801" spans="3:4">
      <c r="C4801">
        <v>4</v>
      </c>
      <c r="D4801" t="str">
        <f t="shared" si="121"/>
        <v>Erreur</v>
      </c>
    </row>
    <row r="4802" spans="3:4">
      <c r="C4802">
        <v>7</v>
      </c>
      <c r="D4802" t="str">
        <f t="shared" ref="D4802:D4865" si="122">IF(B4802=C4802,"Ok","Erreur")</f>
        <v>Erreur</v>
      </c>
    </row>
    <row r="4803" spans="3:4">
      <c r="C4803">
        <v>1</v>
      </c>
      <c r="D4803" t="str">
        <f t="shared" si="122"/>
        <v>Erreur</v>
      </c>
    </row>
    <row r="4804" spans="3:4">
      <c r="C4804">
        <v>2</v>
      </c>
      <c r="D4804" t="str">
        <f t="shared" si="122"/>
        <v>Erreur</v>
      </c>
    </row>
    <row r="4805" spans="3:4">
      <c r="C4805">
        <v>3</v>
      </c>
      <c r="D4805" t="str">
        <f t="shared" si="122"/>
        <v>Erreur</v>
      </c>
    </row>
    <row r="4806" spans="3:4">
      <c r="C4806">
        <v>4</v>
      </c>
      <c r="D4806" t="str">
        <f t="shared" si="122"/>
        <v>Erreur</v>
      </c>
    </row>
    <row r="4807" spans="3:4">
      <c r="C4807">
        <v>7</v>
      </c>
      <c r="D4807" t="str">
        <f t="shared" si="122"/>
        <v>Erreur</v>
      </c>
    </row>
    <row r="4808" spans="3:4">
      <c r="C4808">
        <v>1</v>
      </c>
      <c r="D4808" t="str">
        <f t="shared" si="122"/>
        <v>Erreur</v>
      </c>
    </row>
    <row r="4809" spans="3:4">
      <c r="C4809">
        <v>2</v>
      </c>
      <c r="D4809" t="str">
        <f t="shared" si="122"/>
        <v>Erreur</v>
      </c>
    </row>
    <row r="4810" spans="3:4">
      <c r="C4810">
        <v>3</v>
      </c>
      <c r="D4810" t="str">
        <f t="shared" si="122"/>
        <v>Erreur</v>
      </c>
    </row>
    <row r="4811" spans="3:4">
      <c r="C4811">
        <v>4</v>
      </c>
      <c r="D4811" t="str">
        <f t="shared" si="122"/>
        <v>Erreur</v>
      </c>
    </row>
    <row r="4812" spans="3:4">
      <c r="C4812">
        <v>7</v>
      </c>
      <c r="D4812" t="str">
        <f t="shared" si="122"/>
        <v>Erreur</v>
      </c>
    </row>
    <row r="4813" spans="3:4">
      <c r="C4813">
        <v>1</v>
      </c>
      <c r="D4813" t="str">
        <f t="shared" si="122"/>
        <v>Erreur</v>
      </c>
    </row>
    <row r="4814" spans="3:4">
      <c r="C4814">
        <v>2</v>
      </c>
      <c r="D4814" t="str">
        <f t="shared" si="122"/>
        <v>Erreur</v>
      </c>
    </row>
    <row r="4815" spans="3:4">
      <c r="C4815">
        <v>3</v>
      </c>
      <c r="D4815" t="str">
        <f t="shared" si="122"/>
        <v>Erreur</v>
      </c>
    </row>
    <row r="4816" spans="3:4">
      <c r="C4816">
        <v>4</v>
      </c>
      <c r="D4816" t="str">
        <f t="shared" si="122"/>
        <v>Erreur</v>
      </c>
    </row>
    <row r="4817" spans="3:4">
      <c r="C4817">
        <v>7</v>
      </c>
      <c r="D4817" t="str">
        <f t="shared" si="122"/>
        <v>Erreur</v>
      </c>
    </row>
    <row r="4818" spans="3:4">
      <c r="C4818">
        <v>1</v>
      </c>
      <c r="D4818" t="str">
        <f t="shared" si="122"/>
        <v>Erreur</v>
      </c>
    </row>
    <row r="4819" spans="3:4">
      <c r="C4819">
        <v>1</v>
      </c>
      <c r="D4819" t="str">
        <f t="shared" si="122"/>
        <v>Erreur</v>
      </c>
    </row>
    <row r="4820" spans="3:4">
      <c r="C4820">
        <v>2</v>
      </c>
      <c r="D4820" t="str">
        <f t="shared" si="122"/>
        <v>Erreur</v>
      </c>
    </row>
    <row r="4821" spans="3:4">
      <c r="C4821">
        <v>3</v>
      </c>
      <c r="D4821" t="str">
        <f t="shared" si="122"/>
        <v>Erreur</v>
      </c>
    </row>
    <row r="4822" spans="3:4">
      <c r="C4822">
        <v>4</v>
      </c>
      <c r="D4822" t="str">
        <f t="shared" si="122"/>
        <v>Erreur</v>
      </c>
    </row>
    <row r="4823" spans="3:4">
      <c r="C4823">
        <v>7</v>
      </c>
      <c r="D4823" t="str">
        <f t="shared" si="122"/>
        <v>Erreur</v>
      </c>
    </row>
    <row r="4824" spans="3:4">
      <c r="C4824">
        <v>1</v>
      </c>
      <c r="D4824" t="str">
        <f t="shared" si="122"/>
        <v>Erreur</v>
      </c>
    </row>
    <row r="4825" spans="3:4">
      <c r="C4825">
        <v>2</v>
      </c>
      <c r="D4825" t="str">
        <f t="shared" si="122"/>
        <v>Erreur</v>
      </c>
    </row>
    <row r="4826" spans="3:4">
      <c r="C4826">
        <v>3</v>
      </c>
      <c r="D4826" t="str">
        <f t="shared" si="122"/>
        <v>Erreur</v>
      </c>
    </row>
    <row r="4827" spans="3:4">
      <c r="C4827">
        <v>4</v>
      </c>
      <c r="D4827" t="str">
        <f t="shared" si="122"/>
        <v>Erreur</v>
      </c>
    </row>
    <row r="4828" spans="3:4">
      <c r="C4828">
        <v>7</v>
      </c>
      <c r="D4828" t="str">
        <f t="shared" si="122"/>
        <v>Erreur</v>
      </c>
    </row>
    <row r="4829" spans="3:4">
      <c r="C4829">
        <v>1</v>
      </c>
      <c r="D4829" t="str">
        <f t="shared" si="122"/>
        <v>Erreur</v>
      </c>
    </row>
    <row r="4830" spans="3:4">
      <c r="C4830">
        <v>2</v>
      </c>
      <c r="D4830" t="str">
        <f t="shared" si="122"/>
        <v>Erreur</v>
      </c>
    </row>
    <row r="4831" spans="3:4">
      <c r="C4831">
        <v>3</v>
      </c>
      <c r="D4831" t="str">
        <f t="shared" si="122"/>
        <v>Erreur</v>
      </c>
    </row>
    <row r="4832" spans="3:4">
      <c r="C4832">
        <v>4</v>
      </c>
      <c r="D4832" t="str">
        <f t="shared" si="122"/>
        <v>Erreur</v>
      </c>
    </row>
    <row r="4833" spans="3:4">
      <c r="C4833">
        <v>7</v>
      </c>
      <c r="D4833" t="str">
        <f t="shared" si="122"/>
        <v>Erreur</v>
      </c>
    </row>
    <row r="4834" spans="3:4">
      <c r="C4834">
        <v>1</v>
      </c>
      <c r="D4834" t="str">
        <f t="shared" si="122"/>
        <v>Erreur</v>
      </c>
    </row>
    <row r="4835" spans="3:4">
      <c r="C4835">
        <v>2</v>
      </c>
      <c r="D4835" t="str">
        <f t="shared" si="122"/>
        <v>Erreur</v>
      </c>
    </row>
    <row r="4836" spans="3:4">
      <c r="C4836">
        <v>3</v>
      </c>
      <c r="D4836" t="str">
        <f t="shared" si="122"/>
        <v>Erreur</v>
      </c>
    </row>
    <row r="4837" spans="3:4">
      <c r="C4837">
        <v>4</v>
      </c>
      <c r="D4837" t="str">
        <f t="shared" si="122"/>
        <v>Erreur</v>
      </c>
    </row>
    <row r="4838" spans="3:4">
      <c r="C4838">
        <v>7</v>
      </c>
      <c r="D4838" t="str">
        <f t="shared" si="122"/>
        <v>Erreur</v>
      </c>
    </row>
    <row r="4839" spans="3:4">
      <c r="C4839">
        <v>1</v>
      </c>
      <c r="D4839" t="str">
        <f t="shared" si="122"/>
        <v>Erreur</v>
      </c>
    </row>
    <row r="4840" spans="3:4">
      <c r="C4840">
        <v>2</v>
      </c>
      <c r="D4840" t="str">
        <f t="shared" si="122"/>
        <v>Erreur</v>
      </c>
    </row>
    <row r="4841" spans="3:4">
      <c r="C4841">
        <v>3</v>
      </c>
      <c r="D4841" t="str">
        <f t="shared" si="122"/>
        <v>Erreur</v>
      </c>
    </row>
    <row r="4842" spans="3:4">
      <c r="C4842">
        <v>4</v>
      </c>
      <c r="D4842" t="str">
        <f t="shared" si="122"/>
        <v>Erreur</v>
      </c>
    </row>
    <row r="4843" spans="3:4">
      <c r="C4843">
        <v>7</v>
      </c>
      <c r="D4843" t="str">
        <f t="shared" si="122"/>
        <v>Erreur</v>
      </c>
    </row>
    <row r="4844" spans="3:4">
      <c r="C4844">
        <v>1</v>
      </c>
      <c r="D4844" t="str">
        <f t="shared" si="122"/>
        <v>Erreur</v>
      </c>
    </row>
    <row r="4845" spans="3:4">
      <c r="C4845">
        <v>2</v>
      </c>
      <c r="D4845" t="str">
        <f t="shared" si="122"/>
        <v>Erreur</v>
      </c>
    </row>
    <row r="4846" spans="3:4">
      <c r="C4846">
        <v>3</v>
      </c>
      <c r="D4846" t="str">
        <f t="shared" si="122"/>
        <v>Erreur</v>
      </c>
    </row>
    <row r="4847" spans="3:4">
      <c r="C4847">
        <v>4</v>
      </c>
      <c r="D4847" t="str">
        <f t="shared" si="122"/>
        <v>Erreur</v>
      </c>
    </row>
    <row r="4848" spans="3:4">
      <c r="C4848">
        <v>7</v>
      </c>
      <c r="D4848" t="str">
        <f t="shared" si="122"/>
        <v>Erreur</v>
      </c>
    </row>
    <row r="4849" spans="3:4">
      <c r="C4849">
        <v>1</v>
      </c>
      <c r="D4849" t="str">
        <f t="shared" si="122"/>
        <v>Erreur</v>
      </c>
    </row>
    <row r="4850" spans="3:4">
      <c r="C4850">
        <v>2</v>
      </c>
      <c r="D4850" t="str">
        <f t="shared" si="122"/>
        <v>Erreur</v>
      </c>
    </row>
    <row r="4851" spans="3:4">
      <c r="C4851">
        <v>3</v>
      </c>
      <c r="D4851" t="str">
        <f t="shared" si="122"/>
        <v>Erreur</v>
      </c>
    </row>
    <row r="4852" spans="3:4">
      <c r="C4852">
        <v>4</v>
      </c>
      <c r="D4852" t="str">
        <f t="shared" si="122"/>
        <v>Erreur</v>
      </c>
    </row>
    <row r="4853" spans="3:4">
      <c r="C4853">
        <v>7</v>
      </c>
      <c r="D4853" t="str">
        <f t="shared" si="122"/>
        <v>Erreur</v>
      </c>
    </row>
    <row r="4854" spans="3:4">
      <c r="C4854">
        <v>8</v>
      </c>
      <c r="D4854" t="str">
        <f t="shared" si="122"/>
        <v>Erreur</v>
      </c>
    </row>
    <row r="4855" spans="3:4">
      <c r="C4855">
        <v>9</v>
      </c>
      <c r="D4855" t="str">
        <f t="shared" si="122"/>
        <v>Erreur</v>
      </c>
    </row>
    <row r="4856" spans="3:4">
      <c r="C4856">
        <v>1</v>
      </c>
      <c r="D4856" t="str">
        <f t="shared" si="122"/>
        <v>Erreur</v>
      </c>
    </row>
    <row r="4857" spans="3:4">
      <c r="C4857">
        <v>2</v>
      </c>
      <c r="D4857" t="str">
        <f t="shared" si="122"/>
        <v>Erreur</v>
      </c>
    </row>
    <row r="4858" spans="3:4">
      <c r="C4858">
        <v>3</v>
      </c>
      <c r="D4858" t="str">
        <f t="shared" si="122"/>
        <v>Erreur</v>
      </c>
    </row>
    <row r="4859" spans="3:4">
      <c r="C4859">
        <v>4</v>
      </c>
      <c r="D4859" t="str">
        <f t="shared" si="122"/>
        <v>Erreur</v>
      </c>
    </row>
    <row r="4860" spans="3:4">
      <c r="C4860">
        <v>7</v>
      </c>
      <c r="D4860" t="str">
        <f t="shared" si="122"/>
        <v>Erreur</v>
      </c>
    </row>
    <row r="4861" spans="3:4">
      <c r="C4861">
        <v>8</v>
      </c>
      <c r="D4861" t="str">
        <f t="shared" si="122"/>
        <v>Erreur</v>
      </c>
    </row>
    <row r="4862" spans="3:4">
      <c r="C4862">
        <v>9</v>
      </c>
      <c r="D4862" t="str">
        <f t="shared" si="122"/>
        <v>Erreur</v>
      </c>
    </row>
    <row r="4863" spans="3:4">
      <c r="C4863">
        <v>1</v>
      </c>
      <c r="D4863" t="str">
        <f t="shared" si="122"/>
        <v>Erreur</v>
      </c>
    </row>
    <row r="4864" spans="3:4">
      <c r="C4864">
        <v>2</v>
      </c>
      <c r="D4864" t="str">
        <f t="shared" si="122"/>
        <v>Erreur</v>
      </c>
    </row>
    <row r="4865" spans="3:4">
      <c r="C4865">
        <v>3</v>
      </c>
      <c r="D4865" t="str">
        <f t="shared" si="122"/>
        <v>Erreur</v>
      </c>
    </row>
    <row r="4866" spans="3:4">
      <c r="C4866">
        <v>4</v>
      </c>
      <c r="D4866" t="str">
        <f t="shared" ref="D4866:D4929" si="123">IF(B4866=C4866,"Ok","Erreur")</f>
        <v>Erreur</v>
      </c>
    </row>
    <row r="4867" spans="3:4">
      <c r="C4867">
        <v>7</v>
      </c>
      <c r="D4867" t="str">
        <f t="shared" si="123"/>
        <v>Erreur</v>
      </c>
    </row>
    <row r="4868" spans="3:4">
      <c r="C4868">
        <v>8</v>
      </c>
      <c r="D4868" t="str">
        <f t="shared" si="123"/>
        <v>Erreur</v>
      </c>
    </row>
    <row r="4869" spans="3:4">
      <c r="C4869">
        <v>9</v>
      </c>
      <c r="D4869" t="str">
        <f t="shared" si="123"/>
        <v>Erreur</v>
      </c>
    </row>
    <row r="4870" spans="3:4">
      <c r="C4870">
        <v>1</v>
      </c>
      <c r="D4870" t="str">
        <f t="shared" si="123"/>
        <v>Erreur</v>
      </c>
    </row>
    <row r="4871" spans="3:4">
      <c r="C4871">
        <v>1</v>
      </c>
      <c r="D4871" t="str">
        <f t="shared" si="123"/>
        <v>Erreur</v>
      </c>
    </row>
    <row r="4872" spans="3:4">
      <c r="C4872">
        <v>1</v>
      </c>
      <c r="D4872" t="str">
        <f t="shared" si="123"/>
        <v>Erreur</v>
      </c>
    </row>
    <row r="4873" spans="3:4">
      <c r="C4873">
        <v>1</v>
      </c>
      <c r="D4873" t="str">
        <f t="shared" si="123"/>
        <v>Erreur</v>
      </c>
    </row>
    <row r="4874" spans="3:4">
      <c r="C4874">
        <v>1</v>
      </c>
      <c r="D4874" t="str">
        <f t="shared" si="123"/>
        <v>Erreur</v>
      </c>
    </row>
    <row r="4875" spans="3:4">
      <c r="C4875">
        <v>1</v>
      </c>
      <c r="D4875" t="str">
        <f t="shared" si="123"/>
        <v>Erreur</v>
      </c>
    </row>
    <row r="4876" spans="3:4">
      <c r="C4876">
        <v>1</v>
      </c>
      <c r="D4876" t="str">
        <f t="shared" si="123"/>
        <v>Erreur</v>
      </c>
    </row>
    <row r="4877" spans="3:4">
      <c r="C4877">
        <v>1</v>
      </c>
      <c r="D4877" t="str">
        <f t="shared" si="123"/>
        <v>Erreur</v>
      </c>
    </row>
    <row r="4878" spans="3:4">
      <c r="C4878">
        <v>1</v>
      </c>
      <c r="D4878" t="str">
        <f t="shared" si="123"/>
        <v>Erreur</v>
      </c>
    </row>
    <row r="4879" spans="3:4">
      <c r="C4879">
        <v>1</v>
      </c>
      <c r="D4879" t="str">
        <f t="shared" si="123"/>
        <v>Erreur</v>
      </c>
    </row>
    <row r="4880" spans="3:4">
      <c r="C4880">
        <v>1</v>
      </c>
      <c r="D4880" t="str">
        <f t="shared" si="123"/>
        <v>Erreur</v>
      </c>
    </row>
    <row r="4881" spans="3:4">
      <c r="C4881">
        <v>1</v>
      </c>
      <c r="D4881" t="str">
        <f t="shared" si="123"/>
        <v>Erreur</v>
      </c>
    </row>
    <row r="4882" spans="3:4">
      <c r="C4882">
        <v>1</v>
      </c>
      <c r="D4882" t="str">
        <f t="shared" si="123"/>
        <v>Erreur</v>
      </c>
    </row>
    <row r="4883" spans="3:4">
      <c r="C4883">
        <v>1</v>
      </c>
      <c r="D4883" t="str">
        <f t="shared" si="123"/>
        <v>Erreur</v>
      </c>
    </row>
    <row r="4884" spans="3:4">
      <c r="C4884">
        <v>1</v>
      </c>
      <c r="D4884" t="str">
        <f t="shared" si="123"/>
        <v>Erreur</v>
      </c>
    </row>
    <row r="4885" spans="3:4">
      <c r="C4885">
        <v>1</v>
      </c>
      <c r="D4885" t="str">
        <f t="shared" si="123"/>
        <v>Erreur</v>
      </c>
    </row>
    <row r="4886" spans="3:4">
      <c r="C4886">
        <v>1</v>
      </c>
      <c r="D4886" t="str">
        <f t="shared" si="123"/>
        <v>Erreur</v>
      </c>
    </row>
    <row r="4887" spans="3:4">
      <c r="C4887">
        <v>1</v>
      </c>
      <c r="D4887" t="str">
        <f t="shared" si="123"/>
        <v>Erreur</v>
      </c>
    </row>
    <row r="4888" spans="3:4">
      <c r="C4888">
        <v>1</v>
      </c>
      <c r="D4888" t="str">
        <f t="shared" si="123"/>
        <v>Erreur</v>
      </c>
    </row>
    <row r="4889" spans="3:4">
      <c r="C4889">
        <v>1</v>
      </c>
      <c r="D4889" t="str">
        <f t="shared" si="123"/>
        <v>Erreur</v>
      </c>
    </row>
    <row r="4890" spans="3:4">
      <c r="C4890">
        <v>1</v>
      </c>
      <c r="D4890" t="str">
        <f t="shared" si="123"/>
        <v>Erreur</v>
      </c>
    </row>
    <row r="4891" spans="3:4">
      <c r="C4891">
        <v>1</v>
      </c>
      <c r="D4891" t="str">
        <f t="shared" si="123"/>
        <v>Erreur</v>
      </c>
    </row>
    <row r="4892" spans="3:4">
      <c r="C4892">
        <v>1</v>
      </c>
      <c r="D4892" t="str">
        <f t="shared" si="123"/>
        <v>Erreur</v>
      </c>
    </row>
    <row r="4893" spans="3:4">
      <c r="C4893">
        <v>1</v>
      </c>
      <c r="D4893" t="str">
        <f t="shared" si="123"/>
        <v>Erreur</v>
      </c>
    </row>
    <row r="4894" spans="3:4">
      <c r="C4894">
        <v>1</v>
      </c>
      <c r="D4894" t="str">
        <f t="shared" si="123"/>
        <v>Erreur</v>
      </c>
    </row>
    <row r="4895" spans="3:4">
      <c r="C4895">
        <v>1</v>
      </c>
      <c r="D4895" t="str">
        <f t="shared" si="123"/>
        <v>Erreur</v>
      </c>
    </row>
    <row r="4896" spans="3:4">
      <c r="C4896">
        <v>1</v>
      </c>
      <c r="D4896" t="str">
        <f t="shared" si="123"/>
        <v>Erreur</v>
      </c>
    </row>
    <row r="4897" spans="3:4">
      <c r="C4897">
        <v>1</v>
      </c>
      <c r="D4897" t="str">
        <f t="shared" si="123"/>
        <v>Erreur</v>
      </c>
    </row>
    <row r="4898" spans="3:4">
      <c r="C4898">
        <v>1</v>
      </c>
      <c r="D4898" t="str">
        <f t="shared" si="123"/>
        <v>Erreur</v>
      </c>
    </row>
    <row r="4899" spans="3:4">
      <c r="C4899">
        <v>1</v>
      </c>
      <c r="D4899" t="str">
        <f t="shared" si="123"/>
        <v>Erreur</v>
      </c>
    </row>
    <row r="4900" spans="3:4">
      <c r="C4900">
        <v>1</v>
      </c>
      <c r="D4900" t="str">
        <f t="shared" si="123"/>
        <v>Erreur</v>
      </c>
    </row>
    <row r="4901" spans="3:4">
      <c r="C4901">
        <v>1</v>
      </c>
      <c r="D4901" t="str">
        <f t="shared" si="123"/>
        <v>Erreur</v>
      </c>
    </row>
    <row r="4902" spans="3:4">
      <c r="C4902">
        <v>1</v>
      </c>
      <c r="D4902" t="str">
        <f t="shared" si="123"/>
        <v>Erreur</v>
      </c>
    </row>
    <row r="4903" spans="3:4">
      <c r="C4903">
        <v>2</v>
      </c>
      <c r="D4903" t="str">
        <f t="shared" si="123"/>
        <v>Erreur</v>
      </c>
    </row>
    <row r="4904" spans="3:4">
      <c r="C4904">
        <v>3</v>
      </c>
      <c r="D4904" t="str">
        <f t="shared" si="123"/>
        <v>Erreur</v>
      </c>
    </row>
    <row r="4905" spans="3:4">
      <c r="C4905">
        <v>4</v>
      </c>
      <c r="D4905" t="str">
        <f t="shared" si="123"/>
        <v>Erreur</v>
      </c>
    </row>
    <row r="4906" spans="3:4">
      <c r="C4906">
        <v>7</v>
      </c>
      <c r="D4906" t="str">
        <f t="shared" si="123"/>
        <v>Erreur</v>
      </c>
    </row>
    <row r="4907" spans="3:4">
      <c r="C4907">
        <v>8</v>
      </c>
      <c r="D4907" t="str">
        <f t="shared" si="123"/>
        <v>Erreur</v>
      </c>
    </row>
    <row r="4908" spans="3:4">
      <c r="C4908">
        <v>9</v>
      </c>
      <c r="D4908" t="str">
        <f t="shared" si="123"/>
        <v>Erreur</v>
      </c>
    </row>
    <row r="4909" spans="3:4">
      <c r="C4909">
        <v>1</v>
      </c>
      <c r="D4909" t="str">
        <f t="shared" si="123"/>
        <v>Erreur</v>
      </c>
    </row>
    <row r="4910" spans="3:4">
      <c r="C4910">
        <v>2</v>
      </c>
      <c r="D4910" t="str">
        <f t="shared" si="123"/>
        <v>Erreur</v>
      </c>
    </row>
    <row r="4911" spans="3:4">
      <c r="C4911">
        <v>3</v>
      </c>
      <c r="D4911" t="str">
        <f t="shared" si="123"/>
        <v>Erreur</v>
      </c>
    </row>
    <row r="4912" spans="3:4">
      <c r="C4912">
        <v>4</v>
      </c>
      <c r="D4912" t="str">
        <f t="shared" si="123"/>
        <v>Erreur</v>
      </c>
    </row>
    <row r="4913" spans="3:4">
      <c r="C4913">
        <v>7</v>
      </c>
      <c r="D4913" t="str">
        <f t="shared" si="123"/>
        <v>Erreur</v>
      </c>
    </row>
    <row r="4914" spans="3:4">
      <c r="C4914">
        <v>1</v>
      </c>
      <c r="D4914" t="str">
        <f t="shared" si="123"/>
        <v>Erreur</v>
      </c>
    </row>
    <row r="4915" spans="3:4">
      <c r="C4915">
        <v>2</v>
      </c>
      <c r="D4915" t="str">
        <f t="shared" si="123"/>
        <v>Erreur</v>
      </c>
    </row>
    <row r="4916" spans="3:4">
      <c r="C4916">
        <v>3</v>
      </c>
      <c r="D4916" t="str">
        <f t="shared" si="123"/>
        <v>Erreur</v>
      </c>
    </row>
    <row r="4917" spans="3:4">
      <c r="C4917">
        <v>4</v>
      </c>
      <c r="D4917" t="str">
        <f t="shared" si="123"/>
        <v>Erreur</v>
      </c>
    </row>
    <row r="4918" spans="3:4">
      <c r="C4918">
        <v>7</v>
      </c>
      <c r="D4918" t="str">
        <f t="shared" si="123"/>
        <v>Erreur</v>
      </c>
    </row>
    <row r="4919" spans="3:4">
      <c r="C4919">
        <v>1</v>
      </c>
      <c r="D4919" t="str">
        <f t="shared" si="123"/>
        <v>Erreur</v>
      </c>
    </row>
    <row r="4920" spans="3:4">
      <c r="C4920">
        <v>2</v>
      </c>
      <c r="D4920" t="str">
        <f t="shared" si="123"/>
        <v>Erreur</v>
      </c>
    </row>
    <row r="4921" spans="3:4">
      <c r="C4921">
        <v>3</v>
      </c>
      <c r="D4921" t="str">
        <f t="shared" si="123"/>
        <v>Erreur</v>
      </c>
    </row>
    <row r="4922" spans="3:4">
      <c r="C4922">
        <v>4</v>
      </c>
      <c r="D4922" t="str">
        <f t="shared" si="123"/>
        <v>Erreur</v>
      </c>
    </row>
    <row r="4923" spans="3:4">
      <c r="C4923">
        <v>7</v>
      </c>
      <c r="D4923" t="str">
        <f t="shared" si="123"/>
        <v>Erreur</v>
      </c>
    </row>
    <row r="4924" spans="3:4">
      <c r="C4924">
        <v>1</v>
      </c>
      <c r="D4924" t="str">
        <f t="shared" si="123"/>
        <v>Erreur</v>
      </c>
    </row>
    <row r="4925" spans="3:4">
      <c r="C4925">
        <v>2</v>
      </c>
      <c r="D4925" t="str">
        <f t="shared" si="123"/>
        <v>Erreur</v>
      </c>
    </row>
    <row r="4926" spans="3:4">
      <c r="C4926">
        <v>3</v>
      </c>
      <c r="D4926" t="str">
        <f t="shared" si="123"/>
        <v>Erreur</v>
      </c>
    </row>
    <row r="4927" spans="3:4">
      <c r="C4927">
        <v>4</v>
      </c>
      <c r="D4927" t="str">
        <f t="shared" si="123"/>
        <v>Erreur</v>
      </c>
    </row>
    <row r="4928" spans="3:4">
      <c r="C4928">
        <v>7</v>
      </c>
      <c r="D4928" t="str">
        <f t="shared" si="123"/>
        <v>Erreur</v>
      </c>
    </row>
    <row r="4929" spans="3:4">
      <c r="C4929">
        <v>1</v>
      </c>
      <c r="D4929" t="str">
        <f t="shared" si="123"/>
        <v>Erreur</v>
      </c>
    </row>
    <row r="4930" spans="3:4">
      <c r="C4930">
        <v>2</v>
      </c>
      <c r="D4930" t="str">
        <f t="shared" ref="D4930:D4993" si="124">IF(B4930=C4930,"Ok","Erreur")</f>
        <v>Erreur</v>
      </c>
    </row>
    <row r="4931" spans="3:4">
      <c r="C4931">
        <v>3</v>
      </c>
      <c r="D4931" t="str">
        <f t="shared" si="124"/>
        <v>Erreur</v>
      </c>
    </row>
    <row r="4932" spans="3:4">
      <c r="C4932">
        <v>4</v>
      </c>
      <c r="D4932" t="str">
        <f t="shared" si="124"/>
        <v>Erreur</v>
      </c>
    </row>
    <row r="4933" spans="3:4">
      <c r="C4933">
        <v>7</v>
      </c>
      <c r="D4933" t="str">
        <f t="shared" si="124"/>
        <v>Erreur</v>
      </c>
    </row>
    <row r="4934" spans="3:4">
      <c r="C4934">
        <v>1</v>
      </c>
      <c r="D4934" t="str">
        <f t="shared" si="124"/>
        <v>Erreur</v>
      </c>
    </row>
    <row r="4935" spans="3:4">
      <c r="C4935">
        <v>2</v>
      </c>
      <c r="D4935" t="str">
        <f t="shared" si="124"/>
        <v>Erreur</v>
      </c>
    </row>
    <row r="4936" spans="3:4">
      <c r="C4936">
        <v>3</v>
      </c>
      <c r="D4936" t="str">
        <f t="shared" si="124"/>
        <v>Erreur</v>
      </c>
    </row>
    <row r="4937" spans="3:4">
      <c r="C4937">
        <v>4</v>
      </c>
      <c r="D4937" t="str">
        <f t="shared" si="124"/>
        <v>Erreur</v>
      </c>
    </row>
    <row r="4938" spans="3:4">
      <c r="C4938">
        <v>7</v>
      </c>
      <c r="D4938" t="str">
        <f t="shared" si="124"/>
        <v>Erreur</v>
      </c>
    </row>
    <row r="4939" spans="3:4">
      <c r="C4939">
        <v>1</v>
      </c>
      <c r="D4939" t="str">
        <f t="shared" si="124"/>
        <v>Erreur</v>
      </c>
    </row>
    <row r="4940" spans="3:4">
      <c r="C4940">
        <v>2</v>
      </c>
      <c r="D4940" t="str">
        <f t="shared" si="124"/>
        <v>Erreur</v>
      </c>
    </row>
    <row r="4941" spans="3:4">
      <c r="C4941">
        <v>3</v>
      </c>
      <c r="D4941" t="str">
        <f t="shared" si="124"/>
        <v>Erreur</v>
      </c>
    </row>
    <row r="4942" spans="3:4">
      <c r="C4942">
        <v>4</v>
      </c>
      <c r="D4942" t="str">
        <f t="shared" si="124"/>
        <v>Erreur</v>
      </c>
    </row>
    <row r="4943" spans="3:4">
      <c r="C4943">
        <v>7</v>
      </c>
      <c r="D4943" t="str">
        <f t="shared" si="124"/>
        <v>Erreur</v>
      </c>
    </row>
    <row r="4944" spans="3:4">
      <c r="C4944">
        <v>8</v>
      </c>
      <c r="D4944" t="str">
        <f t="shared" si="124"/>
        <v>Erreur</v>
      </c>
    </row>
    <row r="4945" spans="3:4">
      <c r="C4945">
        <v>9</v>
      </c>
      <c r="D4945" t="str">
        <f t="shared" si="124"/>
        <v>Erreur</v>
      </c>
    </row>
    <row r="4946" spans="3:4">
      <c r="C4946">
        <v>1</v>
      </c>
      <c r="D4946" t="str">
        <f t="shared" si="124"/>
        <v>Erreur</v>
      </c>
    </row>
    <row r="4947" spans="3:4">
      <c r="C4947">
        <v>1</v>
      </c>
      <c r="D4947" t="str">
        <f t="shared" si="124"/>
        <v>Erreur</v>
      </c>
    </row>
    <row r="4948" spans="3:4">
      <c r="C4948">
        <v>1</v>
      </c>
      <c r="D4948" t="str">
        <f t="shared" si="124"/>
        <v>Erreur</v>
      </c>
    </row>
    <row r="4949" spans="3:4">
      <c r="C4949">
        <v>2</v>
      </c>
      <c r="D4949" t="str">
        <f t="shared" si="124"/>
        <v>Erreur</v>
      </c>
    </row>
    <row r="4950" spans="3:4">
      <c r="C4950">
        <v>3</v>
      </c>
      <c r="D4950" t="str">
        <f t="shared" si="124"/>
        <v>Erreur</v>
      </c>
    </row>
    <row r="4951" spans="3:4">
      <c r="C4951">
        <v>4</v>
      </c>
      <c r="D4951" t="str">
        <f t="shared" si="124"/>
        <v>Erreur</v>
      </c>
    </row>
    <row r="4952" spans="3:4">
      <c r="C4952">
        <v>7</v>
      </c>
      <c r="D4952" t="str">
        <f t="shared" si="124"/>
        <v>Erreur</v>
      </c>
    </row>
    <row r="4953" spans="3:4">
      <c r="C4953">
        <v>8</v>
      </c>
      <c r="D4953" t="str">
        <f t="shared" si="124"/>
        <v>Erreur</v>
      </c>
    </row>
    <row r="4954" spans="3:4">
      <c r="C4954">
        <v>9</v>
      </c>
      <c r="D4954" t="str">
        <f t="shared" si="124"/>
        <v>Erreur</v>
      </c>
    </row>
    <row r="4955" spans="3:4">
      <c r="C4955">
        <v>1</v>
      </c>
      <c r="D4955" t="str">
        <f t="shared" si="124"/>
        <v>Erreur</v>
      </c>
    </row>
    <row r="4956" spans="3:4">
      <c r="C4956">
        <v>2</v>
      </c>
      <c r="D4956" t="str">
        <f t="shared" si="124"/>
        <v>Erreur</v>
      </c>
    </row>
    <row r="4957" spans="3:4">
      <c r="C4957">
        <v>3</v>
      </c>
      <c r="D4957" t="str">
        <f t="shared" si="124"/>
        <v>Erreur</v>
      </c>
    </row>
    <row r="4958" spans="3:4">
      <c r="C4958">
        <v>4</v>
      </c>
      <c r="D4958" t="str">
        <f t="shared" si="124"/>
        <v>Erreur</v>
      </c>
    </row>
    <row r="4959" spans="3:4">
      <c r="C4959">
        <v>7</v>
      </c>
      <c r="D4959" t="str">
        <f t="shared" si="124"/>
        <v>Erreur</v>
      </c>
    </row>
    <row r="4960" spans="3:4">
      <c r="C4960">
        <v>8</v>
      </c>
      <c r="D4960" t="str">
        <f t="shared" si="124"/>
        <v>Erreur</v>
      </c>
    </row>
    <row r="4961" spans="3:4">
      <c r="C4961">
        <v>9</v>
      </c>
      <c r="D4961" t="str">
        <f t="shared" si="124"/>
        <v>Erreur</v>
      </c>
    </row>
    <row r="4962" spans="3:4">
      <c r="C4962">
        <v>1</v>
      </c>
      <c r="D4962" t="str">
        <f t="shared" si="124"/>
        <v>Erreur</v>
      </c>
    </row>
    <row r="4963" spans="3:4">
      <c r="C4963">
        <v>2</v>
      </c>
      <c r="D4963" t="str">
        <f t="shared" si="124"/>
        <v>Erreur</v>
      </c>
    </row>
    <row r="4964" spans="3:4">
      <c r="C4964">
        <v>3</v>
      </c>
      <c r="D4964" t="str">
        <f t="shared" si="124"/>
        <v>Erreur</v>
      </c>
    </row>
    <row r="4965" spans="3:4">
      <c r="C4965">
        <v>4</v>
      </c>
      <c r="D4965" t="str">
        <f t="shared" si="124"/>
        <v>Erreur</v>
      </c>
    </row>
    <row r="4966" spans="3:4">
      <c r="C4966">
        <v>7</v>
      </c>
      <c r="D4966" t="str">
        <f t="shared" si="124"/>
        <v>Erreur</v>
      </c>
    </row>
    <row r="4967" spans="3:4">
      <c r="C4967">
        <v>8</v>
      </c>
      <c r="D4967" t="str">
        <f t="shared" si="124"/>
        <v>Erreur</v>
      </c>
    </row>
    <row r="4968" spans="3:4">
      <c r="C4968">
        <v>9</v>
      </c>
      <c r="D4968" t="str">
        <f t="shared" si="124"/>
        <v>Erreur</v>
      </c>
    </row>
    <row r="4969" spans="3:4">
      <c r="C4969">
        <v>1</v>
      </c>
      <c r="D4969" t="str">
        <f t="shared" si="124"/>
        <v>Erreur</v>
      </c>
    </row>
    <row r="4970" spans="3:4">
      <c r="C4970">
        <v>2</v>
      </c>
      <c r="D4970" t="str">
        <f t="shared" si="124"/>
        <v>Erreur</v>
      </c>
    </row>
    <row r="4971" spans="3:4">
      <c r="C4971">
        <v>3</v>
      </c>
      <c r="D4971" t="str">
        <f t="shared" si="124"/>
        <v>Erreur</v>
      </c>
    </row>
    <row r="4972" spans="3:4">
      <c r="C4972">
        <v>4</v>
      </c>
      <c r="D4972" t="str">
        <f t="shared" si="124"/>
        <v>Erreur</v>
      </c>
    </row>
    <row r="4973" spans="3:4">
      <c r="C4973">
        <v>7</v>
      </c>
      <c r="D4973" t="str">
        <f t="shared" si="124"/>
        <v>Erreur</v>
      </c>
    </row>
    <row r="4974" spans="3:4">
      <c r="C4974">
        <v>8</v>
      </c>
      <c r="D4974" t="str">
        <f t="shared" si="124"/>
        <v>Erreur</v>
      </c>
    </row>
    <row r="4975" spans="3:4">
      <c r="C4975">
        <v>9</v>
      </c>
      <c r="D4975" t="str">
        <f t="shared" si="124"/>
        <v>Erreur</v>
      </c>
    </row>
    <row r="4976" spans="3:4">
      <c r="C4976">
        <v>1</v>
      </c>
      <c r="D4976" t="str">
        <f t="shared" si="124"/>
        <v>Erreur</v>
      </c>
    </row>
    <row r="4977" spans="3:4">
      <c r="C4977">
        <v>2</v>
      </c>
      <c r="D4977" t="str">
        <f t="shared" si="124"/>
        <v>Erreur</v>
      </c>
    </row>
    <row r="4978" spans="3:4">
      <c r="C4978">
        <v>3</v>
      </c>
      <c r="D4978" t="str">
        <f t="shared" si="124"/>
        <v>Erreur</v>
      </c>
    </row>
    <row r="4979" spans="3:4">
      <c r="C4979">
        <v>4</v>
      </c>
      <c r="D4979" t="str">
        <f t="shared" si="124"/>
        <v>Erreur</v>
      </c>
    </row>
    <row r="4980" spans="3:4">
      <c r="C4980">
        <v>7</v>
      </c>
      <c r="D4980" t="str">
        <f t="shared" si="124"/>
        <v>Erreur</v>
      </c>
    </row>
    <row r="4981" spans="3:4">
      <c r="C4981">
        <v>8</v>
      </c>
      <c r="D4981" t="str">
        <f t="shared" si="124"/>
        <v>Erreur</v>
      </c>
    </row>
    <row r="4982" spans="3:4">
      <c r="C4982">
        <v>9</v>
      </c>
      <c r="D4982" t="str">
        <f t="shared" si="124"/>
        <v>Erreur</v>
      </c>
    </row>
    <row r="4983" spans="3:4">
      <c r="C4983">
        <v>1</v>
      </c>
      <c r="D4983" t="str">
        <f t="shared" si="124"/>
        <v>Erreur</v>
      </c>
    </row>
    <row r="4984" spans="3:4">
      <c r="C4984">
        <v>2</v>
      </c>
      <c r="D4984" t="str">
        <f t="shared" si="124"/>
        <v>Erreur</v>
      </c>
    </row>
    <row r="4985" spans="3:4">
      <c r="C4985">
        <v>3</v>
      </c>
      <c r="D4985" t="str">
        <f t="shared" si="124"/>
        <v>Erreur</v>
      </c>
    </row>
    <row r="4986" spans="3:4">
      <c r="C4986">
        <v>4</v>
      </c>
      <c r="D4986" t="str">
        <f t="shared" si="124"/>
        <v>Erreur</v>
      </c>
    </row>
    <row r="4987" spans="3:4">
      <c r="C4987">
        <v>7</v>
      </c>
      <c r="D4987" t="str">
        <f t="shared" si="124"/>
        <v>Erreur</v>
      </c>
    </row>
    <row r="4988" spans="3:4">
      <c r="C4988">
        <v>8</v>
      </c>
      <c r="D4988" t="str">
        <f t="shared" si="124"/>
        <v>Erreur</v>
      </c>
    </row>
    <row r="4989" spans="3:4">
      <c r="C4989">
        <v>9</v>
      </c>
      <c r="D4989" t="str">
        <f t="shared" si="124"/>
        <v>Erreur</v>
      </c>
    </row>
    <row r="4990" spans="3:4">
      <c r="C4990">
        <v>1</v>
      </c>
      <c r="D4990" t="str">
        <f t="shared" si="124"/>
        <v>Erreur</v>
      </c>
    </row>
    <row r="4991" spans="3:4">
      <c r="C4991">
        <v>2</v>
      </c>
      <c r="D4991" t="str">
        <f t="shared" si="124"/>
        <v>Erreur</v>
      </c>
    </row>
    <row r="4992" spans="3:4">
      <c r="C4992">
        <v>3</v>
      </c>
      <c r="D4992" t="str">
        <f t="shared" si="124"/>
        <v>Erreur</v>
      </c>
    </row>
    <row r="4993" spans="3:4">
      <c r="C4993">
        <v>4</v>
      </c>
      <c r="D4993" t="str">
        <f t="shared" si="124"/>
        <v>Erreur</v>
      </c>
    </row>
    <row r="4994" spans="3:4">
      <c r="C4994">
        <v>7</v>
      </c>
      <c r="D4994" t="str">
        <f t="shared" ref="D4994:D5057" si="125">IF(B4994=C4994,"Ok","Erreur")</f>
        <v>Erreur</v>
      </c>
    </row>
    <row r="4995" spans="3:4">
      <c r="C4995">
        <v>8</v>
      </c>
      <c r="D4995" t="str">
        <f t="shared" si="125"/>
        <v>Erreur</v>
      </c>
    </row>
    <row r="4996" spans="3:4">
      <c r="C4996">
        <v>9</v>
      </c>
      <c r="D4996" t="str">
        <f t="shared" si="125"/>
        <v>Erreur</v>
      </c>
    </row>
    <row r="4997" spans="3:4">
      <c r="C4997">
        <v>1</v>
      </c>
      <c r="D4997" t="str">
        <f t="shared" si="125"/>
        <v>Erreur</v>
      </c>
    </row>
    <row r="4998" spans="3:4">
      <c r="C4998">
        <v>2</v>
      </c>
      <c r="D4998" t="str">
        <f t="shared" si="125"/>
        <v>Erreur</v>
      </c>
    </row>
    <row r="4999" spans="3:4">
      <c r="C4999">
        <v>3</v>
      </c>
      <c r="D4999" t="str">
        <f t="shared" si="125"/>
        <v>Erreur</v>
      </c>
    </row>
    <row r="5000" spans="3:4">
      <c r="C5000">
        <v>4</v>
      </c>
      <c r="D5000" t="str">
        <f t="shared" si="125"/>
        <v>Erreur</v>
      </c>
    </row>
    <row r="5001" spans="3:4">
      <c r="C5001">
        <v>7</v>
      </c>
      <c r="D5001" t="str">
        <f t="shared" si="125"/>
        <v>Erreur</v>
      </c>
    </row>
    <row r="5002" spans="3:4">
      <c r="C5002">
        <v>8</v>
      </c>
      <c r="D5002" t="str">
        <f t="shared" si="125"/>
        <v>Erreur</v>
      </c>
    </row>
    <row r="5003" spans="3:4">
      <c r="C5003">
        <v>9</v>
      </c>
      <c r="D5003" t="str">
        <f t="shared" si="125"/>
        <v>Erreur</v>
      </c>
    </row>
    <row r="5004" spans="3:4">
      <c r="C5004">
        <v>1</v>
      </c>
      <c r="D5004" t="str">
        <f t="shared" si="125"/>
        <v>Erreur</v>
      </c>
    </row>
    <row r="5005" spans="3:4">
      <c r="C5005">
        <v>2</v>
      </c>
      <c r="D5005" t="str">
        <f t="shared" si="125"/>
        <v>Erreur</v>
      </c>
    </row>
    <row r="5006" spans="3:4">
      <c r="C5006">
        <v>3</v>
      </c>
      <c r="D5006" t="str">
        <f t="shared" si="125"/>
        <v>Erreur</v>
      </c>
    </row>
    <row r="5007" spans="3:4">
      <c r="C5007">
        <v>4</v>
      </c>
      <c r="D5007" t="str">
        <f t="shared" si="125"/>
        <v>Erreur</v>
      </c>
    </row>
    <row r="5008" spans="3:4">
      <c r="C5008">
        <v>7</v>
      </c>
      <c r="D5008" t="str">
        <f t="shared" si="125"/>
        <v>Erreur</v>
      </c>
    </row>
    <row r="5009" spans="3:4">
      <c r="C5009">
        <v>8</v>
      </c>
      <c r="D5009" t="str">
        <f t="shared" si="125"/>
        <v>Erreur</v>
      </c>
    </row>
    <row r="5010" spans="3:4">
      <c r="C5010">
        <v>9</v>
      </c>
      <c r="D5010" t="str">
        <f t="shared" si="125"/>
        <v>Erreur</v>
      </c>
    </row>
    <row r="5011" spans="3:4">
      <c r="C5011">
        <v>1</v>
      </c>
      <c r="D5011" t="str">
        <f t="shared" si="125"/>
        <v>Erreur</v>
      </c>
    </row>
    <row r="5012" spans="3:4">
      <c r="C5012">
        <v>2</v>
      </c>
      <c r="D5012" t="str">
        <f t="shared" si="125"/>
        <v>Erreur</v>
      </c>
    </row>
    <row r="5013" spans="3:4">
      <c r="C5013">
        <v>3</v>
      </c>
      <c r="D5013" t="str">
        <f t="shared" si="125"/>
        <v>Erreur</v>
      </c>
    </row>
    <row r="5014" spans="3:4">
      <c r="C5014">
        <v>4</v>
      </c>
      <c r="D5014" t="str">
        <f t="shared" si="125"/>
        <v>Erreur</v>
      </c>
    </row>
    <row r="5015" spans="3:4">
      <c r="C5015">
        <v>7</v>
      </c>
      <c r="D5015" t="str">
        <f t="shared" si="125"/>
        <v>Erreur</v>
      </c>
    </row>
    <row r="5016" spans="3:4">
      <c r="C5016">
        <v>8</v>
      </c>
      <c r="D5016" t="str">
        <f t="shared" si="125"/>
        <v>Erreur</v>
      </c>
    </row>
    <row r="5017" spans="3:4">
      <c r="C5017">
        <v>9</v>
      </c>
      <c r="D5017" t="str">
        <f t="shared" si="125"/>
        <v>Erreur</v>
      </c>
    </row>
    <row r="5018" spans="3:4">
      <c r="C5018">
        <v>1</v>
      </c>
      <c r="D5018" t="str">
        <f t="shared" si="125"/>
        <v>Erreur</v>
      </c>
    </row>
    <row r="5019" spans="3:4">
      <c r="C5019">
        <v>2</v>
      </c>
      <c r="D5019" t="str">
        <f t="shared" si="125"/>
        <v>Erreur</v>
      </c>
    </row>
    <row r="5020" spans="3:4">
      <c r="C5020">
        <v>3</v>
      </c>
      <c r="D5020" t="str">
        <f t="shared" si="125"/>
        <v>Erreur</v>
      </c>
    </row>
    <row r="5021" spans="3:4">
      <c r="C5021">
        <v>4</v>
      </c>
      <c r="D5021" t="str">
        <f t="shared" si="125"/>
        <v>Erreur</v>
      </c>
    </row>
    <row r="5022" spans="3:4">
      <c r="C5022">
        <v>7</v>
      </c>
      <c r="D5022" t="str">
        <f t="shared" si="125"/>
        <v>Erreur</v>
      </c>
    </row>
    <row r="5023" spans="3:4">
      <c r="C5023">
        <v>8</v>
      </c>
      <c r="D5023" t="str">
        <f t="shared" si="125"/>
        <v>Erreur</v>
      </c>
    </row>
    <row r="5024" spans="3:4">
      <c r="C5024">
        <v>9</v>
      </c>
      <c r="D5024" t="str">
        <f t="shared" si="125"/>
        <v>Erreur</v>
      </c>
    </row>
    <row r="5025" spans="3:4">
      <c r="C5025">
        <v>1</v>
      </c>
      <c r="D5025" t="str">
        <f t="shared" si="125"/>
        <v>Erreur</v>
      </c>
    </row>
    <row r="5026" spans="3:4">
      <c r="C5026">
        <v>2</v>
      </c>
      <c r="D5026" t="str">
        <f t="shared" si="125"/>
        <v>Erreur</v>
      </c>
    </row>
    <row r="5027" spans="3:4">
      <c r="C5027">
        <v>3</v>
      </c>
      <c r="D5027" t="str">
        <f t="shared" si="125"/>
        <v>Erreur</v>
      </c>
    </row>
    <row r="5028" spans="3:4">
      <c r="C5028">
        <v>4</v>
      </c>
      <c r="D5028" t="str">
        <f t="shared" si="125"/>
        <v>Erreur</v>
      </c>
    </row>
    <row r="5029" spans="3:4">
      <c r="C5029">
        <v>7</v>
      </c>
      <c r="D5029" t="str">
        <f t="shared" si="125"/>
        <v>Erreur</v>
      </c>
    </row>
    <row r="5030" spans="3:4">
      <c r="C5030">
        <v>8</v>
      </c>
      <c r="D5030" t="str">
        <f t="shared" si="125"/>
        <v>Erreur</v>
      </c>
    </row>
    <row r="5031" spans="3:4">
      <c r="C5031">
        <v>9</v>
      </c>
      <c r="D5031" t="str">
        <f t="shared" si="125"/>
        <v>Erreur</v>
      </c>
    </row>
    <row r="5032" spans="3:4">
      <c r="C5032">
        <v>1</v>
      </c>
      <c r="D5032" t="str">
        <f t="shared" si="125"/>
        <v>Erreur</v>
      </c>
    </row>
    <row r="5033" spans="3:4">
      <c r="C5033">
        <v>2</v>
      </c>
      <c r="D5033" t="str">
        <f t="shared" si="125"/>
        <v>Erreur</v>
      </c>
    </row>
    <row r="5034" spans="3:4">
      <c r="C5034">
        <v>3</v>
      </c>
      <c r="D5034" t="str">
        <f t="shared" si="125"/>
        <v>Erreur</v>
      </c>
    </row>
    <row r="5035" spans="3:4">
      <c r="C5035">
        <v>4</v>
      </c>
      <c r="D5035" t="str">
        <f t="shared" si="125"/>
        <v>Erreur</v>
      </c>
    </row>
    <row r="5036" spans="3:4">
      <c r="C5036">
        <v>7</v>
      </c>
      <c r="D5036" t="str">
        <f t="shared" si="125"/>
        <v>Erreur</v>
      </c>
    </row>
    <row r="5037" spans="3:4">
      <c r="C5037">
        <v>8</v>
      </c>
      <c r="D5037" t="str">
        <f t="shared" si="125"/>
        <v>Erreur</v>
      </c>
    </row>
    <row r="5038" spans="3:4">
      <c r="C5038">
        <v>9</v>
      </c>
      <c r="D5038" t="str">
        <f t="shared" si="125"/>
        <v>Erreur</v>
      </c>
    </row>
    <row r="5039" spans="3:4">
      <c r="C5039">
        <v>1</v>
      </c>
      <c r="D5039" t="str">
        <f t="shared" si="125"/>
        <v>Erreur</v>
      </c>
    </row>
    <row r="5040" spans="3:4">
      <c r="C5040">
        <v>2</v>
      </c>
      <c r="D5040" t="str">
        <f t="shared" si="125"/>
        <v>Erreur</v>
      </c>
    </row>
    <row r="5041" spans="3:4">
      <c r="C5041">
        <v>3</v>
      </c>
      <c r="D5041" t="str">
        <f t="shared" si="125"/>
        <v>Erreur</v>
      </c>
    </row>
    <row r="5042" spans="3:4">
      <c r="C5042">
        <v>4</v>
      </c>
      <c r="D5042" t="str">
        <f t="shared" si="125"/>
        <v>Erreur</v>
      </c>
    </row>
    <row r="5043" spans="3:4">
      <c r="C5043">
        <v>7</v>
      </c>
      <c r="D5043" t="str">
        <f t="shared" si="125"/>
        <v>Erreur</v>
      </c>
    </row>
    <row r="5044" spans="3:4">
      <c r="C5044">
        <v>8</v>
      </c>
      <c r="D5044" t="str">
        <f t="shared" si="125"/>
        <v>Erreur</v>
      </c>
    </row>
    <row r="5045" spans="3:4">
      <c r="C5045">
        <v>9</v>
      </c>
      <c r="D5045" t="str">
        <f t="shared" si="125"/>
        <v>Erreur</v>
      </c>
    </row>
    <row r="5046" spans="3:4">
      <c r="C5046">
        <v>1</v>
      </c>
      <c r="D5046" t="str">
        <f t="shared" si="125"/>
        <v>Erreur</v>
      </c>
    </row>
    <row r="5047" spans="3:4">
      <c r="C5047">
        <v>1</v>
      </c>
      <c r="D5047" t="str">
        <f t="shared" si="125"/>
        <v>Erreur</v>
      </c>
    </row>
    <row r="5048" spans="3:4">
      <c r="C5048">
        <v>1</v>
      </c>
      <c r="D5048" t="str">
        <f t="shared" si="125"/>
        <v>Erreur</v>
      </c>
    </row>
    <row r="5049" spans="3:4">
      <c r="C5049">
        <v>1</v>
      </c>
      <c r="D5049" t="str">
        <f t="shared" si="125"/>
        <v>Erreur</v>
      </c>
    </row>
    <row r="5050" spans="3:4">
      <c r="C5050">
        <v>1</v>
      </c>
      <c r="D5050" t="str">
        <f t="shared" si="125"/>
        <v>Erreur</v>
      </c>
    </row>
    <row r="5051" spans="3:4">
      <c r="C5051">
        <v>1</v>
      </c>
      <c r="D5051" t="str">
        <f t="shared" si="125"/>
        <v>Erreur</v>
      </c>
    </row>
    <row r="5052" spans="3:4">
      <c r="C5052">
        <v>1</v>
      </c>
      <c r="D5052" t="str">
        <f t="shared" si="125"/>
        <v>Erreur</v>
      </c>
    </row>
    <row r="5053" spans="3:4">
      <c r="C5053">
        <v>1</v>
      </c>
      <c r="D5053" t="str">
        <f t="shared" si="125"/>
        <v>Erreur</v>
      </c>
    </row>
    <row r="5054" spans="3:4">
      <c r="C5054">
        <v>1</v>
      </c>
      <c r="D5054" t="str">
        <f t="shared" si="125"/>
        <v>Erreur</v>
      </c>
    </row>
    <row r="5055" spans="3:4">
      <c r="C5055">
        <v>1</v>
      </c>
      <c r="D5055" t="str">
        <f t="shared" si="125"/>
        <v>Erreur</v>
      </c>
    </row>
    <row r="5056" spans="3:4">
      <c r="C5056">
        <v>1</v>
      </c>
      <c r="D5056" t="str">
        <f t="shared" si="125"/>
        <v>Erreur</v>
      </c>
    </row>
    <row r="5057" spans="3:4">
      <c r="C5057">
        <v>1</v>
      </c>
      <c r="D5057" t="str">
        <f t="shared" si="125"/>
        <v>Erreur</v>
      </c>
    </row>
    <row r="5058" spans="3:4">
      <c r="C5058">
        <v>1</v>
      </c>
      <c r="D5058" t="str">
        <f t="shared" ref="D5058:D5121" si="126">IF(B5058=C5058,"Ok","Erreur")</f>
        <v>Erreur</v>
      </c>
    </row>
    <row r="5059" spans="3:4">
      <c r="C5059">
        <v>1</v>
      </c>
      <c r="D5059" t="str">
        <f t="shared" si="126"/>
        <v>Erreur</v>
      </c>
    </row>
    <row r="5060" spans="3:4">
      <c r="C5060">
        <v>1</v>
      </c>
      <c r="D5060" t="str">
        <f t="shared" si="126"/>
        <v>Erreur</v>
      </c>
    </row>
    <row r="5061" spans="3:4">
      <c r="C5061">
        <v>1</v>
      </c>
      <c r="D5061" t="str">
        <f t="shared" si="126"/>
        <v>Erreur</v>
      </c>
    </row>
    <row r="5062" spans="3:4">
      <c r="C5062">
        <v>1</v>
      </c>
      <c r="D5062" t="str">
        <f t="shared" si="126"/>
        <v>Erreur</v>
      </c>
    </row>
    <row r="5063" spans="3:4">
      <c r="C5063">
        <v>1</v>
      </c>
      <c r="D5063" t="str">
        <f t="shared" si="126"/>
        <v>Erreur</v>
      </c>
    </row>
    <row r="5064" spans="3:4">
      <c r="C5064">
        <v>1</v>
      </c>
      <c r="D5064" t="str">
        <f t="shared" si="126"/>
        <v>Erreur</v>
      </c>
    </row>
    <row r="5065" spans="3:4">
      <c r="C5065">
        <v>1</v>
      </c>
      <c r="D5065" t="str">
        <f t="shared" si="126"/>
        <v>Erreur</v>
      </c>
    </row>
    <row r="5066" spans="3:4">
      <c r="C5066">
        <v>1</v>
      </c>
      <c r="D5066" t="str">
        <f t="shared" si="126"/>
        <v>Erreur</v>
      </c>
    </row>
    <row r="5067" spans="3:4">
      <c r="C5067">
        <v>1</v>
      </c>
      <c r="D5067" t="str">
        <f t="shared" si="126"/>
        <v>Erreur</v>
      </c>
    </row>
    <row r="5068" spans="3:4">
      <c r="C5068">
        <v>1</v>
      </c>
      <c r="D5068" t="str">
        <f t="shared" si="126"/>
        <v>Erreur</v>
      </c>
    </row>
    <row r="5069" spans="3:4">
      <c r="C5069">
        <v>1</v>
      </c>
      <c r="D5069" t="str">
        <f t="shared" si="126"/>
        <v>Erreur</v>
      </c>
    </row>
    <row r="5070" spans="3:4">
      <c r="C5070">
        <v>1</v>
      </c>
      <c r="D5070" t="str">
        <f t="shared" si="126"/>
        <v>Erreur</v>
      </c>
    </row>
    <row r="5071" spans="3:4">
      <c r="C5071">
        <v>1</v>
      </c>
      <c r="D5071" t="str">
        <f t="shared" si="126"/>
        <v>Erreur</v>
      </c>
    </row>
    <row r="5072" spans="3:4">
      <c r="C5072">
        <v>1</v>
      </c>
      <c r="D5072" t="str">
        <f t="shared" si="126"/>
        <v>Erreur</v>
      </c>
    </row>
    <row r="5073" spans="3:4">
      <c r="C5073">
        <v>1</v>
      </c>
      <c r="D5073" t="str">
        <f t="shared" si="126"/>
        <v>Erreur</v>
      </c>
    </row>
    <row r="5074" spans="3:4">
      <c r="C5074">
        <v>1</v>
      </c>
      <c r="D5074" t="str">
        <f t="shared" si="126"/>
        <v>Erreur</v>
      </c>
    </row>
    <row r="5075" spans="3:4">
      <c r="C5075">
        <v>1</v>
      </c>
      <c r="D5075" t="str">
        <f t="shared" si="126"/>
        <v>Erreur</v>
      </c>
    </row>
    <row r="5076" spans="3:4">
      <c r="C5076">
        <v>1</v>
      </c>
      <c r="D5076" t="str">
        <f t="shared" si="126"/>
        <v>Erreur</v>
      </c>
    </row>
    <row r="5077" spans="3:4">
      <c r="C5077">
        <v>1</v>
      </c>
      <c r="D5077" t="str">
        <f t="shared" si="126"/>
        <v>Erreur</v>
      </c>
    </row>
    <row r="5078" spans="3:4">
      <c r="C5078">
        <v>1</v>
      </c>
      <c r="D5078" t="str">
        <f t="shared" si="126"/>
        <v>Erreur</v>
      </c>
    </row>
    <row r="5079" spans="3:4">
      <c r="C5079">
        <v>1</v>
      </c>
      <c r="D5079" t="str">
        <f t="shared" si="126"/>
        <v>Erreur</v>
      </c>
    </row>
    <row r="5080" spans="3:4">
      <c r="C5080">
        <v>1</v>
      </c>
      <c r="D5080" t="str">
        <f t="shared" si="126"/>
        <v>Erreur</v>
      </c>
    </row>
    <row r="5081" spans="3:4">
      <c r="C5081">
        <v>1</v>
      </c>
      <c r="D5081" t="str">
        <f t="shared" si="126"/>
        <v>Erreur</v>
      </c>
    </row>
    <row r="5082" spans="3:4">
      <c r="C5082">
        <v>1</v>
      </c>
      <c r="D5082" t="str">
        <f t="shared" si="126"/>
        <v>Erreur</v>
      </c>
    </row>
    <row r="5083" spans="3:4">
      <c r="C5083">
        <v>1</v>
      </c>
      <c r="D5083" t="str">
        <f t="shared" si="126"/>
        <v>Erreur</v>
      </c>
    </row>
    <row r="5084" spans="3:4">
      <c r="C5084">
        <v>1</v>
      </c>
      <c r="D5084" t="str">
        <f t="shared" si="126"/>
        <v>Erreur</v>
      </c>
    </row>
    <row r="5085" spans="3:4">
      <c r="C5085">
        <v>1</v>
      </c>
      <c r="D5085" t="str">
        <f t="shared" si="126"/>
        <v>Erreur</v>
      </c>
    </row>
    <row r="5086" spans="3:4">
      <c r="C5086">
        <v>1</v>
      </c>
      <c r="D5086" t="str">
        <f t="shared" si="126"/>
        <v>Erreur</v>
      </c>
    </row>
    <row r="5087" spans="3:4">
      <c r="C5087">
        <v>1</v>
      </c>
      <c r="D5087" t="str">
        <f t="shared" si="126"/>
        <v>Erreur</v>
      </c>
    </row>
    <row r="5088" spans="3:4">
      <c r="C5088">
        <v>1</v>
      </c>
      <c r="D5088" t="str">
        <f t="shared" si="126"/>
        <v>Erreur</v>
      </c>
    </row>
    <row r="5089" spans="3:4">
      <c r="C5089">
        <v>1</v>
      </c>
      <c r="D5089" t="str">
        <f t="shared" si="126"/>
        <v>Erreur</v>
      </c>
    </row>
    <row r="5090" spans="3:4">
      <c r="C5090">
        <v>1</v>
      </c>
      <c r="D5090" t="str">
        <f t="shared" si="126"/>
        <v>Erreur</v>
      </c>
    </row>
    <row r="5091" spans="3:4">
      <c r="C5091">
        <v>1</v>
      </c>
      <c r="D5091" t="str">
        <f t="shared" si="126"/>
        <v>Erreur</v>
      </c>
    </row>
    <row r="5092" spans="3:4">
      <c r="C5092">
        <v>1</v>
      </c>
      <c r="D5092" t="str">
        <f t="shared" si="126"/>
        <v>Erreur</v>
      </c>
    </row>
    <row r="5093" spans="3:4">
      <c r="C5093">
        <v>1</v>
      </c>
      <c r="D5093" t="str">
        <f t="shared" si="126"/>
        <v>Erreur</v>
      </c>
    </row>
    <row r="5094" spans="3:4">
      <c r="C5094">
        <v>1</v>
      </c>
      <c r="D5094" t="str">
        <f t="shared" si="126"/>
        <v>Erreur</v>
      </c>
    </row>
    <row r="5095" spans="3:4">
      <c r="C5095">
        <v>1</v>
      </c>
      <c r="D5095" t="str">
        <f t="shared" si="126"/>
        <v>Erreur</v>
      </c>
    </row>
    <row r="5096" spans="3:4">
      <c r="C5096">
        <v>1</v>
      </c>
      <c r="D5096" t="str">
        <f t="shared" si="126"/>
        <v>Erreur</v>
      </c>
    </row>
    <row r="5097" spans="3:4">
      <c r="C5097">
        <v>1</v>
      </c>
      <c r="D5097" t="str">
        <f t="shared" si="126"/>
        <v>Erreur</v>
      </c>
    </row>
    <row r="5098" spans="3:4">
      <c r="C5098">
        <v>1</v>
      </c>
      <c r="D5098" t="str">
        <f t="shared" si="126"/>
        <v>Erreur</v>
      </c>
    </row>
    <row r="5099" spans="3:4">
      <c r="C5099">
        <v>1</v>
      </c>
      <c r="D5099" t="str">
        <f t="shared" si="126"/>
        <v>Erreur</v>
      </c>
    </row>
    <row r="5100" spans="3:4">
      <c r="C5100">
        <v>1</v>
      </c>
      <c r="D5100" t="str">
        <f t="shared" si="126"/>
        <v>Erreur</v>
      </c>
    </row>
    <row r="5101" spans="3:4">
      <c r="C5101">
        <v>1</v>
      </c>
      <c r="D5101" t="str">
        <f t="shared" si="126"/>
        <v>Erreur</v>
      </c>
    </row>
    <row r="5102" spans="3:4">
      <c r="C5102">
        <v>1</v>
      </c>
      <c r="D5102" t="str">
        <f t="shared" si="126"/>
        <v>Erreur</v>
      </c>
    </row>
    <row r="5103" spans="3:4">
      <c r="C5103">
        <v>1</v>
      </c>
      <c r="D5103" t="str">
        <f t="shared" si="126"/>
        <v>Erreur</v>
      </c>
    </row>
    <row r="5104" spans="3:4">
      <c r="C5104">
        <v>1</v>
      </c>
      <c r="D5104" t="str">
        <f t="shared" si="126"/>
        <v>Erreur</v>
      </c>
    </row>
    <row r="5105" spans="3:4">
      <c r="C5105">
        <v>1</v>
      </c>
      <c r="D5105" t="str">
        <f t="shared" si="126"/>
        <v>Erreur</v>
      </c>
    </row>
    <row r="5106" spans="3:4">
      <c r="C5106">
        <v>1</v>
      </c>
      <c r="D5106" t="str">
        <f t="shared" si="126"/>
        <v>Erreur</v>
      </c>
    </row>
    <row r="5107" spans="3:4">
      <c r="C5107">
        <v>1</v>
      </c>
      <c r="D5107" t="str">
        <f t="shared" si="126"/>
        <v>Erreur</v>
      </c>
    </row>
    <row r="5108" spans="3:4">
      <c r="C5108">
        <v>1</v>
      </c>
      <c r="D5108" t="str">
        <f t="shared" si="126"/>
        <v>Erreur</v>
      </c>
    </row>
    <row r="5109" spans="3:4">
      <c r="C5109">
        <v>1</v>
      </c>
      <c r="D5109" t="str">
        <f t="shared" si="126"/>
        <v>Erreur</v>
      </c>
    </row>
    <row r="5110" spans="3:4">
      <c r="C5110">
        <v>1</v>
      </c>
      <c r="D5110" t="str">
        <f t="shared" si="126"/>
        <v>Erreur</v>
      </c>
    </row>
    <row r="5111" spans="3:4">
      <c r="C5111">
        <v>1</v>
      </c>
      <c r="D5111" t="str">
        <f t="shared" si="126"/>
        <v>Erreur</v>
      </c>
    </row>
    <row r="5112" spans="3:4">
      <c r="C5112">
        <v>1</v>
      </c>
      <c r="D5112" t="str">
        <f t="shared" si="126"/>
        <v>Erreur</v>
      </c>
    </row>
    <row r="5113" spans="3:4">
      <c r="C5113">
        <v>1</v>
      </c>
      <c r="D5113" t="str">
        <f t="shared" si="126"/>
        <v>Erreur</v>
      </c>
    </row>
    <row r="5114" spans="3:4">
      <c r="C5114">
        <v>1</v>
      </c>
      <c r="D5114" t="str">
        <f t="shared" si="126"/>
        <v>Erreur</v>
      </c>
    </row>
    <row r="5115" spans="3:4">
      <c r="C5115">
        <v>1</v>
      </c>
      <c r="D5115" t="str">
        <f t="shared" si="126"/>
        <v>Erreur</v>
      </c>
    </row>
    <row r="5116" spans="3:4">
      <c r="C5116">
        <v>1</v>
      </c>
      <c r="D5116" t="str">
        <f t="shared" si="126"/>
        <v>Erreur</v>
      </c>
    </row>
    <row r="5117" spans="3:4">
      <c r="C5117">
        <v>1</v>
      </c>
      <c r="D5117" t="str">
        <f t="shared" si="126"/>
        <v>Erreur</v>
      </c>
    </row>
    <row r="5118" spans="3:4">
      <c r="C5118">
        <v>1</v>
      </c>
      <c r="D5118" t="str">
        <f t="shared" si="126"/>
        <v>Erreur</v>
      </c>
    </row>
    <row r="5119" spans="3:4">
      <c r="C5119">
        <v>1</v>
      </c>
      <c r="D5119" t="str">
        <f t="shared" si="126"/>
        <v>Erreur</v>
      </c>
    </row>
    <row r="5120" spans="3:4">
      <c r="C5120">
        <v>2</v>
      </c>
      <c r="D5120" t="str">
        <f t="shared" si="126"/>
        <v>Erreur</v>
      </c>
    </row>
    <row r="5121" spans="3:4">
      <c r="C5121">
        <v>3</v>
      </c>
      <c r="D5121" t="str">
        <f t="shared" si="126"/>
        <v>Erreur</v>
      </c>
    </row>
    <row r="5122" spans="3:4">
      <c r="C5122">
        <v>4</v>
      </c>
      <c r="D5122" t="str">
        <f t="shared" ref="D5122:D5185" si="127">IF(B5122=C5122,"Ok","Erreur")</f>
        <v>Erreur</v>
      </c>
    </row>
    <row r="5123" spans="3:4">
      <c r="C5123">
        <v>7</v>
      </c>
      <c r="D5123" t="str">
        <f t="shared" si="127"/>
        <v>Erreur</v>
      </c>
    </row>
    <row r="5124" spans="3:4">
      <c r="C5124">
        <v>8</v>
      </c>
      <c r="D5124" t="str">
        <f t="shared" si="127"/>
        <v>Erreur</v>
      </c>
    </row>
    <row r="5125" spans="3:4">
      <c r="C5125">
        <v>9</v>
      </c>
      <c r="D5125" t="str">
        <f t="shared" si="127"/>
        <v>Erreur</v>
      </c>
    </row>
    <row r="5126" spans="3:4">
      <c r="C5126">
        <v>1</v>
      </c>
      <c r="D5126" t="str">
        <f t="shared" si="127"/>
        <v>Erreur</v>
      </c>
    </row>
    <row r="5127" spans="3:4">
      <c r="C5127">
        <v>1</v>
      </c>
      <c r="D5127" t="str">
        <f t="shared" si="127"/>
        <v>Erreur</v>
      </c>
    </row>
    <row r="5128" spans="3:4">
      <c r="C5128">
        <v>1</v>
      </c>
      <c r="D5128" t="str">
        <f t="shared" si="127"/>
        <v>Erreur</v>
      </c>
    </row>
    <row r="5129" spans="3:4">
      <c r="C5129">
        <v>2</v>
      </c>
      <c r="D5129" t="str">
        <f t="shared" si="127"/>
        <v>Erreur</v>
      </c>
    </row>
    <row r="5130" spans="3:4">
      <c r="C5130">
        <v>3</v>
      </c>
      <c r="D5130" t="str">
        <f t="shared" si="127"/>
        <v>Erreur</v>
      </c>
    </row>
    <row r="5131" spans="3:4">
      <c r="C5131">
        <v>4</v>
      </c>
      <c r="D5131" t="str">
        <f t="shared" si="127"/>
        <v>Erreur</v>
      </c>
    </row>
    <row r="5132" spans="3:4">
      <c r="C5132">
        <v>7</v>
      </c>
      <c r="D5132" t="str">
        <f t="shared" si="127"/>
        <v>Erreur</v>
      </c>
    </row>
    <row r="5133" spans="3:4">
      <c r="C5133">
        <v>8</v>
      </c>
      <c r="D5133" t="str">
        <f t="shared" si="127"/>
        <v>Erreur</v>
      </c>
    </row>
    <row r="5134" spans="3:4">
      <c r="C5134">
        <v>9</v>
      </c>
      <c r="D5134" t="str">
        <f t="shared" si="127"/>
        <v>Erreur</v>
      </c>
    </row>
    <row r="5135" spans="3:4">
      <c r="C5135">
        <v>1</v>
      </c>
      <c r="D5135" t="str">
        <f t="shared" si="127"/>
        <v>Erreur</v>
      </c>
    </row>
    <row r="5136" spans="3:4">
      <c r="C5136">
        <v>1</v>
      </c>
      <c r="D5136" t="str">
        <f t="shared" si="127"/>
        <v>Erreur</v>
      </c>
    </row>
    <row r="5137" spans="3:4">
      <c r="C5137">
        <v>1</v>
      </c>
      <c r="D5137" t="str">
        <f t="shared" si="127"/>
        <v>Erreur</v>
      </c>
    </row>
    <row r="5138" spans="3:4">
      <c r="C5138">
        <v>1</v>
      </c>
      <c r="D5138" t="str">
        <f t="shared" si="127"/>
        <v>Erreur</v>
      </c>
    </row>
    <row r="5139" spans="3:4">
      <c r="C5139">
        <v>1</v>
      </c>
      <c r="D5139" t="str">
        <f t="shared" si="127"/>
        <v>Erreur</v>
      </c>
    </row>
    <row r="5140" spans="3:4">
      <c r="C5140">
        <v>1</v>
      </c>
      <c r="D5140" t="str">
        <f t="shared" si="127"/>
        <v>Erreur</v>
      </c>
    </row>
    <row r="5141" spans="3:4">
      <c r="C5141">
        <v>2</v>
      </c>
      <c r="D5141" t="str">
        <f t="shared" si="127"/>
        <v>Erreur</v>
      </c>
    </row>
    <row r="5142" spans="3:4">
      <c r="C5142">
        <v>3</v>
      </c>
      <c r="D5142" t="str">
        <f t="shared" si="127"/>
        <v>Erreur</v>
      </c>
    </row>
    <row r="5143" spans="3:4">
      <c r="C5143">
        <v>4</v>
      </c>
      <c r="D5143" t="str">
        <f t="shared" si="127"/>
        <v>Erreur</v>
      </c>
    </row>
    <row r="5144" spans="3:4">
      <c r="C5144">
        <v>7</v>
      </c>
      <c r="D5144" t="str">
        <f t="shared" si="127"/>
        <v>Erreur</v>
      </c>
    </row>
    <row r="5145" spans="3:4">
      <c r="C5145">
        <v>8</v>
      </c>
      <c r="D5145" t="str">
        <f t="shared" si="127"/>
        <v>Erreur</v>
      </c>
    </row>
    <row r="5146" spans="3:4">
      <c r="C5146">
        <v>9</v>
      </c>
      <c r="D5146" t="str">
        <f t="shared" si="127"/>
        <v>Erreur</v>
      </c>
    </row>
    <row r="5147" spans="3:4">
      <c r="C5147">
        <v>1</v>
      </c>
      <c r="D5147" t="str">
        <f t="shared" si="127"/>
        <v>Erreur</v>
      </c>
    </row>
    <row r="5148" spans="3:4">
      <c r="C5148">
        <v>2</v>
      </c>
      <c r="D5148" t="str">
        <f t="shared" si="127"/>
        <v>Erreur</v>
      </c>
    </row>
    <row r="5149" spans="3:4">
      <c r="C5149">
        <v>3</v>
      </c>
      <c r="D5149" t="str">
        <f t="shared" si="127"/>
        <v>Erreur</v>
      </c>
    </row>
    <row r="5150" spans="3:4">
      <c r="C5150">
        <v>4</v>
      </c>
      <c r="D5150" t="str">
        <f t="shared" si="127"/>
        <v>Erreur</v>
      </c>
    </row>
    <row r="5151" spans="3:4">
      <c r="C5151">
        <v>7</v>
      </c>
      <c r="D5151" t="str">
        <f t="shared" si="127"/>
        <v>Erreur</v>
      </c>
    </row>
    <row r="5152" spans="3:4">
      <c r="C5152">
        <v>8</v>
      </c>
      <c r="D5152" t="str">
        <f t="shared" si="127"/>
        <v>Erreur</v>
      </c>
    </row>
    <row r="5153" spans="3:4">
      <c r="C5153">
        <v>9</v>
      </c>
      <c r="D5153" t="str">
        <f t="shared" si="127"/>
        <v>Erreur</v>
      </c>
    </row>
    <row r="5154" spans="3:4">
      <c r="C5154">
        <v>1</v>
      </c>
      <c r="D5154" t="str">
        <f t="shared" si="127"/>
        <v>Erreur</v>
      </c>
    </row>
    <row r="5155" spans="3:4">
      <c r="C5155">
        <v>1</v>
      </c>
      <c r="D5155" t="str">
        <f t="shared" si="127"/>
        <v>Erreur</v>
      </c>
    </row>
    <row r="5156" spans="3:4">
      <c r="C5156">
        <v>1</v>
      </c>
      <c r="D5156" t="str">
        <f t="shared" si="127"/>
        <v>Erreur</v>
      </c>
    </row>
    <row r="5157" spans="3:4">
      <c r="C5157">
        <v>2</v>
      </c>
      <c r="D5157" t="str">
        <f t="shared" si="127"/>
        <v>Erreur</v>
      </c>
    </row>
    <row r="5158" spans="3:4">
      <c r="C5158">
        <v>3</v>
      </c>
      <c r="D5158" t="str">
        <f t="shared" si="127"/>
        <v>Erreur</v>
      </c>
    </row>
    <row r="5159" spans="3:4">
      <c r="C5159">
        <v>4</v>
      </c>
      <c r="D5159" t="str">
        <f t="shared" si="127"/>
        <v>Erreur</v>
      </c>
    </row>
    <row r="5160" spans="3:4">
      <c r="C5160">
        <v>7</v>
      </c>
      <c r="D5160" t="str">
        <f t="shared" si="127"/>
        <v>Erreur</v>
      </c>
    </row>
    <row r="5161" spans="3:4">
      <c r="C5161">
        <v>8</v>
      </c>
      <c r="D5161" t="str">
        <f t="shared" si="127"/>
        <v>Erreur</v>
      </c>
    </row>
    <row r="5162" spans="3:4">
      <c r="C5162">
        <v>9</v>
      </c>
      <c r="D5162" t="str">
        <f t="shared" si="127"/>
        <v>Erreur</v>
      </c>
    </row>
    <row r="5163" spans="3:4">
      <c r="C5163">
        <v>1</v>
      </c>
      <c r="D5163" t="str">
        <f t="shared" si="127"/>
        <v>Erreur</v>
      </c>
    </row>
    <row r="5164" spans="3:4">
      <c r="C5164">
        <v>1</v>
      </c>
      <c r="D5164" t="str">
        <f t="shared" si="127"/>
        <v>Erreur</v>
      </c>
    </row>
    <row r="5165" spans="3:4">
      <c r="C5165">
        <v>1</v>
      </c>
      <c r="D5165" t="str">
        <f t="shared" si="127"/>
        <v>Erreur</v>
      </c>
    </row>
    <row r="5166" spans="3:4">
      <c r="C5166">
        <v>1</v>
      </c>
      <c r="D5166" t="str">
        <f t="shared" si="127"/>
        <v>Erreur</v>
      </c>
    </row>
    <row r="5167" spans="3:4">
      <c r="C5167">
        <v>1</v>
      </c>
      <c r="D5167" t="str">
        <f t="shared" si="127"/>
        <v>Erreur</v>
      </c>
    </row>
    <row r="5168" spans="3:4">
      <c r="C5168">
        <v>2</v>
      </c>
      <c r="D5168" t="str">
        <f t="shared" si="127"/>
        <v>Erreur</v>
      </c>
    </row>
    <row r="5169" spans="3:4">
      <c r="C5169">
        <v>3</v>
      </c>
      <c r="D5169" t="str">
        <f t="shared" si="127"/>
        <v>Erreur</v>
      </c>
    </row>
    <row r="5170" spans="3:4">
      <c r="C5170">
        <v>4</v>
      </c>
      <c r="D5170" t="str">
        <f t="shared" si="127"/>
        <v>Erreur</v>
      </c>
    </row>
    <row r="5171" spans="3:4">
      <c r="C5171">
        <v>7</v>
      </c>
      <c r="D5171" t="str">
        <f t="shared" si="127"/>
        <v>Erreur</v>
      </c>
    </row>
    <row r="5172" spans="3:4">
      <c r="C5172">
        <v>8</v>
      </c>
      <c r="D5172" t="str">
        <f t="shared" si="127"/>
        <v>Erreur</v>
      </c>
    </row>
    <row r="5173" spans="3:4">
      <c r="C5173">
        <v>9</v>
      </c>
      <c r="D5173" t="str">
        <f t="shared" si="127"/>
        <v>Erreur</v>
      </c>
    </row>
    <row r="5174" spans="3:4">
      <c r="C5174">
        <v>1</v>
      </c>
      <c r="D5174" t="str">
        <f t="shared" si="127"/>
        <v>Erreur</v>
      </c>
    </row>
    <row r="5175" spans="3:4">
      <c r="C5175">
        <v>1</v>
      </c>
      <c r="D5175" t="str">
        <f t="shared" si="127"/>
        <v>Erreur</v>
      </c>
    </row>
    <row r="5176" spans="3:4">
      <c r="C5176">
        <v>2</v>
      </c>
      <c r="D5176" t="str">
        <f t="shared" si="127"/>
        <v>Erreur</v>
      </c>
    </row>
    <row r="5177" spans="3:4">
      <c r="C5177">
        <v>3</v>
      </c>
      <c r="D5177" t="str">
        <f t="shared" si="127"/>
        <v>Erreur</v>
      </c>
    </row>
    <row r="5178" spans="3:4">
      <c r="C5178">
        <v>4</v>
      </c>
      <c r="D5178" t="str">
        <f t="shared" si="127"/>
        <v>Erreur</v>
      </c>
    </row>
    <row r="5179" spans="3:4">
      <c r="C5179">
        <v>7</v>
      </c>
      <c r="D5179" t="str">
        <f t="shared" si="127"/>
        <v>Erreur</v>
      </c>
    </row>
    <row r="5180" spans="3:4">
      <c r="C5180">
        <v>8</v>
      </c>
      <c r="D5180" t="str">
        <f t="shared" si="127"/>
        <v>Erreur</v>
      </c>
    </row>
    <row r="5181" spans="3:4">
      <c r="C5181">
        <v>9</v>
      </c>
      <c r="D5181" t="str">
        <f t="shared" si="127"/>
        <v>Erreur</v>
      </c>
    </row>
    <row r="5182" spans="3:4">
      <c r="C5182">
        <v>1</v>
      </c>
      <c r="D5182" t="str">
        <f t="shared" si="127"/>
        <v>Erreur</v>
      </c>
    </row>
    <row r="5183" spans="3:4">
      <c r="C5183">
        <v>1</v>
      </c>
      <c r="D5183" t="str">
        <f t="shared" si="127"/>
        <v>Erreur</v>
      </c>
    </row>
    <row r="5184" spans="3:4">
      <c r="C5184">
        <v>1</v>
      </c>
      <c r="D5184" t="str">
        <f t="shared" si="127"/>
        <v>Erreur</v>
      </c>
    </row>
    <row r="5185" spans="3:4">
      <c r="C5185">
        <v>1</v>
      </c>
      <c r="D5185" t="str">
        <f t="shared" si="127"/>
        <v>Erreur</v>
      </c>
    </row>
    <row r="5186" spans="3:4">
      <c r="C5186">
        <v>1</v>
      </c>
      <c r="D5186" t="str">
        <f t="shared" ref="D5186:D5249" si="128">IF(B5186=C5186,"Ok","Erreur")</f>
        <v>Erreur</v>
      </c>
    </row>
    <row r="5187" spans="3:4">
      <c r="C5187">
        <v>1</v>
      </c>
      <c r="D5187" t="str">
        <f t="shared" si="128"/>
        <v>Erreur</v>
      </c>
    </row>
    <row r="5188" spans="3:4">
      <c r="C5188">
        <v>1</v>
      </c>
      <c r="D5188" t="str">
        <f t="shared" si="128"/>
        <v>Erreur</v>
      </c>
    </row>
    <row r="5189" spans="3:4">
      <c r="C5189">
        <v>1</v>
      </c>
      <c r="D5189" t="str">
        <f t="shared" si="128"/>
        <v>Erreur</v>
      </c>
    </row>
    <row r="5190" spans="3:4">
      <c r="C5190">
        <v>1</v>
      </c>
      <c r="D5190" t="str">
        <f t="shared" si="128"/>
        <v>Erreur</v>
      </c>
    </row>
    <row r="5191" spans="3:4">
      <c r="C5191">
        <v>1</v>
      </c>
      <c r="D5191" t="str">
        <f t="shared" si="128"/>
        <v>Erreur</v>
      </c>
    </row>
    <row r="5192" spans="3:4">
      <c r="C5192">
        <v>1</v>
      </c>
      <c r="D5192" t="str">
        <f t="shared" si="128"/>
        <v>Erreur</v>
      </c>
    </row>
    <row r="5193" spans="3:4">
      <c r="C5193">
        <v>1</v>
      </c>
      <c r="D5193" t="str">
        <f t="shared" si="128"/>
        <v>Erreur</v>
      </c>
    </row>
    <row r="5194" spans="3:4">
      <c r="C5194">
        <v>1</v>
      </c>
      <c r="D5194" t="str">
        <f t="shared" si="128"/>
        <v>Erreur</v>
      </c>
    </row>
    <row r="5195" spans="3:4">
      <c r="C5195">
        <v>1</v>
      </c>
      <c r="D5195" t="str">
        <f t="shared" si="128"/>
        <v>Erreur</v>
      </c>
    </row>
    <row r="5196" spans="3:4">
      <c r="C5196">
        <v>1</v>
      </c>
      <c r="D5196" t="str">
        <f t="shared" si="128"/>
        <v>Erreur</v>
      </c>
    </row>
    <row r="5197" spans="3:4">
      <c r="C5197">
        <v>1</v>
      </c>
      <c r="D5197" t="str">
        <f t="shared" si="128"/>
        <v>Erreur</v>
      </c>
    </row>
    <row r="5198" spans="3:4">
      <c r="C5198">
        <v>1</v>
      </c>
      <c r="D5198" t="str">
        <f t="shared" si="128"/>
        <v>Erreur</v>
      </c>
    </row>
    <row r="5199" spans="3:4">
      <c r="C5199">
        <v>1</v>
      </c>
      <c r="D5199" t="str">
        <f t="shared" si="128"/>
        <v>Erreur</v>
      </c>
    </row>
    <row r="5200" spans="3:4">
      <c r="C5200">
        <v>1</v>
      </c>
      <c r="D5200" t="str">
        <f t="shared" si="128"/>
        <v>Erreur</v>
      </c>
    </row>
    <row r="5201" spans="3:4">
      <c r="C5201">
        <v>1</v>
      </c>
      <c r="D5201" t="str">
        <f t="shared" si="128"/>
        <v>Erreur</v>
      </c>
    </row>
    <row r="5202" spans="3:4">
      <c r="C5202">
        <v>1</v>
      </c>
      <c r="D5202" t="str">
        <f t="shared" si="128"/>
        <v>Erreur</v>
      </c>
    </row>
    <row r="5203" spans="3:4">
      <c r="C5203">
        <v>1</v>
      </c>
      <c r="D5203" t="str">
        <f t="shared" si="128"/>
        <v>Erreur</v>
      </c>
    </row>
    <row r="5204" spans="3:4">
      <c r="C5204">
        <v>1</v>
      </c>
      <c r="D5204" t="str">
        <f t="shared" si="128"/>
        <v>Erreur</v>
      </c>
    </row>
    <row r="5205" spans="3:4">
      <c r="C5205">
        <v>1</v>
      </c>
      <c r="D5205" t="str">
        <f t="shared" si="128"/>
        <v>Erreur</v>
      </c>
    </row>
    <row r="5206" spans="3:4">
      <c r="C5206">
        <v>1</v>
      </c>
      <c r="D5206" t="str">
        <f t="shared" si="128"/>
        <v>Erreur</v>
      </c>
    </row>
    <row r="5207" spans="3:4">
      <c r="C5207">
        <v>1</v>
      </c>
      <c r="D5207" t="str">
        <f t="shared" si="128"/>
        <v>Erreur</v>
      </c>
    </row>
    <row r="5208" spans="3:4">
      <c r="C5208">
        <v>1</v>
      </c>
      <c r="D5208" t="str">
        <f t="shared" si="128"/>
        <v>Erreur</v>
      </c>
    </row>
    <row r="5209" spans="3:4">
      <c r="C5209">
        <v>1</v>
      </c>
      <c r="D5209" t="str">
        <f t="shared" si="128"/>
        <v>Erreur</v>
      </c>
    </row>
    <row r="5210" spans="3:4">
      <c r="C5210">
        <v>1</v>
      </c>
      <c r="D5210" t="str">
        <f t="shared" si="128"/>
        <v>Erreur</v>
      </c>
    </row>
    <row r="5211" spans="3:4">
      <c r="C5211">
        <v>1</v>
      </c>
      <c r="D5211" t="str">
        <f t="shared" si="128"/>
        <v>Erreur</v>
      </c>
    </row>
    <row r="5212" spans="3:4">
      <c r="C5212">
        <v>1</v>
      </c>
      <c r="D5212" t="str">
        <f t="shared" si="128"/>
        <v>Erreur</v>
      </c>
    </row>
    <row r="5213" spans="3:4">
      <c r="C5213">
        <v>1</v>
      </c>
      <c r="D5213" t="str">
        <f t="shared" si="128"/>
        <v>Erreur</v>
      </c>
    </row>
    <row r="5214" spans="3:4">
      <c r="C5214">
        <v>1</v>
      </c>
      <c r="D5214" t="str">
        <f t="shared" si="128"/>
        <v>Erreur</v>
      </c>
    </row>
    <row r="5215" spans="3:4">
      <c r="C5215">
        <v>1</v>
      </c>
      <c r="D5215" t="str">
        <f t="shared" si="128"/>
        <v>Erreur</v>
      </c>
    </row>
    <row r="5216" spans="3:4">
      <c r="C5216">
        <v>1</v>
      </c>
      <c r="D5216" t="str">
        <f t="shared" si="128"/>
        <v>Erreur</v>
      </c>
    </row>
    <row r="5217" spans="3:4">
      <c r="C5217">
        <v>1</v>
      </c>
      <c r="D5217" t="str">
        <f t="shared" si="128"/>
        <v>Erreur</v>
      </c>
    </row>
    <row r="5218" spans="3:4">
      <c r="C5218">
        <v>1</v>
      </c>
      <c r="D5218" t="str">
        <f t="shared" si="128"/>
        <v>Erreur</v>
      </c>
    </row>
    <row r="5219" spans="3:4">
      <c r="C5219">
        <v>1</v>
      </c>
      <c r="D5219" t="str">
        <f t="shared" si="128"/>
        <v>Erreur</v>
      </c>
    </row>
    <row r="5220" spans="3:4">
      <c r="C5220">
        <v>1</v>
      </c>
      <c r="D5220" t="str">
        <f t="shared" si="128"/>
        <v>Erreur</v>
      </c>
    </row>
    <row r="5221" spans="3:4">
      <c r="C5221">
        <v>1</v>
      </c>
      <c r="D5221" t="str">
        <f t="shared" si="128"/>
        <v>Erreur</v>
      </c>
    </row>
    <row r="5222" spans="3:4">
      <c r="C5222">
        <v>1</v>
      </c>
      <c r="D5222" t="str">
        <f t="shared" si="128"/>
        <v>Erreur</v>
      </c>
    </row>
    <row r="5223" spans="3:4">
      <c r="C5223">
        <v>1</v>
      </c>
      <c r="D5223" t="str">
        <f t="shared" si="128"/>
        <v>Erreur</v>
      </c>
    </row>
    <row r="5224" spans="3:4">
      <c r="C5224">
        <v>1</v>
      </c>
      <c r="D5224" t="str">
        <f t="shared" si="128"/>
        <v>Erreur</v>
      </c>
    </row>
    <row r="5225" spans="3:4">
      <c r="C5225">
        <v>1</v>
      </c>
      <c r="D5225" t="str">
        <f t="shared" si="128"/>
        <v>Erreur</v>
      </c>
    </row>
    <row r="5226" spans="3:4">
      <c r="C5226">
        <v>1</v>
      </c>
      <c r="D5226" t="str">
        <f t="shared" si="128"/>
        <v>Erreur</v>
      </c>
    </row>
    <row r="5227" spans="3:4">
      <c r="C5227">
        <v>1</v>
      </c>
      <c r="D5227" t="str">
        <f t="shared" si="128"/>
        <v>Erreur</v>
      </c>
    </row>
    <row r="5228" spans="3:4">
      <c r="C5228">
        <v>1</v>
      </c>
      <c r="D5228" t="str">
        <f t="shared" si="128"/>
        <v>Erreur</v>
      </c>
    </row>
    <row r="5229" spans="3:4">
      <c r="C5229">
        <v>1</v>
      </c>
      <c r="D5229" t="str">
        <f t="shared" si="128"/>
        <v>Erreur</v>
      </c>
    </row>
    <row r="5230" spans="3:4">
      <c r="C5230">
        <v>1</v>
      </c>
      <c r="D5230" t="str">
        <f t="shared" si="128"/>
        <v>Erreur</v>
      </c>
    </row>
    <row r="5231" spans="3:4">
      <c r="C5231">
        <v>1</v>
      </c>
      <c r="D5231" t="str">
        <f t="shared" si="128"/>
        <v>Erreur</v>
      </c>
    </row>
    <row r="5232" spans="3:4">
      <c r="C5232">
        <v>1</v>
      </c>
      <c r="D5232" t="str">
        <f t="shared" si="128"/>
        <v>Erreur</v>
      </c>
    </row>
    <row r="5233" spans="3:4">
      <c r="C5233">
        <v>1</v>
      </c>
      <c r="D5233" t="str">
        <f t="shared" si="128"/>
        <v>Erreur</v>
      </c>
    </row>
    <row r="5234" spans="3:4">
      <c r="C5234">
        <v>1</v>
      </c>
      <c r="D5234" t="str">
        <f t="shared" si="128"/>
        <v>Erreur</v>
      </c>
    </row>
    <row r="5235" spans="3:4">
      <c r="C5235">
        <v>1</v>
      </c>
      <c r="D5235" t="str">
        <f t="shared" si="128"/>
        <v>Erreur</v>
      </c>
    </row>
    <row r="5236" spans="3:4">
      <c r="C5236">
        <v>1</v>
      </c>
      <c r="D5236" t="str">
        <f t="shared" si="128"/>
        <v>Erreur</v>
      </c>
    </row>
    <row r="5237" spans="3:4">
      <c r="C5237">
        <v>1</v>
      </c>
      <c r="D5237" t="str">
        <f t="shared" si="128"/>
        <v>Erreur</v>
      </c>
    </row>
    <row r="5238" spans="3:4">
      <c r="C5238">
        <v>1</v>
      </c>
      <c r="D5238" t="str">
        <f t="shared" si="128"/>
        <v>Erreur</v>
      </c>
    </row>
    <row r="5239" spans="3:4">
      <c r="C5239">
        <v>1</v>
      </c>
      <c r="D5239" t="str">
        <f t="shared" si="128"/>
        <v>Erreur</v>
      </c>
    </row>
    <row r="5240" spans="3:4">
      <c r="C5240">
        <v>1</v>
      </c>
      <c r="D5240" t="str">
        <f t="shared" si="128"/>
        <v>Erreur</v>
      </c>
    </row>
    <row r="5241" spans="3:4">
      <c r="C5241">
        <v>1</v>
      </c>
      <c r="D5241" t="str">
        <f t="shared" si="128"/>
        <v>Erreur</v>
      </c>
    </row>
    <row r="5242" spans="3:4">
      <c r="C5242">
        <v>1</v>
      </c>
      <c r="D5242" t="str">
        <f t="shared" si="128"/>
        <v>Erreur</v>
      </c>
    </row>
    <row r="5243" spans="3:4">
      <c r="C5243">
        <v>1</v>
      </c>
      <c r="D5243" t="str">
        <f t="shared" si="128"/>
        <v>Erreur</v>
      </c>
    </row>
    <row r="5244" spans="3:4">
      <c r="C5244">
        <v>1</v>
      </c>
      <c r="D5244" t="str">
        <f t="shared" si="128"/>
        <v>Erreur</v>
      </c>
    </row>
    <row r="5245" spans="3:4">
      <c r="C5245">
        <v>1</v>
      </c>
      <c r="D5245" t="str">
        <f t="shared" si="128"/>
        <v>Erreur</v>
      </c>
    </row>
    <row r="5246" spans="3:4">
      <c r="C5246">
        <v>1</v>
      </c>
      <c r="D5246" t="str">
        <f t="shared" si="128"/>
        <v>Erreur</v>
      </c>
    </row>
    <row r="5247" spans="3:4">
      <c r="C5247">
        <v>1</v>
      </c>
      <c r="D5247" t="str">
        <f t="shared" si="128"/>
        <v>Erreur</v>
      </c>
    </row>
    <row r="5248" spans="3:4">
      <c r="C5248">
        <v>1</v>
      </c>
      <c r="D5248" t="str">
        <f t="shared" si="128"/>
        <v>Erreur</v>
      </c>
    </row>
    <row r="5249" spans="3:4">
      <c r="C5249">
        <v>1</v>
      </c>
      <c r="D5249" t="str">
        <f t="shared" si="128"/>
        <v>Erreur</v>
      </c>
    </row>
    <row r="5250" spans="3:4">
      <c r="C5250">
        <v>1</v>
      </c>
      <c r="D5250" t="str">
        <f t="shared" ref="D5250:D5313" si="129">IF(B5250=C5250,"Ok","Erreur")</f>
        <v>Erreur</v>
      </c>
    </row>
    <row r="5251" spans="3:4">
      <c r="C5251">
        <v>1</v>
      </c>
      <c r="D5251" t="str">
        <f t="shared" si="129"/>
        <v>Erreur</v>
      </c>
    </row>
    <row r="5252" spans="3:4">
      <c r="C5252">
        <v>1</v>
      </c>
      <c r="D5252" t="str">
        <f t="shared" si="129"/>
        <v>Erreur</v>
      </c>
    </row>
    <row r="5253" spans="3:4">
      <c r="C5253">
        <v>1</v>
      </c>
      <c r="D5253" t="str">
        <f t="shared" si="129"/>
        <v>Erreur</v>
      </c>
    </row>
    <row r="5254" spans="3:4">
      <c r="C5254">
        <v>1</v>
      </c>
      <c r="D5254" t="str">
        <f t="shared" si="129"/>
        <v>Erreur</v>
      </c>
    </row>
    <row r="5255" spans="3:4">
      <c r="C5255">
        <v>1</v>
      </c>
      <c r="D5255" t="str">
        <f t="shared" si="129"/>
        <v>Erreur</v>
      </c>
    </row>
    <row r="5256" spans="3:4">
      <c r="C5256">
        <v>1</v>
      </c>
      <c r="D5256" t="str">
        <f t="shared" si="129"/>
        <v>Erreur</v>
      </c>
    </row>
    <row r="5257" spans="3:4">
      <c r="C5257">
        <v>1</v>
      </c>
      <c r="D5257" t="str">
        <f t="shared" si="129"/>
        <v>Erreur</v>
      </c>
    </row>
    <row r="5258" spans="3:4">
      <c r="C5258">
        <v>1</v>
      </c>
      <c r="D5258" t="str">
        <f t="shared" si="129"/>
        <v>Erreur</v>
      </c>
    </row>
    <row r="5259" spans="3:4">
      <c r="C5259">
        <v>1</v>
      </c>
      <c r="D5259" t="str">
        <f t="shared" si="129"/>
        <v>Erreur</v>
      </c>
    </row>
    <row r="5260" spans="3:4">
      <c r="C5260">
        <v>1</v>
      </c>
      <c r="D5260" t="str">
        <f t="shared" si="129"/>
        <v>Erreur</v>
      </c>
    </row>
    <row r="5261" spans="3:4">
      <c r="C5261">
        <v>1</v>
      </c>
      <c r="D5261" t="str">
        <f t="shared" si="129"/>
        <v>Erreur</v>
      </c>
    </row>
    <row r="5262" spans="3:4">
      <c r="C5262">
        <v>1</v>
      </c>
      <c r="D5262" t="str">
        <f t="shared" si="129"/>
        <v>Erreur</v>
      </c>
    </row>
    <row r="5263" spans="3:4">
      <c r="C5263">
        <v>1</v>
      </c>
      <c r="D5263" t="str">
        <f t="shared" si="129"/>
        <v>Erreur</v>
      </c>
    </row>
    <row r="5264" spans="3:4">
      <c r="C5264">
        <v>1</v>
      </c>
      <c r="D5264" t="str">
        <f t="shared" si="129"/>
        <v>Erreur</v>
      </c>
    </row>
    <row r="5265" spans="3:4">
      <c r="C5265">
        <v>1</v>
      </c>
      <c r="D5265" t="str">
        <f t="shared" si="129"/>
        <v>Erreur</v>
      </c>
    </row>
    <row r="5266" spans="3:4">
      <c r="C5266">
        <v>1</v>
      </c>
      <c r="D5266" t="str">
        <f t="shared" si="129"/>
        <v>Erreur</v>
      </c>
    </row>
    <row r="5267" spans="3:4">
      <c r="C5267">
        <v>1</v>
      </c>
      <c r="D5267" t="str">
        <f t="shared" si="129"/>
        <v>Erreur</v>
      </c>
    </row>
    <row r="5268" spans="3:4">
      <c r="C5268">
        <v>1</v>
      </c>
      <c r="D5268" t="str">
        <f t="shared" si="129"/>
        <v>Erreur</v>
      </c>
    </row>
    <row r="5269" spans="3:4">
      <c r="C5269">
        <v>1</v>
      </c>
      <c r="D5269" t="str">
        <f t="shared" si="129"/>
        <v>Erreur</v>
      </c>
    </row>
    <row r="5270" spans="3:4">
      <c r="C5270">
        <v>1</v>
      </c>
      <c r="D5270" t="str">
        <f t="shared" si="129"/>
        <v>Erreur</v>
      </c>
    </row>
    <row r="5271" spans="3:4">
      <c r="C5271">
        <v>1</v>
      </c>
      <c r="D5271" t="str">
        <f t="shared" si="129"/>
        <v>Erreur</v>
      </c>
    </row>
    <row r="5272" spans="3:4">
      <c r="C5272">
        <v>1</v>
      </c>
      <c r="D5272" t="str">
        <f t="shared" si="129"/>
        <v>Erreur</v>
      </c>
    </row>
    <row r="5273" spans="3:4">
      <c r="C5273">
        <v>1</v>
      </c>
      <c r="D5273" t="str">
        <f t="shared" si="129"/>
        <v>Erreur</v>
      </c>
    </row>
    <row r="5274" spans="3:4">
      <c r="C5274">
        <v>1</v>
      </c>
      <c r="D5274" t="str">
        <f t="shared" si="129"/>
        <v>Erreur</v>
      </c>
    </row>
    <row r="5275" spans="3:4">
      <c r="C5275">
        <v>1</v>
      </c>
      <c r="D5275" t="str">
        <f t="shared" si="129"/>
        <v>Erreur</v>
      </c>
    </row>
    <row r="5276" spans="3:4">
      <c r="C5276">
        <v>1</v>
      </c>
      <c r="D5276" t="str">
        <f t="shared" si="129"/>
        <v>Erreur</v>
      </c>
    </row>
    <row r="5277" spans="3:4">
      <c r="C5277">
        <v>1</v>
      </c>
      <c r="D5277" t="str">
        <f t="shared" si="129"/>
        <v>Erreur</v>
      </c>
    </row>
    <row r="5278" spans="3:4">
      <c r="C5278">
        <v>1</v>
      </c>
      <c r="D5278" t="str">
        <f t="shared" si="129"/>
        <v>Erreur</v>
      </c>
    </row>
    <row r="5279" spans="3:4">
      <c r="C5279">
        <v>1</v>
      </c>
      <c r="D5279" t="str">
        <f t="shared" si="129"/>
        <v>Erreur</v>
      </c>
    </row>
    <row r="5280" spans="3:4">
      <c r="C5280">
        <v>1</v>
      </c>
      <c r="D5280" t="str">
        <f t="shared" si="129"/>
        <v>Erreur</v>
      </c>
    </row>
    <row r="5281" spans="3:4">
      <c r="C5281">
        <v>1</v>
      </c>
      <c r="D5281" t="str">
        <f t="shared" si="129"/>
        <v>Erreur</v>
      </c>
    </row>
    <row r="5282" spans="3:4">
      <c r="C5282">
        <v>1</v>
      </c>
      <c r="D5282" t="str">
        <f t="shared" si="129"/>
        <v>Erreur</v>
      </c>
    </row>
    <row r="5283" spans="3:4">
      <c r="C5283">
        <v>1</v>
      </c>
      <c r="D5283" t="str">
        <f t="shared" si="129"/>
        <v>Erreur</v>
      </c>
    </row>
    <row r="5284" spans="3:4">
      <c r="C5284">
        <v>1</v>
      </c>
      <c r="D5284" t="str">
        <f t="shared" si="129"/>
        <v>Erreur</v>
      </c>
    </row>
    <row r="5285" spans="3:4">
      <c r="C5285">
        <v>1</v>
      </c>
      <c r="D5285" t="str">
        <f t="shared" si="129"/>
        <v>Erreur</v>
      </c>
    </row>
    <row r="5286" spans="3:4">
      <c r="C5286">
        <v>1</v>
      </c>
      <c r="D5286" t="str">
        <f t="shared" si="129"/>
        <v>Erreur</v>
      </c>
    </row>
    <row r="5287" spans="3:4">
      <c r="C5287">
        <v>1</v>
      </c>
      <c r="D5287" t="str">
        <f t="shared" si="129"/>
        <v>Erreur</v>
      </c>
    </row>
    <row r="5288" spans="3:4">
      <c r="C5288">
        <v>1</v>
      </c>
      <c r="D5288" t="str">
        <f t="shared" si="129"/>
        <v>Erreur</v>
      </c>
    </row>
    <row r="5289" spans="3:4">
      <c r="C5289">
        <v>1</v>
      </c>
      <c r="D5289" t="str">
        <f t="shared" si="129"/>
        <v>Erreur</v>
      </c>
    </row>
    <row r="5290" spans="3:4">
      <c r="C5290">
        <v>1</v>
      </c>
      <c r="D5290" t="str">
        <f t="shared" si="129"/>
        <v>Erreur</v>
      </c>
    </row>
    <row r="5291" spans="3:4">
      <c r="C5291">
        <v>1</v>
      </c>
      <c r="D5291" t="str">
        <f t="shared" si="129"/>
        <v>Erreur</v>
      </c>
    </row>
    <row r="5292" spans="3:4">
      <c r="C5292">
        <v>1</v>
      </c>
      <c r="D5292" t="str">
        <f t="shared" si="129"/>
        <v>Erreur</v>
      </c>
    </row>
    <row r="5293" spans="3:4">
      <c r="C5293">
        <v>1</v>
      </c>
      <c r="D5293" t="str">
        <f t="shared" si="129"/>
        <v>Erreur</v>
      </c>
    </row>
    <row r="5294" spans="3:4">
      <c r="C5294">
        <v>1</v>
      </c>
      <c r="D5294" t="str">
        <f t="shared" si="129"/>
        <v>Erreur</v>
      </c>
    </row>
    <row r="5295" spans="3:4">
      <c r="C5295">
        <v>1</v>
      </c>
      <c r="D5295" t="str">
        <f t="shared" si="129"/>
        <v>Erreur</v>
      </c>
    </row>
    <row r="5296" spans="3:4">
      <c r="C5296">
        <v>1</v>
      </c>
      <c r="D5296" t="str">
        <f t="shared" si="129"/>
        <v>Erreur</v>
      </c>
    </row>
    <row r="5297" spans="3:4">
      <c r="C5297">
        <v>1</v>
      </c>
      <c r="D5297" t="str">
        <f t="shared" si="129"/>
        <v>Erreur</v>
      </c>
    </row>
    <row r="5298" spans="3:4">
      <c r="C5298">
        <v>1</v>
      </c>
      <c r="D5298" t="str">
        <f t="shared" si="129"/>
        <v>Erreur</v>
      </c>
    </row>
    <row r="5299" spans="3:4">
      <c r="C5299">
        <v>1</v>
      </c>
      <c r="D5299" t="str">
        <f t="shared" si="129"/>
        <v>Erreur</v>
      </c>
    </row>
    <row r="5300" spans="3:4">
      <c r="C5300">
        <v>1</v>
      </c>
      <c r="D5300" t="str">
        <f t="shared" si="129"/>
        <v>Erreur</v>
      </c>
    </row>
    <row r="5301" spans="3:4">
      <c r="C5301">
        <v>1</v>
      </c>
      <c r="D5301" t="str">
        <f t="shared" si="129"/>
        <v>Erreur</v>
      </c>
    </row>
    <row r="5302" spans="3:4">
      <c r="C5302">
        <v>1</v>
      </c>
      <c r="D5302" t="str">
        <f t="shared" si="129"/>
        <v>Erreur</v>
      </c>
    </row>
    <row r="5303" spans="3:4">
      <c r="C5303">
        <v>1</v>
      </c>
      <c r="D5303" t="str">
        <f t="shared" si="129"/>
        <v>Erreur</v>
      </c>
    </row>
    <row r="5304" spans="3:4">
      <c r="C5304">
        <v>1</v>
      </c>
      <c r="D5304" t="str">
        <f t="shared" si="129"/>
        <v>Erreur</v>
      </c>
    </row>
    <row r="5305" spans="3:4">
      <c r="C5305">
        <v>1</v>
      </c>
      <c r="D5305" t="str">
        <f t="shared" si="129"/>
        <v>Erreur</v>
      </c>
    </row>
    <row r="5306" spans="3:4">
      <c r="C5306">
        <v>1</v>
      </c>
      <c r="D5306" t="str">
        <f t="shared" si="129"/>
        <v>Erreur</v>
      </c>
    </row>
    <row r="5307" spans="3:4">
      <c r="C5307">
        <v>1</v>
      </c>
      <c r="D5307" t="str">
        <f t="shared" si="129"/>
        <v>Erreur</v>
      </c>
    </row>
    <row r="5308" spans="3:4">
      <c r="C5308">
        <v>1</v>
      </c>
      <c r="D5308" t="str">
        <f t="shared" si="129"/>
        <v>Erreur</v>
      </c>
    </row>
    <row r="5309" spans="3:4">
      <c r="C5309">
        <v>1</v>
      </c>
      <c r="D5309" t="str">
        <f t="shared" si="129"/>
        <v>Erreur</v>
      </c>
    </row>
    <row r="5310" spans="3:4">
      <c r="C5310">
        <v>1</v>
      </c>
      <c r="D5310" t="str">
        <f t="shared" si="129"/>
        <v>Erreur</v>
      </c>
    </row>
    <row r="5311" spans="3:4">
      <c r="C5311">
        <v>1</v>
      </c>
      <c r="D5311" t="str">
        <f t="shared" si="129"/>
        <v>Erreur</v>
      </c>
    </row>
    <row r="5312" spans="3:4">
      <c r="C5312">
        <v>1</v>
      </c>
      <c r="D5312" t="str">
        <f t="shared" si="129"/>
        <v>Erreur</v>
      </c>
    </row>
    <row r="5313" spans="3:4">
      <c r="C5313">
        <v>1</v>
      </c>
      <c r="D5313" t="str">
        <f t="shared" si="129"/>
        <v>Erreur</v>
      </c>
    </row>
    <row r="5314" spans="3:4">
      <c r="C5314">
        <v>1</v>
      </c>
      <c r="D5314" t="str">
        <f t="shared" ref="D5314:D5377" si="130">IF(B5314=C5314,"Ok","Erreur")</f>
        <v>Erreur</v>
      </c>
    </row>
    <row r="5315" spans="3:4">
      <c r="C5315">
        <v>1</v>
      </c>
      <c r="D5315" t="str">
        <f t="shared" si="130"/>
        <v>Erreur</v>
      </c>
    </row>
    <row r="5316" spans="3:4">
      <c r="C5316">
        <v>1</v>
      </c>
      <c r="D5316" t="str">
        <f t="shared" si="130"/>
        <v>Erreur</v>
      </c>
    </row>
    <row r="5317" spans="3:4">
      <c r="C5317">
        <v>1</v>
      </c>
      <c r="D5317" t="str">
        <f t="shared" si="130"/>
        <v>Erreur</v>
      </c>
    </row>
    <row r="5318" spans="3:4">
      <c r="C5318">
        <v>1</v>
      </c>
      <c r="D5318" t="str">
        <f t="shared" si="130"/>
        <v>Erreur</v>
      </c>
    </row>
    <row r="5319" spans="3:4">
      <c r="C5319">
        <v>1</v>
      </c>
      <c r="D5319" t="str">
        <f t="shared" si="130"/>
        <v>Erreur</v>
      </c>
    </row>
    <row r="5320" spans="3:4">
      <c r="C5320">
        <v>1</v>
      </c>
      <c r="D5320" t="str">
        <f t="shared" si="130"/>
        <v>Erreur</v>
      </c>
    </row>
    <row r="5321" spans="3:4">
      <c r="C5321">
        <v>1</v>
      </c>
      <c r="D5321" t="str">
        <f t="shared" si="130"/>
        <v>Erreur</v>
      </c>
    </row>
    <row r="5322" spans="3:4">
      <c r="C5322">
        <v>1</v>
      </c>
      <c r="D5322" t="str">
        <f t="shared" si="130"/>
        <v>Erreur</v>
      </c>
    </row>
    <row r="5323" spans="3:4">
      <c r="C5323">
        <v>1</v>
      </c>
      <c r="D5323" t="str">
        <f t="shared" si="130"/>
        <v>Erreur</v>
      </c>
    </row>
    <row r="5324" spans="3:4">
      <c r="C5324">
        <v>1</v>
      </c>
      <c r="D5324" t="str">
        <f t="shared" si="130"/>
        <v>Erreur</v>
      </c>
    </row>
    <row r="5325" spans="3:4">
      <c r="C5325">
        <v>1</v>
      </c>
      <c r="D5325" t="str">
        <f t="shared" si="130"/>
        <v>Erreur</v>
      </c>
    </row>
    <row r="5326" spans="3:4">
      <c r="C5326">
        <v>1</v>
      </c>
      <c r="D5326" t="str">
        <f t="shared" si="130"/>
        <v>Erreur</v>
      </c>
    </row>
    <row r="5327" spans="3:4">
      <c r="C5327">
        <v>1</v>
      </c>
      <c r="D5327" t="str">
        <f t="shared" si="130"/>
        <v>Erreur</v>
      </c>
    </row>
    <row r="5328" spans="3:4">
      <c r="C5328">
        <v>1</v>
      </c>
      <c r="D5328" t="str">
        <f t="shared" si="130"/>
        <v>Erreur</v>
      </c>
    </row>
    <row r="5329" spans="3:4">
      <c r="C5329">
        <v>1</v>
      </c>
      <c r="D5329" t="str">
        <f t="shared" si="130"/>
        <v>Erreur</v>
      </c>
    </row>
    <row r="5330" spans="3:4">
      <c r="C5330">
        <v>1</v>
      </c>
      <c r="D5330" t="str">
        <f t="shared" si="130"/>
        <v>Erreur</v>
      </c>
    </row>
    <row r="5331" spans="3:4">
      <c r="C5331">
        <v>1</v>
      </c>
      <c r="D5331" t="str">
        <f t="shared" si="130"/>
        <v>Erreur</v>
      </c>
    </row>
    <row r="5332" spans="3:4">
      <c r="C5332">
        <v>1</v>
      </c>
      <c r="D5332" t="str">
        <f t="shared" si="130"/>
        <v>Erreur</v>
      </c>
    </row>
    <row r="5333" spans="3:4">
      <c r="C5333">
        <v>1</v>
      </c>
      <c r="D5333" t="str">
        <f t="shared" si="130"/>
        <v>Erreur</v>
      </c>
    </row>
    <row r="5334" spans="3:4">
      <c r="C5334">
        <v>1</v>
      </c>
      <c r="D5334" t="str">
        <f t="shared" si="130"/>
        <v>Erreur</v>
      </c>
    </row>
    <row r="5335" spans="3:4">
      <c r="C5335">
        <v>1</v>
      </c>
      <c r="D5335" t="str">
        <f t="shared" si="130"/>
        <v>Erreur</v>
      </c>
    </row>
    <row r="5336" spans="3:4">
      <c r="C5336">
        <v>1</v>
      </c>
      <c r="D5336" t="str">
        <f t="shared" si="130"/>
        <v>Erreur</v>
      </c>
    </row>
    <row r="5337" spans="3:4">
      <c r="C5337">
        <v>1</v>
      </c>
      <c r="D5337" t="str">
        <f t="shared" si="130"/>
        <v>Erreur</v>
      </c>
    </row>
    <row r="5338" spans="3:4">
      <c r="C5338">
        <v>1</v>
      </c>
      <c r="D5338" t="str">
        <f t="shared" si="130"/>
        <v>Erreur</v>
      </c>
    </row>
    <row r="5339" spans="3:4">
      <c r="C5339">
        <v>1</v>
      </c>
      <c r="D5339" t="str">
        <f t="shared" si="130"/>
        <v>Erreur</v>
      </c>
    </row>
    <row r="5340" spans="3:4">
      <c r="C5340">
        <v>1</v>
      </c>
      <c r="D5340" t="str">
        <f t="shared" si="130"/>
        <v>Erreur</v>
      </c>
    </row>
    <row r="5341" spans="3:4">
      <c r="C5341">
        <v>1</v>
      </c>
      <c r="D5341" t="str">
        <f t="shared" si="130"/>
        <v>Erreur</v>
      </c>
    </row>
    <row r="5342" spans="3:4">
      <c r="C5342">
        <v>1</v>
      </c>
      <c r="D5342" t="str">
        <f t="shared" si="130"/>
        <v>Erreur</v>
      </c>
    </row>
    <row r="5343" spans="3:4">
      <c r="C5343">
        <v>1</v>
      </c>
      <c r="D5343" t="str">
        <f t="shared" si="130"/>
        <v>Erreur</v>
      </c>
    </row>
    <row r="5344" spans="3:4">
      <c r="C5344">
        <v>1</v>
      </c>
      <c r="D5344" t="str">
        <f t="shared" si="130"/>
        <v>Erreur</v>
      </c>
    </row>
    <row r="5345" spans="3:4">
      <c r="C5345">
        <v>1</v>
      </c>
      <c r="D5345" t="str">
        <f t="shared" si="130"/>
        <v>Erreur</v>
      </c>
    </row>
    <row r="5346" spans="3:4">
      <c r="C5346">
        <v>1</v>
      </c>
      <c r="D5346" t="str">
        <f t="shared" si="130"/>
        <v>Erreur</v>
      </c>
    </row>
    <row r="5347" spans="3:4">
      <c r="C5347">
        <v>1</v>
      </c>
      <c r="D5347" t="str">
        <f t="shared" si="130"/>
        <v>Erreur</v>
      </c>
    </row>
    <row r="5348" spans="3:4">
      <c r="C5348">
        <v>1</v>
      </c>
      <c r="D5348" t="str">
        <f t="shared" si="130"/>
        <v>Erreur</v>
      </c>
    </row>
    <row r="5349" spans="3:4">
      <c r="C5349">
        <v>1</v>
      </c>
      <c r="D5349" t="str">
        <f t="shared" si="130"/>
        <v>Erreur</v>
      </c>
    </row>
    <row r="5350" spans="3:4">
      <c r="C5350">
        <v>1</v>
      </c>
      <c r="D5350" t="str">
        <f t="shared" si="130"/>
        <v>Erreur</v>
      </c>
    </row>
    <row r="5351" spans="3:4">
      <c r="C5351">
        <v>1</v>
      </c>
      <c r="D5351" t="str">
        <f t="shared" si="130"/>
        <v>Erreur</v>
      </c>
    </row>
    <row r="5352" spans="3:4">
      <c r="C5352">
        <v>1</v>
      </c>
      <c r="D5352" t="str">
        <f t="shared" si="130"/>
        <v>Erreur</v>
      </c>
    </row>
    <row r="5353" spans="3:4">
      <c r="C5353">
        <v>1</v>
      </c>
      <c r="D5353" t="str">
        <f t="shared" si="130"/>
        <v>Erreur</v>
      </c>
    </row>
    <row r="5354" spans="3:4">
      <c r="C5354">
        <v>1</v>
      </c>
      <c r="D5354" t="str">
        <f t="shared" si="130"/>
        <v>Erreur</v>
      </c>
    </row>
    <row r="5355" spans="3:4">
      <c r="C5355">
        <v>1</v>
      </c>
      <c r="D5355" t="str">
        <f t="shared" si="130"/>
        <v>Erreur</v>
      </c>
    </row>
    <row r="5356" spans="3:4">
      <c r="C5356">
        <v>1</v>
      </c>
      <c r="D5356" t="str">
        <f t="shared" si="130"/>
        <v>Erreur</v>
      </c>
    </row>
    <row r="5357" spans="3:4">
      <c r="C5357">
        <v>1</v>
      </c>
      <c r="D5357" t="str">
        <f t="shared" si="130"/>
        <v>Erreur</v>
      </c>
    </row>
    <row r="5358" spans="3:4">
      <c r="C5358">
        <v>1</v>
      </c>
      <c r="D5358" t="str">
        <f t="shared" si="130"/>
        <v>Erreur</v>
      </c>
    </row>
    <row r="5359" spans="3:4">
      <c r="C5359">
        <v>1</v>
      </c>
      <c r="D5359" t="str">
        <f t="shared" si="130"/>
        <v>Erreur</v>
      </c>
    </row>
    <row r="5360" spans="3:4">
      <c r="C5360">
        <v>1</v>
      </c>
      <c r="D5360" t="str">
        <f t="shared" si="130"/>
        <v>Erreur</v>
      </c>
    </row>
    <row r="5361" spans="3:4">
      <c r="C5361">
        <v>1</v>
      </c>
      <c r="D5361" t="str">
        <f t="shared" si="130"/>
        <v>Erreur</v>
      </c>
    </row>
    <row r="5362" spans="3:4">
      <c r="C5362">
        <v>1</v>
      </c>
      <c r="D5362" t="str">
        <f t="shared" si="130"/>
        <v>Erreur</v>
      </c>
    </row>
    <row r="5363" spans="3:4">
      <c r="C5363">
        <v>1</v>
      </c>
      <c r="D5363" t="str">
        <f t="shared" si="130"/>
        <v>Erreur</v>
      </c>
    </row>
    <row r="5364" spans="3:4">
      <c r="C5364">
        <v>1</v>
      </c>
      <c r="D5364" t="str">
        <f t="shared" si="130"/>
        <v>Erreur</v>
      </c>
    </row>
    <row r="5365" spans="3:4">
      <c r="C5365">
        <v>1</v>
      </c>
      <c r="D5365" t="str">
        <f t="shared" si="130"/>
        <v>Erreur</v>
      </c>
    </row>
    <row r="5366" spans="3:4">
      <c r="C5366">
        <v>1</v>
      </c>
      <c r="D5366" t="str">
        <f t="shared" si="130"/>
        <v>Erreur</v>
      </c>
    </row>
    <row r="5367" spans="3:4">
      <c r="C5367">
        <v>1</v>
      </c>
      <c r="D5367" t="str">
        <f t="shared" si="130"/>
        <v>Erreur</v>
      </c>
    </row>
    <row r="5368" spans="3:4">
      <c r="C5368">
        <v>1</v>
      </c>
      <c r="D5368" t="str">
        <f t="shared" si="130"/>
        <v>Erreur</v>
      </c>
    </row>
    <row r="5369" spans="3:4">
      <c r="C5369">
        <v>1</v>
      </c>
      <c r="D5369" t="str">
        <f t="shared" si="130"/>
        <v>Erreur</v>
      </c>
    </row>
    <row r="5370" spans="3:4">
      <c r="C5370">
        <v>1</v>
      </c>
      <c r="D5370" t="str">
        <f t="shared" si="130"/>
        <v>Erreur</v>
      </c>
    </row>
    <row r="5371" spans="3:4">
      <c r="C5371">
        <v>1</v>
      </c>
      <c r="D5371" t="str">
        <f t="shared" si="130"/>
        <v>Erreur</v>
      </c>
    </row>
    <row r="5372" spans="3:4">
      <c r="C5372">
        <v>1</v>
      </c>
      <c r="D5372" t="str">
        <f t="shared" si="130"/>
        <v>Erreur</v>
      </c>
    </row>
    <row r="5373" spans="3:4">
      <c r="C5373">
        <v>1</v>
      </c>
      <c r="D5373" t="str">
        <f t="shared" si="130"/>
        <v>Erreur</v>
      </c>
    </row>
    <row r="5374" spans="3:4">
      <c r="C5374">
        <v>1</v>
      </c>
      <c r="D5374" t="str">
        <f t="shared" si="130"/>
        <v>Erreur</v>
      </c>
    </row>
    <row r="5375" spans="3:4">
      <c r="C5375">
        <v>1</v>
      </c>
      <c r="D5375" t="str">
        <f t="shared" si="130"/>
        <v>Erreur</v>
      </c>
    </row>
    <row r="5376" spans="3:4">
      <c r="C5376">
        <v>1</v>
      </c>
      <c r="D5376" t="str">
        <f t="shared" si="130"/>
        <v>Erreur</v>
      </c>
    </row>
    <row r="5377" spans="3:4">
      <c r="C5377">
        <v>1</v>
      </c>
      <c r="D5377" t="str">
        <f t="shared" si="130"/>
        <v>Erreur</v>
      </c>
    </row>
    <row r="5378" spans="3:4">
      <c r="C5378">
        <v>1</v>
      </c>
      <c r="D5378" t="str">
        <f t="shared" ref="D5378:D5441" si="131">IF(B5378=C5378,"Ok","Erreur")</f>
        <v>Erreur</v>
      </c>
    </row>
    <row r="5379" spans="3:4">
      <c r="C5379">
        <v>1</v>
      </c>
      <c r="D5379" t="str">
        <f t="shared" si="131"/>
        <v>Erreur</v>
      </c>
    </row>
    <row r="5380" spans="3:4">
      <c r="C5380">
        <v>1</v>
      </c>
      <c r="D5380" t="str">
        <f t="shared" si="131"/>
        <v>Erreur</v>
      </c>
    </row>
    <row r="5381" spans="3:4">
      <c r="C5381">
        <v>1</v>
      </c>
      <c r="D5381" t="str">
        <f t="shared" si="131"/>
        <v>Erreur</v>
      </c>
    </row>
    <row r="5382" spans="3:4">
      <c r="C5382">
        <v>1</v>
      </c>
      <c r="D5382" t="str">
        <f t="shared" si="131"/>
        <v>Erreur</v>
      </c>
    </row>
    <row r="5383" spans="3:4">
      <c r="C5383">
        <v>1</v>
      </c>
      <c r="D5383" t="str">
        <f t="shared" si="131"/>
        <v>Erreur</v>
      </c>
    </row>
    <row r="5384" spans="3:4">
      <c r="C5384">
        <v>1</v>
      </c>
      <c r="D5384" t="str">
        <f t="shared" si="131"/>
        <v>Erreur</v>
      </c>
    </row>
    <row r="5385" spans="3:4">
      <c r="C5385">
        <v>1</v>
      </c>
      <c r="D5385" t="str">
        <f t="shared" si="131"/>
        <v>Erreur</v>
      </c>
    </row>
    <row r="5386" spans="3:4">
      <c r="C5386">
        <v>1</v>
      </c>
      <c r="D5386" t="str">
        <f t="shared" si="131"/>
        <v>Erreur</v>
      </c>
    </row>
    <row r="5387" spans="3:4">
      <c r="C5387">
        <v>1</v>
      </c>
      <c r="D5387" t="str">
        <f t="shared" si="131"/>
        <v>Erreur</v>
      </c>
    </row>
    <row r="5388" spans="3:4">
      <c r="C5388">
        <v>1</v>
      </c>
      <c r="D5388" t="str">
        <f t="shared" si="131"/>
        <v>Erreur</v>
      </c>
    </row>
    <row r="5389" spans="3:4">
      <c r="C5389">
        <v>1</v>
      </c>
      <c r="D5389" t="str">
        <f t="shared" si="131"/>
        <v>Erreur</v>
      </c>
    </row>
    <row r="5390" spans="3:4">
      <c r="C5390">
        <v>1</v>
      </c>
      <c r="D5390" t="str">
        <f t="shared" si="131"/>
        <v>Erreur</v>
      </c>
    </row>
    <row r="5391" spans="3:4">
      <c r="C5391">
        <v>1</v>
      </c>
      <c r="D5391" t="str">
        <f t="shared" si="131"/>
        <v>Erreur</v>
      </c>
    </row>
    <row r="5392" spans="3:4">
      <c r="C5392">
        <v>1</v>
      </c>
      <c r="D5392" t="str">
        <f t="shared" si="131"/>
        <v>Erreur</v>
      </c>
    </row>
    <row r="5393" spans="3:4">
      <c r="C5393">
        <v>1</v>
      </c>
      <c r="D5393" t="str">
        <f t="shared" si="131"/>
        <v>Erreur</v>
      </c>
    </row>
    <row r="5394" spans="3:4">
      <c r="C5394">
        <v>1</v>
      </c>
      <c r="D5394" t="str">
        <f t="shared" si="131"/>
        <v>Erreur</v>
      </c>
    </row>
    <row r="5395" spans="3:4">
      <c r="C5395">
        <v>1</v>
      </c>
      <c r="D5395" t="str">
        <f t="shared" si="131"/>
        <v>Erreur</v>
      </c>
    </row>
    <row r="5396" spans="3:4">
      <c r="C5396">
        <v>1</v>
      </c>
      <c r="D5396" t="str">
        <f t="shared" si="131"/>
        <v>Erreur</v>
      </c>
    </row>
    <row r="5397" spans="3:4">
      <c r="C5397">
        <v>1</v>
      </c>
      <c r="D5397" t="str">
        <f t="shared" si="131"/>
        <v>Erreur</v>
      </c>
    </row>
    <row r="5398" spans="3:4">
      <c r="C5398">
        <v>1</v>
      </c>
      <c r="D5398" t="str">
        <f t="shared" si="131"/>
        <v>Erreur</v>
      </c>
    </row>
    <row r="5399" spans="3:4">
      <c r="C5399">
        <v>1</v>
      </c>
      <c r="D5399" t="str">
        <f t="shared" si="131"/>
        <v>Erreur</v>
      </c>
    </row>
    <row r="5400" spans="3:4">
      <c r="C5400">
        <v>1</v>
      </c>
      <c r="D5400" t="str">
        <f t="shared" si="131"/>
        <v>Erreur</v>
      </c>
    </row>
    <row r="5401" spans="3:4">
      <c r="C5401">
        <v>1</v>
      </c>
      <c r="D5401" t="str">
        <f t="shared" si="131"/>
        <v>Erreur</v>
      </c>
    </row>
    <row r="5402" spans="3:4">
      <c r="C5402">
        <v>1</v>
      </c>
      <c r="D5402" t="str">
        <f t="shared" si="131"/>
        <v>Erreur</v>
      </c>
    </row>
    <row r="5403" spans="3:4">
      <c r="C5403">
        <v>1</v>
      </c>
      <c r="D5403" t="str">
        <f t="shared" si="131"/>
        <v>Erreur</v>
      </c>
    </row>
    <row r="5404" spans="3:4">
      <c r="C5404">
        <v>1</v>
      </c>
      <c r="D5404" t="str">
        <f t="shared" si="131"/>
        <v>Erreur</v>
      </c>
    </row>
    <row r="5405" spans="3:4">
      <c r="C5405">
        <v>1</v>
      </c>
      <c r="D5405" t="str">
        <f t="shared" si="131"/>
        <v>Erreur</v>
      </c>
    </row>
    <row r="5406" spans="3:4">
      <c r="C5406">
        <v>1</v>
      </c>
      <c r="D5406" t="str">
        <f t="shared" si="131"/>
        <v>Erreur</v>
      </c>
    </row>
    <row r="5407" spans="3:4">
      <c r="C5407">
        <v>1</v>
      </c>
      <c r="D5407" t="str">
        <f t="shared" si="131"/>
        <v>Erreur</v>
      </c>
    </row>
    <row r="5408" spans="3:4">
      <c r="C5408">
        <v>1</v>
      </c>
      <c r="D5408" t="str">
        <f t="shared" si="131"/>
        <v>Erreur</v>
      </c>
    </row>
    <row r="5409" spans="3:4">
      <c r="C5409">
        <v>1</v>
      </c>
      <c r="D5409" t="str">
        <f t="shared" si="131"/>
        <v>Erreur</v>
      </c>
    </row>
    <row r="5410" spans="3:4">
      <c r="C5410">
        <v>1</v>
      </c>
      <c r="D5410" t="str">
        <f t="shared" si="131"/>
        <v>Erreur</v>
      </c>
    </row>
    <row r="5411" spans="3:4">
      <c r="C5411">
        <v>1</v>
      </c>
      <c r="D5411" t="str">
        <f t="shared" si="131"/>
        <v>Erreur</v>
      </c>
    </row>
    <row r="5412" spans="3:4">
      <c r="C5412">
        <v>1</v>
      </c>
      <c r="D5412" t="str">
        <f t="shared" si="131"/>
        <v>Erreur</v>
      </c>
    </row>
    <row r="5413" spans="3:4">
      <c r="C5413">
        <v>1</v>
      </c>
      <c r="D5413" t="str">
        <f t="shared" si="131"/>
        <v>Erreur</v>
      </c>
    </row>
    <row r="5414" spans="3:4">
      <c r="C5414">
        <v>1</v>
      </c>
      <c r="D5414" t="str">
        <f t="shared" si="131"/>
        <v>Erreur</v>
      </c>
    </row>
    <row r="5415" spans="3:4">
      <c r="C5415">
        <v>1</v>
      </c>
      <c r="D5415" t="str">
        <f t="shared" si="131"/>
        <v>Erreur</v>
      </c>
    </row>
    <row r="5416" spans="3:4">
      <c r="C5416">
        <v>1</v>
      </c>
      <c r="D5416" t="str">
        <f t="shared" si="131"/>
        <v>Erreur</v>
      </c>
    </row>
    <row r="5417" spans="3:4">
      <c r="C5417">
        <v>1</v>
      </c>
      <c r="D5417" t="str">
        <f t="shared" si="131"/>
        <v>Erreur</v>
      </c>
    </row>
    <row r="5418" spans="3:4">
      <c r="C5418">
        <v>1</v>
      </c>
      <c r="D5418" t="str">
        <f t="shared" si="131"/>
        <v>Erreur</v>
      </c>
    </row>
    <row r="5419" spans="3:4">
      <c r="C5419">
        <v>1</v>
      </c>
      <c r="D5419" t="str">
        <f t="shared" si="131"/>
        <v>Erreur</v>
      </c>
    </row>
    <row r="5420" spans="3:4">
      <c r="C5420">
        <v>1</v>
      </c>
      <c r="D5420" t="str">
        <f t="shared" si="131"/>
        <v>Erreur</v>
      </c>
    </row>
    <row r="5421" spans="3:4">
      <c r="C5421">
        <v>1</v>
      </c>
      <c r="D5421" t="str">
        <f t="shared" si="131"/>
        <v>Erreur</v>
      </c>
    </row>
    <row r="5422" spans="3:4">
      <c r="C5422">
        <v>1</v>
      </c>
      <c r="D5422" t="str">
        <f t="shared" si="131"/>
        <v>Erreur</v>
      </c>
    </row>
    <row r="5423" spans="3:4">
      <c r="C5423">
        <v>1</v>
      </c>
      <c r="D5423" t="str">
        <f t="shared" si="131"/>
        <v>Erreur</v>
      </c>
    </row>
    <row r="5424" spans="3:4">
      <c r="C5424">
        <v>1</v>
      </c>
      <c r="D5424" t="str">
        <f t="shared" si="131"/>
        <v>Erreur</v>
      </c>
    </row>
    <row r="5425" spans="3:4">
      <c r="C5425">
        <v>1</v>
      </c>
      <c r="D5425" t="str">
        <f t="shared" si="131"/>
        <v>Erreur</v>
      </c>
    </row>
    <row r="5426" spans="3:4">
      <c r="C5426">
        <v>1</v>
      </c>
      <c r="D5426" t="str">
        <f t="shared" si="131"/>
        <v>Erreur</v>
      </c>
    </row>
    <row r="5427" spans="3:4">
      <c r="C5427">
        <v>1</v>
      </c>
      <c r="D5427" t="str">
        <f t="shared" si="131"/>
        <v>Erreur</v>
      </c>
    </row>
    <row r="5428" spans="3:4">
      <c r="C5428">
        <v>1</v>
      </c>
      <c r="D5428" t="str">
        <f t="shared" si="131"/>
        <v>Erreur</v>
      </c>
    </row>
    <row r="5429" spans="3:4">
      <c r="C5429">
        <v>1</v>
      </c>
      <c r="D5429" t="str">
        <f t="shared" si="131"/>
        <v>Erreur</v>
      </c>
    </row>
    <row r="5430" spans="3:4">
      <c r="C5430">
        <v>1</v>
      </c>
      <c r="D5430" t="str">
        <f t="shared" si="131"/>
        <v>Erreur</v>
      </c>
    </row>
    <row r="5431" spans="3:4">
      <c r="C5431">
        <v>1</v>
      </c>
      <c r="D5431" t="str">
        <f t="shared" si="131"/>
        <v>Erreur</v>
      </c>
    </row>
    <row r="5432" spans="3:4">
      <c r="C5432">
        <v>1</v>
      </c>
      <c r="D5432" t="str">
        <f t="shared" si="131"/>
        <v>Erreur</v>
      </c>
    </row>
    <row r="5433" spans="3:4">
      <c r="C5433">
        <v>1</v>
      </c>
      <c r="D5433" t="str">
        <f t="shared" si="131"/>
        <v>Erreur</v>
      </c>
    </row>
    <row r="5434" spans="3:4">
      <c r="C5434">
        <v>1</v>
      </c>
      <c r="D5434" t="str">
        <f t="shared" si="131"/>
        <v>Erreur</v>
      </c>
    </row>
    <row r="5435" spans="3:4">
      <c r="C5435">
        <v>1</v>
      </c>
      <c r="D5435" t="str">
        <f t="shared" si="131"/>
        <v>Erreur</v>
      </c>
    </row>
    <row r="5436" spans="3:4">
      <c r="C5436">
        <v>1</v>
      </c>
      <c r="D5436" t="str">
        <f t="shared" si="131"/>
        <v>Erreur</v>
      </c>
    </row>
    <row r="5437" spans="3:4">
      <c r="C5437">
        <v>1</v>
      </c>
      <c r="D5437" t="str">
        <f t="shared" si="131"/>
        <v>Erreur</v>
      </c>
    </row>
    <row r="5438" spans="3:4">
      <c r="C5438">
        <v>1</v>
      </c>
      <c r="D5438" t="str">
        <f t="shared" si="131"/>
        <v>Erreur</v>
      </c>
    </row>
    <row r="5439" spans="3:4">
      <c r="C5439">
        <v>1</v>
      </c>
      <c r="D5439" t="str">
        <f t="shared" si="131"/>
        <v>Erreur</v>
      </c>
    </row>
    <row r="5440" spans="3:4">
      <c r="C5440">
        <v>1</v>
      </c>
      <c r="D5440" t="str">
        <f t="shared" si="131"/>
        <v>Erreur</v>
      </c>
    </row>
    <row r="5441" spans="3:4">
      <c r="C5441">
        <v>1</v>
      </c>
      <c r="D5441" t="str">
        <f t="shared" si="131"/>
        <v>Erreur</v>
      </c>
    </row>
    <row r="5442" spans="3:4">
      <c r="C5442">
        <v>1</v>
      </c>
      <c r="D5442" t="str">
        <f t="shared" ref="D5442:D5505" si="132">IF(B5442=C5442,"Ok","Erreur")</f>
        <v>Erreur</v>
      </c>
    </row>
    <row r="5443" spans="3:4">
      <c r="C5443">
        <v>1</v>
      </c>
      <c r="D5443" t="str">
        <f t="shared" si="132"/>
        <v>Erreur</v>
      </c>
    </row>
    <row r="5444" spans="3:4">
      <c r="C5444">
        <v>1</v>
      </c>
      <c r="D5444" t="str">
        <f t="shared" si="132"/>
        <v>Erreur</v>
      </c>
    </row>
    <row r="5445" spans="3:4">
      <c r="C5445">
        <v>1</v>
      </c>
      <c r="D5445" t="str">
        <f t="shared" si="132"/>
        <v>Erreur</v>
      </c>
    </row>
    <row r="5446" spans="3:4">
      <c r="C5446">
        <v>1</v>
      </c>
      <c r="D5446" t="str">
        <f t="shared" si="132"/>
        <v>Erreur</v>
      </c>
    </row>
    <row r="5447" spans="3:4">
      <c r="C5447">
        <v>1</v>
      </c>
      <c r="D5447" t="str">
        <f t="shared" si="132"/>
        <v>Erreur</v>
      </c>
    </row>
    <row r="5448" spans="3:4">
      <c r="C5448">
        <v>1</v>
      </c>
      <c r="D5448" t="str">
        <f t="shared" si="132"/>
        <v>Erreur</v>
      </c>
    </row>
    <row r="5449" spans="3:4">
      <c r="C5449">
        <v>1</v>
      </c>
      <c r="D5449" t="str">
        <f t="shared" si="132"/>
        <v>Erreur</v>
      </c>
    </row>
    <row r="5450" spans="3:4">
      <c r="C5450">
        <v>1</v>
      </c>
      <c r="D5450" t="str">
        <f t="shared" si="132"/>
        <v>Erreur</v>
      </c>
    </row>
    <row r="5451" spans="3:4">
      <c r="C5451">
        <v>1</v>
      </c>
      <c r="D5451" t="str">
        <f t="shared" si="132"/>
        <v>Erreur</v>
      </c>
    </row>
    <row r="5452" spans="3:4">
      <c r="C5452">
        <v>1</v>
      </c>
      <c r="D5452" t="str">
        <f t="shared" si="132"/>
        <v>Erreur</v>
      </c>
    </row>
    <row r="5453" spans="3:4">
      <c r="C5453">
        <v>1</v>
      </c>
      <c r="D5453" t="str">
        <f t="shared" si="132"/>
        <v>Erreur</v>
      </c>
    </row>
    <row r="5454" spans="3:4">
      <c r="C5454">
        <v>1</v>
      </c>
      <c r="D5454" t="str">
        <f t="shared" si="132"/>
        <v>Erreur</v>
      </c>
    </row>
    <row r="5455" spans="3:4">
      <c r="C5455">
        <v>1</v>
      </c>
      <c r="D5455" t="str">
        <f t="shared" si="132"/>
        <v>Erreur</v>
      </c>
    </row>
    <row r="5456" spans="3:4">
      <c r="C5456">
        <v>1</v>
      </c>
      <c r="D5456" t="str">
        <f t="shared" si="132"/>
        <v>Erreur</v>
      </c>
    </row>
    <row r="5457" spans="3:4">
      <c r="C5457">
        <v>1</v>
      </c>
      <c r="D5457" t="str">
        <f t="shared" si="132"/>
        <v>Erreur</v>
      </c>
    </row>
    <row r="5458" spans="3:4">
      <c r="C5458">
        <v>1</v>
      </c>
      <c r="D5458" t="str">
        <f t="shared" si="132"/>
        <v>Erreur</v>
      </c>
    </row>
    <row r="5459" spans="3:4">
      <c r="C5459">
        <v>1</v>
      </c>
      <c r="D5459" t="str">
        <f t="shared" si="132"/>
        <v>Erreur</v>
      </c>
    </row>
    <row r="5460" spans="3:4">
      <c r="C5460">
        <v>1</v>
      </c>
      <c r="D5460" t="str">
        <f t="shared" si="132"/>
        <v>Erreur</v>
      </c>
    </row>
    <row r="5461" spans="3:4">
      <c r="C5461">
        <v>1</v>
      </c>
      <c r="D5461" t="str">
        <f t="shared" si="132"/>
        <v>Erreur</v>
      </c>
    </row>
    <row r="5462" spans="3:4">
      <c r="C5462">
        <v>1</v>
      </c>
      <c r="D5462" t="str">
        <f t="shared" si="132"/>
        <v>Erreur</v>
      </c>
    </row>
    <row r="5463" spans="3:4">
      <c r="C5463">
        <v>1</v>
      </c>
      <c r="D5463" t="str">
        <f t="shared" si="132"/>
        <v>Erreur</v>
      </c>
    </row>
    <row r="5464" spans="3:4">
      <c r="C5464">
        <v>1</v>
      </c>
      <c r="D5464" t="str">
        <f t="shared" si="132"/>
        <v>Erreur</v>
      </c>
    </row>
    <row r="5465" spans="3:4">
      <c r="C5465">
        <v>1</v>
      </c>
      <c r="D5465" t="str">
        <f t="shared" si="132"/>
        <v>Erreur</v>
      </c>
    </row>
    <row r="5466" spans="3:4">
      <c r="C5466">
        <v>1</v>
      </c>
      <c r="D5466" t="str">
        <f t="shared" si="132"/>
        <v>Erreur</v>
      </c>
    </row>
    <row r="5467" spans="3:4">
      <c r="C5467">
        <v>1</v>
      </c>
      <c r="D5467" t="str">
        <f t="shared" si="132"/>
        <v>Erreur</v>
      </c>
    </row>
    <row r="5468" spans="3:4">
      <c r="C5468">
        <v>1</v>
      </c>
      <c r="D5468" t="str">
        <f t="shared" si="132"/>
        <v>Erreur</v>
      </c>
    </row>
    <row r="5469" spans="3:4">
      <c r="C5469">
        <v>1</v>
      </c>
      <c r="D5469" t="str">
        <f t="shared" si="132"/>
        <v>Erreur</v>
      </c>
    </row>
    <row r="5470" spans="3:4">
      <c r="C5470">
        <v>1</v>
      </c>
      <c r="D5470" t="str">
        <f t="shared" si="132"/>
        <v>Erreur</v>
      </c>
    </row>
    <row r="5471" spans="3:4">
      <c r="C5471">
        <v>1</v>
      </c>
      <c r="D5471" t="str">
        <f t="shared" si="132"/>
        <v>Erreur</v>
      </c>
    </row>
    <row r="5472" spans="3:4">
      <c r="C5472">
        <v>1</v>
      </c>
      <c r="D5472" t="str">
        <f t="shared" si="132"/>
        <v>Erreur</v>
      </c>
    </row>
    <row r="5473" spans="3:4">
      <c r="C5473">
        <v>1</v>
      </c>
      <c r="D5473" t="str">
        <f t="shared" si="132"/>
        <v>Erreur</v>
      </c>
    </row>
    <row r="5474" spans="3:4">
      <c r="C5474">
        <v>1</v>
      </c>
      <c r="D5474" t="str">
        <f t="shared" si="132"/>
        <v>Erreur</v>
      </c>
    </row>
    <row r="5475" spans="3:4">
      <c r="C5475">
        <v>1</v>
      </c>
      <c r="D5475" t="str">
        <f t="shared" si="132"/>
        <v>Erreur</v>
      </c>
    </row>
    <row r="5476" spans="3:4">
      <c r="C5476">
        <v>1</v>
      </c>
      <c r="D5476" t="str">
        <f t="shared" si="132"/>
        <v>Erreur</v>
      </c>
    </row>
    <row r="5477" spans="3:4">
      <c r="C5477">
        <v>1</v>
      </c>
      <c r="D5477" t="str">
        <f t="shared" si="132"/>
        <v>Erreur</v>
      </c>
    </row>
    <row r="5478" spans="3:4">
      <c r="C5478">
        <v>1</v>
      </c>
      <c r="D5478" t="str">
        <f t="shared" si="132"/>
        <v>Erreur</v>
      </c>
    </row>
    <row r="5479" spans="3:4">
      <c r="C5479">
        <v>1</v>
      </c>
      <c r="D5479" t="str">
        <f t="shared" si="132"/>
        <v>Erreur</v>
      </c>
    </row>
    <row r="5480" spans="3:4">
      <c r="C5480">
        <v>1</v>
      </c>
      <c r="D5480" t="str">
        <f t="shared" si="132"/>
        <v>Erreur</v>
      </c>
    </row>
    <row r="5481" spans="3:4">
      <c r="C5481">
        <v>1</v>
      </c>
      <c r="D5481" t="str">
        <f t="shared" si="132"/>
        <v>Erreur</v>
      </c>
    </row>
    <row r="5482" spans="3:4">
      <c r="C5482">
        <v>1</v>
      </c>
      <c r="D5482" t="str">
        <f t="shared" si="132"/>
        <v>Erreur</v>
      </c>
    </row>
    <row r="5483" spans="3:4">
      <c r="C5483">
        <v>1</v>
      </c>
      <c r="D5483" t="str">
        <f t="shared" si="132"/>
        <v>Erreur</v>
      </c>
    </row>
    <row r="5484" spans="3:4">
      <c r="C5484">
        <v>1</v>
      </c>
      <c r="D5484" t="str">
        <f t="shared" si="132"/>
        <v>Erreur</v>
      </c>
    </row>
    <row r="5485" spans="3:4">
      <c r="C5485">
        <v>1</v>
      </c>
      <c r="D5485" t="str">
        <f t="shared" si="132"/>
        <v>Erreur</v>
      </c>
    </row>
    <row r="5486" spans="3:4">
      <c r="C5486">
        <v>1</v>
      </c>
      <c r="D5486" t="str">
        <f t="shared" si="132"/>
        <v>Erreur</v>
      </c>
    </row>
    <row r="5487" spans="3:4">
      <c r="C5487">
        <v>1</v>
      </c>
      <c r="D5487" t="str">
        <f t="shared" si="132"/>
        <v>Erreur</v>
      </c>
    </row>
    <row r="5488" spans="3:4">
      <c r="C5488">
        <v>1</v>
      </c>
      <c r="D5488" t="str">
        <f t="shared" si="132"/>
        <v>Erreur</v>
      </c>
    </row>
    <row r="5489" spans="3:4">
      <c r="C5489">
        <v>1</v>
      </c>
      <c r="D5489" t="str">
        <f t="shared" si="132"/>
        <v>Erreur</v>
      </c>
    </row>
    <row r="5490" spans="3:4">
      <c r="C5490">
        <v>1</v>
      </c>
      <c r="D5490" t="str">
        <f t="shared" si="132"/>
        <v>Erreur</v>
      </c>
    </row>
    <row r="5491" spans="3:4">
      <c r="C5491">
        <v>1</v>
      </c>
      <c r="D5491" t="str">
        <f t="shared" si="132"/>
        <v>Erreur</v>
      </c>
    </row>
    <row r="5492" spans="3:4">
      <c r="C5492">
        <v>1</v>
      </c>
      <c r="D5492" t="str">
        <f t="shared" si="132"/>
        <v>Erreur</v>
      </c>
    </row>
    <row r="5493" spans="3:4">
      <c r="C5493">
        <v>1</v>
      </c>
      <c r="D5493" t="str">
        <f t="shared" si="132"/>
        <v>Erreur</v>
      </c>
    </row>
    <row r="5494" spans="3:4">
      <c r="C5494">
        <v>1</v>
      </c>
      <c r="D5494" t="str">
        <f t="shared" si="132"/>
        <v>Erreur</v>
      </c>
    </row>
    <row r="5495" spans="3:4">
      <c r="C5495">
        <v>1</v>
      </c>
      <c r="D5495" t="str">
        <f t="shared" si="132"/>
        <v>Erreur</v>
      </c>
    </row>
    <row r="5496" spans="3:4">
      <c r="C5496">
        <v>1</v>
      </c>
      <c r="D5496" t="str">
        <f t="shared" si="132"/>
        <v>Erreur</v>
      </c>
    </row>
    <row r="5497" spans="3:4">
      <c r="C5497">
        <v>1</v>
      </c>
      <c r="D5497" t="str">
        <f t="shared" si="132"/>
        <v>Erreur</v>
      </c>
    </row>
    <row r="5498" spans="3:4">
      <c r="C5498">
        <v>1</v>
      </c>
      <c r="D5498" t="str">
        <f t="shared" si="132"/>
        <v>Erreur</v>
      </c>
    </row>
    <row r="5499" spans="3:4">
      <c r="C5499">
        <v>1</v>
      </c>
      <c r="D5499" t="str">
        <f t="shared" si="132"/>
        <v>Erreur</v>
      </c>
    </row>
    <row r="5500" spans="3:4">
      <c r="C5500">
        <v>1</v>
      </c>
      <c r="D5500" t="str">
        <f t="shared" si="132"/>
        <v>Erreur</v>
      </c>
    </row>
    <row r="5501" spans="3:4">
      <c r="C5501">
        <v>1</v>
      </c>
      <c r="D5501" t="str">
        <f t="shared" si="132"/>
        <v>Erreur</v>
      </c>
    </row>
    <row r="5502" spans="3:4">
      <c r="C5502">
        <v>1</v>
      </c>
      <c r="D5502" t="str">
        <f t="shared" si="132"/>
        <v>Erreur</v>
      </c>
    </row>
    <row r="5503" spans="3:4">
      <c r="C5503">
        <v>1</v>
      </c>
      <c r="D5503" t="str">
        <f t="shared" si="132"/>
        <v>Erreur</v>
      </c>
    </row>
    <row r="5504" spans="3:4">
      <c r="C5504">
        <v>1</v>
      </c>
      <c r="D5504" t="str">
        <f t="shared" si="132"/>
        <v>Erreur</v>
      </c>
    </row>
    <row r="5505" spans="3:4">
      <c r="C5505">
        <v>1</v>
      </c>
      <c r="D5505" t="str">
        <f t="shared" si="132"/>
        <v>Erreur</v>
      </c>
    </row>
    <row r="5506" spans="3:4">
      <c r="C5506">
        <v>1</v>
      </c>
      <c r="D5506" t="str">
        <f t="shared" ref="D5506:D5569" si="133">IF(B5506=C5506,"Ok","Erreur")</f>
        <v>Erreur</v>
      </c>
    </row>
    <row r="5507" spans="3:4">
      <c r="C5507">
        <v>1</v>
      </c>
      <c r="D5507" t="str">
        <f t="shared" si="133"/>
        <v>Erreur</v>
      </c>
    </row>
    <row r="5508" spans="3:4">
      <c r="C5508">
        <v>1</v>
      </c>
      <c r="D5508" t="str">
        <f t="shared" si="133"/>
        <v>Erreur</v>
      </c>
    </row>
    <row r="5509" spans="3:4">
      <c r="C5509">
        <v>1</v>
      </c>
      <c r="D5509" t="str">
        <f t="shared" si="133"/>
        <v>Erreur</v>
      </c>
    </row>
    <row r="5510" spans="3:4">
      <c r="C5510">
        <v>1</v>
      </c>
      <c r="D5510" t="str">
        <f t="shared" si="133"/>
        <v>Erreur</v>
      </c>
    </row>
    <row r="5511" spans="3:4">
      <c r="C5511">
        <v>1</v>
      </c>
      <c r="D5511" t="str">
        <f t="shared" si="133"/>
        <v>Erreur</v>
      </c>
    </row>
    <row r="5512" spans="3:4">
      <c r="C5512">
        <v>1</v>
      </c>
      <c r="D5512" t="str">
        <f t="shared" si="133"/>
        <v>Erreur</v>
      </c>
    </row>
    <row r="5513" spans="3:4">
      <c r="C5513">
        <v>1</v>
      </c>
      <c r="D5513" t="str">
        <f t="shared" si="133"/>
        <v>Erreur</v>
      </c>
    </row>
    <row r="5514" spans="3:4">
      <c r="C5514">
        <v>1</v>
      </c>
      <c r="D5514" t="str">
        <f t="shared" si="133"/>
        <v>Erreur</v>
      </c>
    </row>
    <row r="5515" spans="3:4">
      <c r="C5515">
        <v>1</v>
      </c>
      <c r="D5515" t="str">
        <f t="shared" si="133"/>
        <v>Erreur</v>
      </c>
    </row>
    <row r="5516" spans="3:4">
      <c r="C5516">
        <v>1</v>
      </c>
      <c r="D5516" t="str">
        <f t="shared" si="133"/>
        <v>Erreur</v>
      </c>
    </row>
    <row r="5517" spans="3:4">
      <c r="C5517">
        <v>1</v>
      </c>
      <c r="D5517" t="str">
        <f t="shared" si="133"/>
        <v>Erreur</v>
      </c>
    </row>
    <row r="5518" spans="3:4">
      <c r="C5518">
        <v>1</v>
      </c>
      <c r="D5518" t="str">
        <f t="shared" si="133"/>
        <v>Erreur</v>
      </c>
    </row>
    <row r="5519" spans="3:4">
      <c r="C5519">
        <v>1</v>
      </c>
      <c r="D5519" t="str">
        <f t="shared" si="133"/>
        <v>Erreur</v>
      </c>
    </row>
    <row r="5520" spans="3:4">
      <c r="C5520">
        <v>1</v>
      </c>
      <c r="D5520" t="str">
        <f t="shared" si="133"/>
        <v>Erreur</v>
      </c>
    </row>
    <row r="5521" spans="3:4">
      <c r="C5521">
        <v>1</v>
      </c>
      <c r="D5521" t="str">
        <f t="shared" si="133"/>
        <v>Erreur</v>
      </c>
    </row>
    <row r="5522" spans="3:4">
      <c r="C5522">
        <v>1</v>
      </c>
      <c r="D5522" t="str">
        <f t="shared" si="133"/>
        <v>Erreur</v>
      </c>
    </row>
    <row r="5523" spans="3:4">
      <c r="C5523">
        <v>1</v>
      </c>
      <c r="D5523" t="str">
        <f t="shared" si="133"/>
        <v>Erreur</v>
      </c>
    </row>
    <row r="5524" spans="3:4">
      <c r="C5524">
        <v>1</v>
      </c>
      <c r="D5524" t="str">
        <f t="shared" si="133"/>
        <v>Erreur</v>
      </c>
    </row>
    <row r="5525" spans="3:4">
      <c r="C5525">
        <v>1</v>
      </c>
      <c r="D5525" t="str">
        <f t="shared" si="133"/>
        <v>Erreur</v>
      </c>
    </row>
    <row r="5526" spans="3:4">
      <c r="C5526">
        <v>1</v>
      </c>
      <c r="D5526" t="str">
        <f t="shared" si="133"/>
        <v>Erreur</v>
      </c>
    </row>
    <row r="5527" spans="3:4">
      <c r="C5527">
        <v>1</v>
      </c>
      <c r="D5527" t="str">
        <f t="shared" si="133"/>
        <v>Erreur</v>
      </c>
    </row>
    <row r="5528" spans="3:4">
      <c r="C5528">
        <v>1</v>
      </c>
      <c r="D5528" t="str">
        <f t="shared" si="133"/>
        <v>Erreur</v>
      </c>
    </row>
    <row r="5529" spans="3:4">
      <c r="C5529">
        <v>1</v>
      </c>
      <c r="D5529" t="str">
        <f t="shared" si="133"/>
        <v>Erreur</v>
      </c>
    </row>
    <row r="5530" spans="3:4">
      <c r="C5530">
        <v>1</v>
      </c>
      <c r="D5530" t="str">
        <f t="shared" si="133"/>
        <v>Erreur</v>
      </c>
    </row>
    <row r="5531" spans="3:4">
      <c r="C5531">
        <v>1</v>
      </c>
      <c r="D5531" t="str">
        <f t="shared" si="133"/>
        <v>Erreur</v>
      </c>
    </row>
    <row r="5532" spans="3:4">
      <c r="C5532">
        <v>1</v>
      </c>
      <c r="D5532" t="str">
        <f t="shared" si="133"/>
        <v>Erreur</v>
      </c>
    </row>
    <row r="5533" spans="3:4">
      <c r="C5533">
        <v>1</v>
      </c>
      <c r="D5533" t="str">
        <f t="shared" si="133"/>
        <v>Erreur</v>
      </c>
    </row>
    <row r="5534" spans="3:4">
      <c r="C5534">
        <v>1</v>
      </c>
      <c r="D5534" t="str">
        <f t="shared" si="133"/>
        <v>Erreur</v>
      </c>
    </row>
    <row r="5535" spans="3:4">
      <c r="C5535">
        <v>1</v>
      </c>
      <c r="D5535" t="str">
        <f t="shared" si="133"/>
        <v>Erreur</v>
      </c>
    </row>
    <row r="5536" spans="3:4">
      <c r="C5536">
        <v>1</v>
      </c>
      <c r="D5536" t="str">
        <f t="shared" si="133"/>
        <v>Erreur</v>
      </c>
    </row>
    <row r="5537" spans="3:4">
      <c r="C5537">
        <v>1</v>
      </c>
      <c r="D5537" t="str">
        <f t="shared" si="133"/>
        <v>Erreur</v>
      </c>
    </row>
    <row r="5538" spans="3:4">
      <c r="C5538">
        <v>1</v>
      </c>
      <c r="D5538" t="str">
        <f t="shared" si="133"/>
        <v>Erreur</v>
      </c>
    </row>
    <row r="5539" spans="3:4">
      <c r="C5539">
        <v>1</v>
      </c>
      <c r="D5539" t="str">
        <f t="shared" si="133"/>
        <v>Erreur</v>
      </c>
    </row>
    <row r="5540" spans="3:4">
      <c r="C5540">
        <v>1</v>
      </c>
      <c r="D5540" t="str">
        <f t="shared" si="133"/>
        <v>Erreur</v>
      </c>
    </row>
    <row r="5541" spans="3:4">
      <c r="C5541">
        <v>1</v>
      </c>
      <c r="D5541" t="str">
        <f t="shared" si="133"/>
        <v>Erreur</v>
      </c>
    </row>
    <row r="5542" spans="3:4">
      <c r="C5542">
        <v>1</v>
      </c>
      <c r="D5542" t="str">
        <f t="shared" si="133"/>
        <v>Erreur</v>
      </c>
    </row>
    <row r="5543" spans="3:4">
      <c r="C5543">
        <v>1</v>
      </c>
      <c r="D5543" t="str">
        <f t="shared" si="133"/>
        <v>Erreur</v>
      </c>
    </row>
    <row r="5544" spans="3:4">
      <c r="C5544">
        <v>1</v>
      </c>
      <c r="D5544" t="str">
        <f t="shared" si="133"/>
        <v>Erreur</v>
      </c>
    </row>
    <row r="5545" spans="3:4">
      <c r="C5545">
        <v>1</v>
      </c>
      <c r="D5545" t="str">
        <f t="shared" si="133"/>
        <v>Erreur</v>
      </c>
    </row>
    <row r="5546" spans="3:4">
      <c r="C5546">
        <v>1</v>
      </c>
      <c r="D5546" t="str">
        <f t="shared" si="133"/>
        <v>Erreur</v>
      </c>
    </row>
    <row r="5547" spans="3:4">
      <c r="C5547">
        <v>1</v>
      </c>
      <c r="D5547" t="str">
        <f t="shared" si="133"/>
        <v>Erreur</v>
      </c>
    </row>
    <row r="5548" spans="3:4">
      <c r="C5548">
        <v>1</v>
      </c>
      <c r="D5548" t="str">
        <f t="shared" si="133"/>
        <v>Erreur</v>
      </c>
    </row>
    <row r="5549" spans="3:4">
      <c r="C5549">
        <v>1</v>
      </c>
      <c r="D5549" t="str">
        <f t="shared" si="133"/>
        <v>Erreur</v>
      </c>
    </row>
    <row r="5550" spans="3:4">
      <c r="C5550">
        <v>1</v>
      </c>
      <c r="D5550" t="str">
        <f t="shared" si="133"/>
        <v>Erreur</v>
      </c>
    </row>
    <row r="5551" spans="3:4">
      <c r="C5551">
        <v>1</v>
      </c>
      <c r="D5551" t="str">
        <f t="shared" si="133"/>
        <v>Erreur</v>
      </c>
    </row>
    <row r="5552" spans="3:4">
      <c r="C5552">
        <v>1</v>
      </c>
      <c r="D5552" t="str">
        <f t="shared" si="133"/>
        <v>Erreur</v>
      </c>
    </row>
    <row r="5553" spans="3:4">
      <c r="C5553">
        <v>1</v>
      </c>
      <c r="D5553" t="str">
        <f t="shared" si="133"/>
        <v>Erreur</v>
      </c>
    </row>
    <row r="5554" spans="3:4">
      <c r="C5554">
        <v>1</v>
      </c>
      <c r="D5554" t="str">
        <f t="shared" si="133"/>
        <v>Erreur</v>
      </c>
    </row>
    <row r="5555" spans="3:4">
      <c r="C5555">
        <v>1</v>
      </c>
      <c r="D5555" t="str">
        <f t="shared" si="133"/>
        <v>Erreur</v>
      </c>
    </row>
    <row r="5556" spans="3:4">
      <c r="C5556">
        <v>1</v>
      </c>
      <c r="D5556" t="str">
        <f t="shared" si="133"/>
        <v>Erreur</v>
      </c>
    </row>
    <row r="5557" spans="3:4">
      <c r="C5557">
        <v>1</v>
      </c>
      <c r="D5557" t="str">
        <f t="shared" si="133"/>
        <v>Erreur</v>
      </c>
    </row>
    <row r="5558" spans="3:4">
      <c r="C5558">
        <v>1</v>
      </c>
      <c r="D5558" t="str">
        <f t="shared" si="133"/>
        <v>Erreur</v>
      </c>
    </row>
    <row r="5559" spans="3:4">
      <c r="C5559">
        <v>1</v>
      </c>
      <c r="D5559" t="str">
        <f t="shared" si="133"/>
        <v>Erreur</v>
      </c>
    </row>
    <row r="5560" spans="3:4">
      <c r="C5560">
        <v>1</v>
      </c>
      <c r="D5560" t="str">
        <f t="shared" si="133"/>
        <v>Erreur</v>
      </c>
    </row>
    <row r="5561" spans="3:4">
      <c r="C5561">
        <v>1</v>
      </c>
      <c r="D5561" t="str">
        <f t="shared" si="133"/>
        <v>Erreur</v>
      </c>
    </row>
    <row r="5562" spans="3:4">
      <c r="C5562">
        <v>1</v>
      </c>
      <c r="D5562" t="str">
        <f t="shared" si="133"/>
        <v>Erreur</v>
      </c>
    </row>
    <row r="5563" spans="3:4">
      <c r="C5563">
        <v>1</v>
      </c>
      <c r="D5563" t="str">
        <f t="shared" si="133"/>
        <v>Erreur</v>
      </c>
    </row>
    <row r="5564" spans="3:4">
      <c r="C5564">
        <v>1</v>
      </c>
      <c r="D5564" t="str">
        <f t="shared" si="133"/>
        <v>Erreur</v>
      </c>
    </row>
    <row r="5565" spans="3:4">
      <c r="C5565">
        <v>1</v>
      </c>
      <c r="D5565" t="str">
        <f t="shared" si="133"/>
        <v>Erreur</v>
      </c>
    </row>
    <row r="5566" spans="3:4">
      <c r="C5566">
        <v>1</v>
      </c>
      <c r="D5566" t="str">
        <f t="shared" si="133"/>
        <v>Erreur</v>
      </c>
    </row>
    <row r="5567" spans="3:4">
      <c r="C5567">
        <v>1</v>
      </c>
      <c r="D5567" t="str">
        <f t="shared" si="133"/>
        <v>Erreur</v>
      </c>
    </row>
    <row r="5568" spans="3:4">
      <c r="C5568">
        <v>1</v>
      </c>
      <c r="D5568" t="str">
        <f t="shared" si="133"/>
        <v>Erreur</v>
      </c>
    </row>
    <row r="5569" spans="3:4">
      <c r="C5569">
        <v>1</v>
      </c>
      <c r="D5569" t="str">
        <f t="shared" si="133"/>
        <v>Erreur</v>
      </c>
    </row>
    <row r="5570" spans="3:4">
      <c r="C5570">
        <v>1</v>
      </c>
      <c r="D5570" t="str">
        <f t="shared" ref="D5570:D5633" si="134">IF(B5570=C5570,"Ok","Erreur")</f>
        <v>Erreur</v>
      </c>
    </row>
    <row r="5571" spans="3:4">
      <c r="C5571">
        <v>1</v>
      </c>
      <c r="D5571" t="str">
        <f t="shared" si="134"/>
        <v>Erreur</v>
      </c>
    </row>
    <row r="5572" spans="3:4">
      <c r="C5572">
        <v>1</v>
      </c>
      <c r="D5572" t="str">
        <f t="shared" si="134"/>
        <v>Erreur</v>
      </c>
    </row>
    <row r="5573" spans="3:4">
      <c r="C5573">
        <v>1</v>
      </c>
      <c r="D5573" t="str">
        <f t="shared" si="134"/>
        <v>Erreur</v>
      </c>
    </row>
    <row r="5574" spans="3:4">
      <c r="C5574">
        <v>1</v>
      </c>
      <c r="D5574" t="str">
        <f t="shared" si="134"/>
        <v>Erreur</v>
      </c>
    </row>
    <row r="5575" spans="3:4">
      <c r="C5575">
        <v>1</v>
      </c>
      <c r="D5575" t="str">
        <f t="shared" si="134"/>
        <v>Erreur</v>
      </c>
    </row>
    <row r="5576" spans="3:4">
      <c r="C5576">
        <v>1</v>
      </c>
      <c r="D5576" t="str">
        <f t="shared" si="134"/>
        <v>Erreur</v>
      </c>
    </row>
    <row r="5577" spans="3:4">
      <c r="C5577">
        <v>1</v>
      </c>
      <c r="D5577" t="str">
        <f t="shared" si="134"/>
        <v>Erreur</v>
      </c>
    </row>
    <row r="5578" spans="3:4">
      <c r="C5578">
        <v>1</v>
      </c>
      <c r="D5578" t="str">
        <f t="shared" si="134"/>
        <v>Erreur</v>
      </c>
    </row>
    <row r="5579" spans="3:4">
      <c r="C5579">
        <v>1</v>
      </c>
      <c r="D5579" t="str">
        <f t="shared" si="134"/>
        <v>Erreur</v>
      </c>
    </row>
    <row r="5580" spans="3:4">
      <c r="C5580">
        <v>1</v>
      </c>
      <c r="D5580" t="str">
        <f t="shared" si="134"/>
        <v>Erreur</v>
      </c>
    </row>
    <row r="5581" spans="3:4">
      <c r="C5581">
        <v>1</v>
      </c>
      <c r="D5581" t="str">
        <f t="shared" si="134"/>
        <v>Erreur</v>
      </c>
    </row>
    <row r="5582" spans="3:4">
      <c r="C5582">
        <v>1</v>
      </c>
      <c r="D5582" t="str">
        <f t="shared" si="134"/>
        <v>Erreur</v>
      </c>
    </row>
    <row r="5583" spans="3:4">
      <c r="C5583">
        <v>1</v>
      </c>
      <c r="D5583" t="str">
        <f t="shared" si="134"/>
        <v>Erreur</v>
      </c>
    </row>
    <row r="5584" spans="3:4">
      <c r="C5584">
        <v>1</v>
      </c>
      <c r="D5584" t="str">
        <f t="shared" si="134"/>
        <v>Erreur</v>
      </c>
    </row>
    <row r="5585" spans="3:4">
      <c r="C5585">
        <v>1</v>
      </c>
      <c r="D5585" t="str">
        <f t="shared" si="134"/>
        <v>Erreur</v>
      </c>
    </row>
    <row r="5586" spans="3:4">
      <c r="C5586">
        <v>1</v>
      </c>
      <c r="D5586" t="str">
        <f t="shared" si="134"/>
        <v>Erreur</v>
      </c>
    </row>
    <row r="5587" spans="3:4">
      <c r="C5587">
        <v>1</v>
      </c>
      <c r="D5587" t="str">
        <f t="shared" si="134"/>
        <v>Erreur</v>
      </c>
    </row>
    <row r="5588" spans="3:4">
      <c r="C5588">
        <v>1</v>
      </c>
      <c r="D5588" t="str">
        <f t="shared" si="134"/>
        <v>Erreur</v>
      </c>
    </row>
    <row r="5589" spans="3:4">
      <c r="C5589">
        <v>1</v>
      </c>
      <c r="D5589" t="str">
        <f t="shared" si="134"/>
        <v>Erreur</v>
      </c>
    </row>
    <row r="5590" spans="3:4">
      <c r="C5590">
        <v>1</v>
      </c>
      <c r="D5590" t="str">
        <f t="shared" si="134"/>
        <v>Erreur</v>
      </c>
    </row>
    <row r="5591" spans="3:4">
      <c r="C5591">
        <v>1</v>
      </c>
      <c r="D5591" t="str">
        <f t="shared" si="134"/>
        <v>Erreur</v>
      </c>
    </row>
    <row r="5592" spans="3:4">
      <c r="C5592">
        <v>1</v>
      </c>
      <c r="D5592" t="str">
        <f t="shared" si="134"/>
        <v>Erreur</v>
      </c>
    </row>
    <row r="5593" spans="3:4">
      <c r="C5593">
        <v>1</v>
      </c>
      <c r="D5593" t="str">
        <f t="shared" si="134"/>
        <v>Erreur</v>
      </c>
    </row>
    <row r="5594" spans="3:4">
      <c r="C5594">
        <v>1</v>
      </c>
      <c r="D5594" t="str">
        <f t="shared" si="134"/>
        <v>Erreur</v>
      </c>
    </row>
    <row r="5595" spans="3:4">
      <c r="C5595">
        <v>1</v>
      </c>
      <c r="D5595" t="str">
        <f t="shared" si="134"/>
        <v>Erreur</v>
      </c>
    </row>
    <row r="5596" spans="3:4">
      <c r="C5596">
        <v>1</v>
      </c>
      <c r="D5596" t="str">
        <f t="shared" si="134"/>
        <v>Erreur</v>
      </c>
    </row>
    <row r="5597" spans="3:4">
      <c r="C5597">
        <v>1</v>
      </c>
      <c r="D5597" t="str">
        <f t="shared" si="134"/>
        <v>Erreur</v>
      </c>
    </row>
    <row r="5598" spans="3:4">
      <c r="C5598">
        <v>1</v>
      </c>
      <c r="D5598" t="str">
        <f t="shared" si="134"/>
        <v>Erreur</v>
      </c>
    </row>
    <row r="5599" spans="3:4">
      <c r="C5599">
        <v>1</v>
      </c>
      <c r="D5599" t="str">
        <f t="shared" si="134"/>
        <v>Erreur</v>
      </c>
    </row>
    <row r="5600" spans="3:4">
      <c r="C5600">
        <v>1</v>
      </c>
      <c r="D5600" t="str">
        <f t="shared" si="134"/>
        <v>Erreur</v>
      </c>
    </row>
    <row r="5601" spans="3:4">
      <c r="C5601">
        <v>1</v>
      </c>
      <c r="D5601" t="str">
        <f t="shared" si="134"/>
        <v>Erreur</v>
      </c>
    </row>
    <row r="5602" spans="3:4">
      <c r="C5602">
        <v>1</v>
      </c>
      <c r="D5602" t="str">
        <f t="shared" si="134"/>
        <v>Erreur</v>
      </c>
    </row>
    <row r="5603" spans="3:4">
      <c r="C5603">
        <v>1</v>
      </c>
      <c r="D5603" t="str">
        <f t="shared" si="134"/>
        <v>Erreur</v>
      </c>
    </row>
    <row r="5604" spans="3:4">
      <c r="C5604">
        <v>1</v>
      </c>
      <c r="D5604" t="str">
        <f t="shared" si="134"/>
        <v>Erreur</v>
      </c>
    </row>
    <row r="5605" spans="3:4">
      <c r="C5605">
        <v>1</v>
      </c>
      <c r="D5605" t="str">
        <f t="shared" si="134"/>
        <v>Erreur</v>
      </c>
    </row>
    <row r="5606" spans="3:4">
      <c r="C5606">
        <v>1</v>
      </c>
      <c r="D5606" t="str">
        <f t="shared" si="134"/>
        <v>Erreur</v>
      </c>
    </row>
    <row r="5607" spans="3:4">
      <c r="C5607">
        <v>1</v>
      </c>
      <c r="D5607" t="str">
        <f t="shared" si="134"/>
        <v>Erreur</v>
      </c>
    </row>
    <row r="5608" spans="3:4">
      <c r="C5608">
        <v>1</v>
      </c>
      <c r="D5608" t="str">
        <f t="shared" si="134"/>
        <v>Erreur</v>
      </c>
    </row>
    <row r="5609" spans="3:4">
      <c r="C5609">
        <v>1</v>
      </c>
      <c r="D5609" t="str">
        <f t="shared" si="134"/>
        <v>Erreur</v>
      </c>
    </row>
    <row r="5610" spans="3:4">
      <c r="C5610">
        <v>1</v>
      </c>
      <c r="D5610" t="str">
        <f t="shared" si="134"/>
        <v>Erreur</v>
      </c>
    </row>
    <row r="5611" spans="3:4">
      <c r="C5611">
        <v>1</v>
      </c>
      <c r="D5611" t="str">
        <f t="shared" si="134"/>
        <v>Erreur</v>
      </c>
    </row>
    <row r="5612" spans="3:4">
      <c r="C5612">
        <v>1</v>
      </c>
      <c r="D5612" t="str">
        <f t="shared" si="134"/>
        <v>Erreur</v>
      </c>
    </row>
    <row r="5613" spans="3:4">
      <c r="C5613">
        <v>1</v>
      </c>
      <c r="D5613" t="str">
        <f t="shared" si="134"/>
        <v>Erreur</v>
      </c>
    </row>
    <row r="5614" spans="3:4">
      <c r="C5614">
        <v>1</v>
      </c>
      <c r="D5614" t="str">
        <f t="shared" si="134"/>
        <v>Erreur</v>
      </c>
    </row>
    <row r="5615" spans="3:4">
      <c r="C5615">
        <v>1</v>
      </c>
      <c r="D5615" t="str">
        <f t="shared" si="134"/>
        <v>Erreur</v>
      </c>
    </row>
    <row r="5616" spans="3:4">
      <c r="C5616">
        <v>1</v>
      </c>
      <c r="D5616" t="str">
        <f t="shared" si="134"/>
        <v>Erreur</v>
      </c>
    </row>
    <row r="5617" spans="3:4">
      <c r="C5617">
        <v>1</v>
      </c>
      <c r="D5617" t="str">
        <f t="shared" si="134"/>
        <v>Erreur</v>
      </c>
    </row>
    <row r="5618" spans="3:4">
      <c r="C5618">
        <v>1</v>
      </c>
      <c r="D5618" t="str">
        <f t="shared" si="134"/>
        <v>Erreur</v>
      </c>
    </row>
    <row r="5619" spans="3:4">
      <c r="C5619">
        <v>1</v>
      </c>
      <c r="D5619" t="str">
        <f t="shared" si="134"/>
        <v>Erreur</v>
      </c>
    </row>
    <row r="5620" spans="3:4">
      <c r="C5620">
        <v>1</v>
      </c>
      <c r="D5620" t="str">
        <f t="shared" si="134"/>
        <v>Erreur</v>
      </c>
    </row>
    <row r="5621" spans="3:4">
      <c r="C5621">
        <v>1</v>
      </c>
      <c r="D5621" t="str">
        <f t="shared" si="134"/>
        <v>Erreur</v>
      </c>
    </row>
    <row r="5622" spans="3:4">
      <c r="C5622">
        <v>1</v>
      </c>
      <c r="D5622" t="str">
        <f t="shared" si="134"/>
        <v>Erreur</v>
      </c>
    </row>
    <row r="5623" spans="3:4">
      <c r="C5623">
        <v>1</v>
      </c>
      <c r="D5623" t="str">
        <f t="shared" si="134"/>
        <v>Erreur</v>
      </c>
    </row>
    <row r="5624" spans="3:4">
      <c r="C5624">
        <v>1</v>
      </c>
      <c r="D5624" t="str">
        <f t="shared" si="134"/>
        <v>Erreur</v>
      </c>
    </row>
    <row r="5625" spans="3:4">
      <c r="C5625">
        <v>1</v>
      </c>
      <c r="D5625" t="str">
        <f t="shared" si="134"/>
        <v>Erreur</v>
      </c>
    </row>
    <row r="5626" spans="3:4">
      <c r="C5626">
        <v>1</v>
      </c>
      <c r="D5626" t="str">
        <f t="shared" si="134"/>
        <v>Erreur</v>
      </c>
    </row>
    <row r="5627" spans="3:4">
      <c r="C5627">
        <v>1</v>
      </c>
      <c r="D5627" t="str">
        <f t="shared" si="134"/>
        <v>Erreur</v>
      </c>
    </row>
    <row r="5628" spans="3:4">
      <c r="C5628">
        <v>1</v>
      </c>
      <c r="D5628" t="str">
        <f t="shared" si="134"/>
        <v>Erreur</v>
      </c>
    </row>
    <row r="5629" spans="3:4">
      <c r="C5629">
        <v>1</v>
      </c>
      <c r="D5629" t="str">
        <f t="shared" si="134"/>
        <v>Erreur</v>
      </c>
    </row>
    <row r="5630" spans="3:4">
      <c r="C5630">
        <v>1</v>
      </c>
      <c r="D5630" t="str">
        <f t="shared" si="134"/>
        <v>Erreur</v>
      </c>
    </row>
    <row r="5631" spans="3:4">
      <c r="C5631">
        <v>1</v>
      </c>
      <c r="D5631" t="str">
        <f t="shared" si="134"/>
        <v>Erreur</v>
      </c>
    </row>
    <row r="5632" spans="3:4">
      <c r="C5632">
        <v>1</v>
      </c>
      <c r="D5632" t="str">
        <f t="shared" si="134"/>
        <v>Erreur</v>
      </c>
    </row>
    <row r="5633" spans="3:4">
      <c r="C5633">
        <v>1</v>
      </c>
      <c r="D5633" t="str">
        <f t="shared" si="134"/>
        <v>Erreur</v>
      </c>
    </row>
    <row r="5634" spans="3:4">
      <c r="C5634">
        <v>1</v>
      </c>
      <c r="D5634" t="str">
        <f t="shared" ref="D5634:D5697" si="135">IF(B5634=C5634,"Ok","Erreur")</f>
        <v>Erreur</v>
      </c>
    </row>
    <row r="5635" spans="3:4">
      <c r="C5635">
        <v>1</v>
      </c>
      <c r="D5635" t="str">
        <f t="shared" si="135"/>
        <v>Erreur</v>
      </c>
    </row>
    <row r="5636" spans="3:4">
      <c r="C5636">
        <v>1</v>
      </c>
      <c r="D5636" t="str">
        <f t="shared" si="135"/>
        <v>Erreur</v>
      </c>
    </row>
    <row r="5637" spans="3:4">
      <c r="C5637">
        <v>1</v>
      </c>
      <c r="D5637" t="str">
        <f t="shared" si="135"/>
        <v>Erreur</v>
      </c>
    </row>
    <row r="5638" spans="3:4">
      <c r="C5638">
        <v>1</v>
      </c>
      <c r="D5638" t="str">
        <f t="shared" si="135"/>
        <v>Erreur</v>
      </c>
    </row>
    <row r="5639" spans="3:4">
      <c r="C5639">
        <v>1</v>
      </c>
      <c r="D5639" t="str">
        <f t="shared" si="135"/>
        <v>Erreur</v>
      </c>
    </row>
    <row r="5640" spans="3:4">
      <c r="C5640">
        <v>1</v>
      </c>
      <c r="D5640" t="str">
        <f t="shared" si="135"/>
        <v>Erreur</v>
      </c>
    </row>
    <row r="5641" spans="3:4">
      <c r="C5641">
        <v>1</v>
      </c>
      <c r="D5641" t="str">
        <f t="shared" si="135"/>
        <v>Erreur</v>
      </c>
    </row>
    <row r="5642" spans="3:4">
      <c r="C5642">
        <v>1</v>
      </c>
      <c r="D5642" t="str">
        <f t="shared" si="135"/>
        <v>Erreur</v>
      </c>
    </row>
    <row r="5643" spans="3:4">
      <c r="C5643">
        <v>1</v>
      </c>
      <c r="D5643" t="str">
        <f t="shared" si="135"/>
        <v>Erreur</v>
      </c>
    </row>
    <row r="5644" spans="3:4">
      <c r="C5644">
        <v>1</v>
      </c>
      <c r="D5644" t="str">
        <f t="shared" si="135"/>
        <v>Erreur</v>
      </c>
    </row>
    <row r="5645" spans="3:4">
      <c r="C5645">
        <v>1</v>
      </c>
      <c r="D5645" t="str">
        <f t="shared" si="135"/>
        <v>Erreur</v>
      </c>
    </row>
    <row r="5646" spans="3:4">
      <c r="C5646">
        <v>1</v>
      </c>
      <c r="D5646" t="str">
        <f t="shared" si="135"/>
        <v>Erreur</v>
      </c>
    </row>
    <row r="5647" spans="3:4">
      <c r="C5647">
        <v>1</v>
      </c>
      <c r="D5647" t="str">
        <f t="shared" si="135"/>
        <v>Erreur</v>
      </c>
    </row>
    <row r="5648" spans="3:4">
      <c r="C5648">
        <v>1</v>
      </c>
      <c r="D5648" t="str">
        <f t="shared" si="135"/>
        <v>Erreur</v>
      </c>
    </row>
    <row r="5649" spans="3:4">
      <c r="C5649">
        <v>1</v>
      </c>
      <c r="D5649" t="str">
        <f t="shared" si="135"/>
        <v>Erreur</v>
      </c>
    </row>
    <row r="5650" spans="3:4">
      <c r="C5650">
        <v>1</v>
      </c>
      <c r="D5650" t="str">
        <f t="shared" si="135"/>
        <v>Erreur</v>
      </c>
    </row>
    <row r="5651" spans="3:4">
      <c r="C5651">
        <v>1</v>
      </c>
      <c r="D5651" t="str">
        <f t="shared" si="135"/>
        <v>Erreur</v>
      </c>
    </row>
    <row r="5652" spans="3:4">
      <c r="C5652">
        <v>1</v>
      </c>
      <c r="D5652" t="str">
        <f t="shared" si="135"/>
        <v>Erreur</v>
      </c>
    </row>
    <row r="5653" spans="3:4">
      <c r="C5653">
        <v>1</v>
      </c>
      <c r="D5653" t="str">
        <f t="shared" si="135"/>
        <v>Erreur</v>
      </c>
    </row>
    <row r="5654" spans="3:4">
      <c r="C5654">
        <v>1</v>
      </c>
      <c r="D5654" t="str">
        <f t="shared" si="135"/>
        <v>Erreur</v>
      </c>
    </row>
    <row r="5655" spans="3:4">
      <c r="C5655">
        <v>1</v>
      </c>
      <c r="D5655" t="str">
        <f t="shared" si="135"/>
        <v>Erreur</v>
      </c>
    </row>
    <row r="5656" spans="3:4">
      <c r="C5656">
        <v>1</v>
      </c>
      <c r="D5656" t="str">
        <f t="shared" si="135"/>
        <v>Erreur</v>
      </c>
    </row>
    <row r="5657" spans="3:4">
      <c r="C5657">
        <v>1</v>
      </c>
      <c r="D5657" t="str">
        <f t="shared" si="135"/>
        <v>Erreur</v>
      </c>
    </row>
    <row r="5658" spans="3:4">
      <c r="C5658">
        <v>1</v>
      </c>
      <c r="D5658" t="str">
        <f t="shared" si="135"/>
        <v>Erreur</v>
      </c>
    </row>
    <row r="5659" spans="3:4">
      <c r="C5659">
        <v>1</v>
      </c>
      <c r="D5659" t="str">
        <f t="shared" si="135"/>
        <v>Erreur</v>
      </c>
    </row>
    <row r="5660" spans="3:4">
      <c r="C5660">
        <v>1</v>
      </c>
      <c r="D5660" t="str">
        <f t="shared" si="135"/>
        <v>Erreur</v>
      </c>
    </row>
    <row r="5661" spans="3:4">
      <c r="C5661">
        <v>1</v>
      </c>
      <c r="D5661" t="str">
        <f t="shared" si="135"/>
        <v>Erreur</v>
      </c>
    </row>
    <row r="5662" spans="3:4">
      <c r="C5662">
        <v>1</v>
      </c>
      <c r="D5662" t="str">
        <f t="shared" si="135"/>
        <v>Erreur</v>
      </c>
    </row>
    <row r="5663" spans="3:4">
      <c r="C5663">
        <v>1</v>
      </c>
      <c r="D5663" t="str">
        <f t="shared" si="135"/>
        <v>Erreur</v>
      </c>
    </row>
    <row r="5664" spans="3:4">
      <c r="C5664">
        <v>1</v>
      </c>
      <c r="D5664" t="str">
        <f t="shared" si="135"/>
        <v>Erreur</v>
      </c>
    </row>
    <row r="5665" spans="3:4">
      <c r="C5665">
        <v>1</v>
      </c>
      <c r="D5665" t="str">
        <f t="shared" si="135"/>
        <v>Erreur</v>
      </c>
    </row>
    <row r="5666" spans="3:4">
      <c r="C5666">
        <v>1</v>
      </c>
      <c r="D5666" t="str">
        <f t="shared" si="135"/>
        <v>Erreur</v>
      </c>
    </row>
    <row r="5667" spans="3:4">
      <c r="C5667">
        <v>1</v>
      </c>
      <c r="D5667" t="str">
        <f t="shared" si="135"/>
        <v>Erreur</v>
      </c>
    </row>
    <row r="5668" spans="3:4">
      <c r="C5668">
        <v>1</v>
      </c>
      <c r="D5668" t="str">
        <f t="shared" si="135"/>
        <v>Erreur</v>
      </c>
    </row>
    <row r="5669" spans="3:4">
      <c r="C5669">
        <v>1</v>
      </c>
      <c r="D5669" t="str">
        <f t="shared" si="135"/>
        <v>Erreur</v>
      </c>
    </row>
    <row r="5670" spans="3:4">
      <c r="C5670">
        <v>1</v>
      </c>
      <c r="D5670" t="str">
        <f t="shared" si="135"/>
        <v>Erreur</v>
      </c>
    </row>
    <row r="5671" spans="3:4">
      <c r="C5671">
        <v>1</v>
      </c>
      <c r="D5671" t="str">
        <f t="shared" si="135"/>
        <v>Erreur</v>
      </c>
    </row>
    <row r="5672" spans="3:4">
      <c r="C5672">
        <v>1</v>
      </c>
      <c r="D5672" t="str">
        <f t="shared" si="135"/>
        <v>Erreur</v>
      </c>
    </row>
    <row r="5673" spans="3:4">
      <c r="C5673">
        <v>1</v>
      </c>
      <c r="D5673" t="str">
        <f t="shared" si="135"/>
        <v>Erreur</v>
      </c>
    </row>
    <row r="5674" spans="3:4">
      <c r="C5674">
        <v>1</v>
      </c>
      <c r="D5674" t="str">
        <f t="shared" si="135"/>
        <v>Erreur</v>
      </c>
    </row>
    <row r="5675" spans="3:4">
      <c r="C5675">
        <v>1</v>
      </c>
      <c r="D5675" t="str">
        <f t="shared" si="135"/>
        <v>Erreur</v>
      </c>
    </row>
    <row r="5676" spans="3:4">
      <c r="C5676">
        <v>1</v>
      </c>
      <c r="D5676" t="str">
        <f t="shared" si="135"/>
        <v>Erreur</v>
      </c>
    </row>
    <row r="5677" spans="3:4">
      <c r="C5677">
        <v>1</v>
      </c>
      <c r="D5677" t="str">
        <f t="shared" si="135"/>
        <v>Erreur</v>
      </c>
    </row>
    <row r="5678" spans="3:4">
      <c r="C5678">
        <v>1</v>
      </c>
      <c r="D5678" t="str">
        <f t="shared" si="135"/>
        <v>Erreur</v>
      </c>
    </row>
    <row r="5679" spans="3:4">
      <c r="C5679">
        <v>1</v>
      </c>
      <c r="D5679" t="str">
        <f t="shared" si="135"/>
        <v>Erreur</v>
      </c>
    </row>
    <row r="5680" spans="3:4">
      <c r="C5680">
        <v>1</v>
      </c>
      <c r="D5680" t="str">
        <f t="shared" si="135"/>
        <v>Erreur</v>
      </c>
    </row>
    <row r="5681" spans="3:4">
      <c r="C5681">
        <v>1</v>
      </c>
      <c r="D5681" t="str">
        <f t="shared" si="135"/>
        <v>Erreur</v>
      </c>
    </row>
    <row r="5682" spans="3:4">
      <c r="C5682">
        <v>1</v>
      </c>
      <c r="D5682" t="str">
        <f t="shared" si="135"/>
        <v>Erreur</v>
      </c>
    </row>
    <row r="5683" spans="3:4">
      <c r="C5683">
        <v>1</v>
      </c>
      <c r="D5683" t="str">
        <f t="shared" si="135"/>
        <v>Erreur</v>
      </c>
    </row>
    <row r="5684" spans="3:4">
      <c r="C5684">
        <v>1</v>
      </c>
      <c r="D5684" t="str">
        <f t="shared" si="135"/>
        <v>Erreur</v>
      </c>
    </row>
    <row r="5685" spans="3:4">
      <c r="C5685">
        <v>1</v>
      </c>
      <c r="D5685" t="str">
        <f t="shared" si="135"/>
        <v>Erreur</v>
      </c>
    </row>
    <row r="5686" spans="3:4">
      <c r="C5686">
        <v>1</v>
      </c>
      <c r="D5686" t="str">
        <f t="shared" si="135"/>
        <v>Erreur</v>
      </c>
    </row>
    <row r="5687" spans="3:4">
      <c r="C5687">
        <v>1</v>
      </c>
      <c r="D5687" t="str">
        <f t="shared" si="135"/>
        <v>Erreur</v>
      </c>
    </row>
    <row r="5688" spans="3:4">
      <c r="C5688">
        <v>1</v>
      </c>
      <c r="D5688" t="str">
        <f t="shared" si="135"/>
        <v>Erreur</v>
      </c>
    </row>
    <row r="5689" spans="3:4">
      <c r="C5689">
        <v>1</v>
      </c>
      <c r="D5689" t="str">
        <f t="shared" si="135"/>
        <v>Erreur</v>
      </c>
    </row>
    <row r="5690" spans="3:4">
      <c r="C5690">
        <v>1</v>
      </c>
      <c r="D5690" t="str">
        <f t="shared" si="135"/>
        <v>Erreur</v>
      </c>
    </row>
    <row r="5691" spans="3:4">
      <c r="C5691">
        <v>1</v>
      </c>
      <c r="D5691" t="str">
        <f t="shared" si="135"/>
        <v>Erreur</v>
      </c>
    </row>
    <row r="5692" spans="3:4">
      <c r="C5692">
        <v>1</v>
      </c>
      <c r="D5692" t="str">
        <f t="shared" si="135"/>
        <v>Erreur</v>
      </c>
    </row>
    <row r="5693" spans="3:4">
      <c r="C5693">
        <v>1</v>
      </c>
      <c r="D5693" t="str">
        <f t="shared" si="135"/>
        <v>Erreur</v>
      </c>
    </row>
    <row r="5694" spans="3:4">
      <c r="C5694">
        <v>1</v>
      </c>
      <c r="D5694" t="str">
        <f t="shared" si="135"/>
        <v>Erreur</v>
      </c>
    </row>
    <row r="5695" spans="3:4">
      <c r="C5695">
        <v>1</v>
      </c>
      <c r="D5695" t="str">
        <f t="shared" si="135"/>
        <v>Erreur</v>
      </c>
    </row>
    <row r="5696" spans="3:4">
      <c r="C5696">
        <v>1</v>
      </c>
      <c r="D5696" t="str">
        <f t="shared" si="135"/>
        <v>Erreur</v>
      </c>
    </row>
    <row r="5697" spans="3:4">
      <c r="C5697">
        <v>1</v>
      </c>
      <c r="D5697" t="str">
        <f t="shared" si="135"/>
        <v>Erreur</v>
      </c>
    </row>
    <row r="5698" spans="3:4">
      <c r="C5698">
        <v>1</v>
      </c>
      <c r="D5698" t="str">
        <f t="shared" ref="D5698:D5761" si="136">IF(B5698=C5698,"Ok","Erreur")</f>
        <v>Erreur</v>
      </c>
    </row>
    <row r="5699" spans="3:4">
      <c r="C5699">
        <v>1</v>
      </c>
      <c r="D5699" t="str">
        <f t="shared" si="136"/>
        <v>Erreur</v>
      </c>
    </row>
    <row r="5700" spans="3:4">
      <c r="C5700">
        <v>1</v>
      </c>
      <c r="D5700" t="str">
        <f t="shared" si="136"/>
        <v>Erreur</v>
      </c>
    </row>
    <row r="5701" spans="3:4">
      <c r="C5701">
        <v>1</v>
      </c>
      <c r="D5701" t="str">
        <f t="shared" si="136"/>
        <v>Erreur</v>
      </c>
    </row>
    <row r="5702" spans="3:4">
      <c r="C5702">
        <v>1</v>
      </c>
      <c r="D5702" t="str">
        <f t="shared" si="136"/>
        <v>Erreur</v>
      </c>
    </row>
    <row r="5703" spans="3:4">
      <c r="C5703">
        <v>1</v>
      </c>
      <c r="D5703" t="str">
        <f t="shared" si="136"/>
        <v>Erreur</v>
      </c>
    </row>
    <row r="5704" spans="3:4">
      <c r="C5704">
        <v>1</v>
      </c>
      <c r="D5704" t="str">
        <f t="shared" si="136"/>
        <v>Erreur</v>
      </c>
    </row>
    <row r="5705" spans="3:4">
      <c r="C5705">
        <v>1</v>
      </c>
      <c r="D5705" t="str">
        <f t="shared" si="136"/>
        <v>Erreur</v>
      </c>
    </row>
    <row r="5706" spans="3:4">
      <c r="C5706">
        <v>1</v>
      </c>
      <c r="D5706" t="str">
        <f t="shared" si="136"/>
        <v>Erreur</v>
      </c>
    </row>
    <row r="5707" spans="3:4">
      <c r="C5707">
        <v>1</v>
      </c>
      <c r="D5707" t="str">
        <f t="shared" si="136"/>
        <v>Erreur</v>
      </c>
    </row>
    <row r="5708" spans="3:4">
      <c r="C5708">
        <v>1</v>
      </c>
      <c r="D5708" t="str">
        <f t="shared" si="136"/>
        <v>Erreur</v>
      </c>
    </row>
    <row r="5709" spans="3:4">
      <c r="C5709">
        <v>1</v>
      </c>
      <c r="D5709" t="str">
        <f t="shared" si="136"/>
        <v>Erreur</v>
      </c>
    </row>
    <row r="5710" spans="3:4">
      <c r="C5710">
        <v>1</v>
      </c>
      <c r="D5710" t="str">
        <f t="shared" si="136"/>
        <v>Erreur</v>
      </c>
    </row>
    <row r="5711" spans="3:4">
      <c r="C5711">
        <v>1</v>
      </c>
      <c r="D5711" t="str">
        <f t="shared" si="136"/>
        <v>Erreur</v>
      </c>
    </row>
    <row r="5712" spans="3:4">
      <c r="C5712">
        <v>1</v>
      </c>
      <c r="D5712" t="str">
        <f t="shared" si="136"/>
        <v>Erreur</v>
      </c>
    </row>
    <row r="5713" spans="3:4">
      <c r="C5713">
        <v>1</v>
      </c>
      <c r="D5713" t="str">
        <f t="shared" si="136"/>
        <v>Erreur</v>
      </c>
    </row>
    <row r="5714" spans="3:4">
      <c r="C5714">
        <v>1</v>
      </c>
      <c r="D5714" t="str">
        <f t="shared" si="136"/>
        <v>Erreur</v>
      </c>
    </row>
    <row r="5715" spans="3:4">
      <c r="C5715">
        <v>1</v>
      </c>
      <c r="D5715" t="str">
        <f t="shared" si="136"/>
        <v>Erreur</v>
      </c>
    </row>
    <row r="5716" spans="3:4">
      <c r="C5716">
        <v>1</v>
      </c>
      <c r="D5716" t="str">
        <f t="shared" si="136"/>
        <v>Erreur</v>
      </c>
    </row>
    <row r="5717" spans="3:4">
      <c r="C5717">
        <v>1</v>
      </c>
      <c r="D5717" t="str">
        <f t="shared" si="136"/>
        <v>Erreur</v>
      </c>
    </row>
    <row r="5718" spans="3:4">
      <c r="C5718">
        <v>1</v>
      </c>
      <c r="D5718" t="str">
        <f t="shared" si="136"/>
        <v>Erreur</v>
      </c>
    </row>
    <row r="5719" spans="3:4">
      <c r="C5719">
        <v>1</v>
      </c>
      <c r="D5719" t="str">
        <f t="shared" si="136"/>
        <v>Erreur</v>
      </c>
    </row>
    <row r="5720" spans="3:4">
      <c r="C5720">
        <v>1</v>
      </c>
      <c r="D5720" t="str">
        <f t="shared" si="136"/>
        <v>Erreur</v>
      </c>
    </row>
    <row r="5721" spans="3:4">
      <c r="C5721">
        <v>1</v>
      </c>
      <c r="D5721" t="str">
        <f t="shared" si="136"/>
        <v>Erreur</v>
      </c>
    </row>
    <row r="5722" spans="3:4">
      <c r="C5722">
        <v>1</v>
      </c>
      <c r="D5722" t="str">
        <f t="shared" si="136"/>
        <v>Erreur</v>
      </c>
    </row>
    <row r="5723" spans="3:4">
      <c r="C5723">
        <v>1</v>
      </c>
      <c r="D5723" t="str">
        <f t="shared" si="136"/>
        <v>Erreur</v>
      </c>
    </row>
    <row r="5724" spans="3:4">
      <c r="C5724">
        <v>1</v>
      </c>
      <c r="D5724" t="str">
        <f t="shared" si="136"/>
        <v>Erreur</v>
      </c>
    </row>
    <row r="5725" spans="3:4">
      <c r="C5725">
        <v>1</v>
      </c>
      <c r="D5725" t="str">
        <f t="shared" si="136"/>
        <v>Erreur</v>
      </c>
    </row>
    <row r="5726" spans="3:4">
      <c r="C5726">
        <v>1</v>
      </c>
      <c r="D5726" t="str">
        <f t="shared" si="136"/>
        <v>Erreur</v>
      </c>
    </row>
    <row r="5727" spans="3:4">
      <c r="C5727">
        <v>1</v>
      </c>
      <c r="D5727" t="str">
        <f t="shared" si="136"/>
        <v>Erreur</v>
      </c>
    </row>
    <row r="5728" spans="3:4">
      <c r="C5728">
        <v>1</v>
      </c>
      <c r="D5728" t="str">
        <f t="shared" si="136"/>
        <v>Erreur</v>
      </c>
    </row>
    <row r="5729" spans="3:4">
      <c r="C5729">
        <v>1</v>
      </c>
      <c r="D5729" t="str">
        <f t="shared" si="136"/>
        <v>Erreur</v>
      </c>
    </row>
    <row r="5730" spans="3:4">
      <c r="C5730">
        <v>1</v>
      </c>
      <c r="D5730" t="str">
        <f t="shared" si="136"/>
        <v>Erreur</v>
      </c>
    </row>
    <row r="5731" spans="3:4">
      <c r="C5731">
        <v>1</v>
      </c>
      <c r="D5731" t="str">
        <f t="shared" si="136"/>
        <v>Erreur</v>
      </c>
    </row>
    <row r="5732" spans="3:4">
      <c r="C5732">
        <v>1</v>
      </c>
      <c r="D5732" t="str">
        <f t="shared" si="136"/>
        <v>Erreur</v>
      </c>
    </row>
    <row r="5733" spans="3:4">
      <c r="C5733">
        <v>1</v>
      </c>
      <c r="D5733" t="str">
        <f t="shared" si="136"/>
        <v>Erreur</v>
      </c>
    </row>
    <row r="5734" spans="3:4">
      <c r="C5734">
        <v>1</v>
      </c>
      <c r="D5734" t="str">
        <f t="shared" si="136"/>
        <v>Erreur</v>
      </c>
    </row>
    <row r="5735" spans="3:4">
      <c r="C5735">
        <v>1</v>
      </c>
      <c r="D5735" t="str">
        <f t="shared" si="136"/>
        <v>Erreur</v>
      </c>
    </row>
    <row r="5736" spans="3:4">
      <c r="C5736">
        <v>1</v>
      </c>
      <c r="D5736" t="str">
        <f t="shared" si="136"/>
        <v>Erreur</v>
      </c>
    </row>
    <row r="5737" spans="3:4">
      <c r="C5737">
        <v>1</v>
      </c>
      <c r="D5737" t="str">
        <f t="shared" si="136"/>
        <v>Erreur</v>
      </c>
    </row>
    <row r="5738" spans="3:4">
      <c r="C5738">
        <v>1</v>
      </c>
      <c r="D5738" t="str">
        <f t="shared" si="136"/>
        <v>Erreur</v>
      </c>
    </row>
    <row r="5739" spans="3:4">
      <c r="C5739">
        <v>1</v>
      </c>
      <c r="D5739" t="str">
        <f t="shared" si="136"/>
        <v>Erreur</v>
      </c>
    </row>
    <row r="5740" spans="3:4">
      <c r="C5740">
        <v>1</v>
      </c>
      <c r="D5740" t="str">
        <f t="shared" si="136"/>
        <v>Erreur</v>
      </c>
    </row>
    <row r="5741" spans="3:4">
      <c r="C5741">
        <v>1</v>
      </c>
      <c r="D5741" t="str">
        <f t="shared" si="136"/>
        <v>Erreur</v>
      </c>
    </row>
    <row r="5742" spans="3:4">
      <c r="C5742">
        <v>1</v>
      </c>
      <c r="D5742" t="str">
        <f t="shared" si="136"/>
        <v>Erreur</v>
      </c>
    </row>
    <row r="5743" spans="3:4">
      <c r="C5743">
        <v>1</v>
      </c>
      <c r="D5743" t="str">
        <f t="shared" si="136"/>
        <v>Erreur</v>
      </c>
    </row>
    <row r="5744" spans="3:4">
      <c r="C5744">
        <v>1</v>
      </c>
      <c r="D5744" t="str">
        <f t="shared" si="136"/>
        <v>Erreur</v>
      </c>
    </row>
    <row r="5745" spans="3:4">
      <c r="C5745">
        <v>1</v>
      </c>
      <c r="D5745" t="str">
        <f t="shared" si="136"/>
        <v>Erreur</v>
      </c>
    </row>
    <row r="5746" spans="3:4">
      <c r="C5746">
        <v>2</v>
      </c>
      <c r="D5746" t="str">
        <f t="shared" si="136"/>
        <v>Erreur</v>
      </c>
    </row>
    <row r="5747" spans="3:4">
      <c r="C5747">
        <v>3</v>
      </c>
      <c r="D5747" t="str">
        <f t="shared" si="136"/>
        <v>Erreur</v>
      </c>
    </row>
    <row r="5748" spans="3:4">
      <c r="C5748">
        <v>4</v>
      </c>
      <c r="D5748" t="str">
        <f t="shared" si="136"/>
        <v>Erreur</v>
      </c>
    </row>
    <row r="5749" spans="3:4">
      <c r="C5749">
        <v>7</v>
      </c>
      <c r="D5749" t="str">
        <f t="shared" si="136"/>
        <v>Erreur</v>
      </c>
    </row>
    <row r="5750" spans="3:4">
      <c r="C5750">
        <v>1</v>
      </c>
      <c r="D5750" t="str">
        <f t="shared" si="136"/>
        <v>Erreur</v>
      </c>
    </row>
    <row r="5751" spans="3:4">
      <c r="C5751">
        <v>2</v>
      </c>
      <c r="D5751" t="str">
        <f t="shared" si="136"/>
        <v>Erreur</v>
      </c>
    </row>
    <row r="5752" spans="3:4">
      <c r="C5752">
        <v>3</v>
      </c>
      <c r="D5752" t="str">
        <f t="shared" si="136"/>
        <v>Erreur</v>
      </c>
    </row>
    <row r="5753" spans="3:4">
      <c r="C5753">
        <v>4</v>
      </c>
      <c r="D5753" t="str">
        <f t="shared" si="136"/>
        <v>Erreur</v>
      </c>
    </row>
    <row r="5754" spans="3:4">
      <c r="C5754">
        <v>7</v>
      </c>
      <c r="D5754" t="str">
        <f t="shared" si="136"/>
        <v>Erreur</v>
      </c>
    </row>
    <row r="5755" spans="3:4">
      <c r="C5755">
        <v>1</v>
      </c>
      <c r="D5755" t="str">
        <f t="shared" si="136"/>
        <v>Erreur</v>
      </c>
    </row>
    <row r="5756" spans="3:4">
      <c r="C5756">
        <v>2</v>
      </c>
      <c r="D5756" t="str">
        <f t="shared" si="136"/>
        <v>Erreur</v>
      </c>
    </row>
    <row r="5757" spans="3:4">
      <c r="C5757">
        <v>3</v>
      </c>
      <c r="D5757" t="str">
        <f t="shared" si="136"/>
        <v>Erreur</v>
      </c>
    </row>
    <row r="5758" spans="3:4">
      <c r="C5758">
        <v>4</v>
      </c>
      <c r="D5758" t="str">
        <f t="shared" si="136"/>
        <v>Erreur</v>
      </c>
    </row>
    <row r="5759" spans="3:4">
      <c r="C5759">
        <v>7</v>
      </c>
      <c r="D5759" t="str">
        <f t="shared" si="136"/>
        <v>Erreur</v>
      </c>
    </row>
    <row r="5760" spans="3:4">
      <c r="C5760">
        <v>1</v>
      </c>
      <c r="D5760" t="str">
        <f t="shared" si="136"/>
        <v>Erreur</v>
      </c>
    </row>
    <row r="5761" spans="3:4">
      <c r="C5761">
        <v>2</v>
      </c>
      <c r="D5761" t="str">
        <f t="shared" si="136"/>
        <v>Erreur</v>
      </c>
    </row>
    <row r="5762" spans="3:4">
      <c r="C5762">
        <v>3</v>
      </c>
      <c r="D5762" t="str">
        <f t="shared" ref="D5762:D5825" si="137">IF(B5762=C5762,"Ok","Erreur")</f>
        <v>Erreur</v>
      </c>
    </row>
    <row r="5763" spans="3:4">
      <c r="C5763">
        <v>4</v>
      </c>
      <c r="D5763" t="str">
        <f t="shared" si="137"/>
        <v>Erreur</v>
      </c>
    </row>
    <row r="5764" spans="3:4">
      <c r="C5764">
        <v>7</v>
      </c>
      <c r="D5764" t="str">
        <f t="shared" si="137"/>
        <v>Erreur</v>
      </c>
    </row>
    <row r="5765" spans="3:4">
      <c r="C5765">
        <v>1</v>
      </c>
      <c r="D5765" t="str">
        <f t="shared" si="137"/>
        <v>Erreur</v>
      </c>
    </row>
    <row r="5766" spans="3:4">
      <c r="C5766">
        <v>2</v>
      </c>
      <c r="D5766" t="str">
        <f t="shared" si="137"/>
        <v>Erreur</v>
      </c>
    </row>
    <row r="5767" spans="3:4">
      <c r="C5767">
        <v>3</v>
      </c>
      <c r="D5767" t="str">
        <f t="shared" si="137"/>
        <v>Erreur</v>
      </c>
    </row>
    <row r="5768" spans="3:4">
      <c r="C5768">
        <v>4</v>
      </c>
      <c r="D5768" t="str">
        <f t="shared" si="137"/>
        <v>Erreur</v>
      </c>
    </row>
    <row r="5769" spans="3:4">
      <c r="C5769">
        <v>7</v>
      </c>
      <c r="D5769" t="str">
        <f t="shared" si="137"/>
        <v>Erreur</v>
      </c>
    </row>
    <row r="5770" spans="3:4">
      <c r="C5770">
        <v>1</v>
      </c>
      <c r="D5770" t="str">
        <f t="shared" si="137"/>
        <v>Erreur</v>
      </c>
    </row>
    <row r="5771" spans="3:4">
      <c r="C5771">
        <v>2</v>
      </c>
      <c r="D5771" t="str">
        <f t="shared" si="137"/>
        <v>Erreur</v>
      </c>
    </row>
    <row r="5772" spans="3:4">
      <c r="C5772">
        <v>3</v>
      </c>
      <c r="D5772" t="str">
        <f t="shared" si="137"/>
        <v>Erreur</v>
      </c>
    </row>
    <row r="5773" spans="3:4">
      <c r="C5773">
        <v>4</v>
      </c>
      <c r="D5773" t="str">
        <f t="shared" si="137"/>
        <v>Erreur</v>
      </c>
    </row>
    <row r="5774" spans="3:4">
      <c r="C5774">
        <v>7</v>
      </c>
      <c r="D5774" t="str">
        <f t="shared" si="137"/>
        <v>Erreur</v>
      </c>
    </row>
    <row r="5775" spans="3:4">
      <c r="C5775">
        <v>1</v>
      </c>
      <c r="D5775" t="str">
        <f t="shared" si="137"/>
        <v>Erreur</v>
      </c>
    </row>
    <row r="5776" spans="3:4">
      <c r="C5776">
        <v>2</v>
      </c>
      <c r="D5776" t="str">
        <f t="shared" si="137"/>
        <v>Erreur</v>
      </c>
    </row>
    <row r="5777" spans="3:4">
      <c r="C5777">
        <v>3</v>
      </c>
      <c r="D5777" t="str">
        <f t="shared" si="137"/>
        <v>Erreur</v>
      </c>
    </row>
    <row r="5778" spans="3:4">
      <c r="C5778">
        <v>4</v>
      </c>
      <c r="D5778" t="str">
        <f t="shared" si="137"/>
        <v>Erreur</v>
      </c>
    </row>
    <row r="5779" spans="3:4">
      <c r="C5779">
        <v>7</v>
      </c>
      <c r="D5779" t="str">
        <f t="shared" si="137"/>
        <v>Erreur</v>
      </c>
    </row>
    <row r="5780" spans="3:4">
      <c r="C5780">
        <v>1</v>
      </c>
      <c r="D5780" t="str">
        <f t="shared" si="137"/>
        <v>Erreur</v>
      </c>
    </row>
    <row r="5781" spans="3:4">
      <c r="C5781">
        <v>2</v>
      </c>
      <c r="D5781" t="str">
        <f t="shared" si="137"/>
        <v>Erreur</v>
      </c>
    </row>
    <row r="5782" spans="3:4">
      <c r="C5782">
        <v>3</v>
      </c>
      <c r="D5782" t="str">
        <f t="shared" si="137"/>
        <v>Erreur</v>
      </c>
    </row>
    <row r="5783" spans="3:4">
      <c r="C5783">
        <v>4</v>
      </c>
      <c r="D5783" t="str">
        <f t="shared" si="137"/>
        <v>Erreur</v>
      </c>
    </row>
    <row r="5784" spans="3:4">
      <c r="C5784">
        <v>7</v>
      </c>
      <c r="D5784" t="str">
        <f t="shared" si="137"/>
        <v>Erreur</v>
      </c>
    </row>
    <row r="5785" spans="3:4">
      <c r="C5785">
        <v>1</v>
      </c>
      <c r="D5785" t="str">
        <f t="shared" si="137"/>
        <v>Erreur</v>
      </c>
    </row>
    <row r="5786" spans="3:4">
      <c r="C5786">
        <v>2</v>
      </c>
      <c r="D5786" t="str">
        <f t="shared" si="137"/>
        <v>Erreur</v>
      </c>
    </row>
    <row r="5787" spans="3:4">
      <c r="C5787">
        <v>3</v>
      </c>
      <c r="D5787" t="str">
        <f t="shared" si="137"/>
        <v>Erreur</v>
      </c>
    </row>
    <row r="5788" spans="3:4">
      <c r="C5788">
        <v>4</v>
      </c>
      <c r="D5788" t="str">
        <f t="shared" si="137"/>
        <v>Erreur</v>
      </c>
    </row>
    <row r="5789" spans="3:4">
      <c r="C5789">
        <v>7</v>
      </c>
      <c r="D5789" t="str">
        <f t="shared" si="137"/>
        <v>Erreur</v>
      </c>
    </row>
    <row r="5790" spans="3:4">
      <c r="C5790">
        <v>1</v>
      </c>
      <c r="D5790" t="str">
        <f t="shared" si="137"/>
        <v>Erreur</v>
      </c>
    </row>
    <row r="5791" spans="3:4">
      <c r="C5791">
        <v>2</v>
      </c>
      <c r="D5791" t="str">
        <f t="shared" si="137"/>
        <v>Erreur</v>
      </c>
    </row>
    <row r="5792" spans="3:4">
      <c r="C5792">
        <v>3</v>
      </c>
      <c r="D5792" t="str">
        <f t="shared" si="137"/>
        <v>Erreur</v>
      </c>
    </row>
    <row r="5793" spans="3:4">
      <c r="C5793">
        <v>4</v>
      </c>
      <c r="D5793" t="str">
        <f t="shared" si="137"/>
        <v>Erreur</v>
      </c>
    </row>
    <row r="5794" spans="3:4">
      <c r="C5794">
        <v>7</v>
      </c>
      <c r="D5794" t="str">
        <f t="shared" si="137"/>
        <v>Erreur</v>
      </c>
    </row>
    <row r="5795" spans="3:4">
      <c r="C5795">
        <v>1</v>
      </c>
      <c r="D5795" t="str">
        <f t="shared" si="137"/>
        <v>Erreur</v>
      </c>
    </row>
    <row r="5796" spans="3:4">
      <c r="C5796">
        <v>2</v>
      </c>
      <c r="D5796" t="str">
        <f t="shared" si="137"/>
        <v>Erreur</v>
      </c>
    </row>
    <row r="5797" spans="3:4">
      <c r="C5797">
        <v>3</v>
      </c>
      <c r="D5797" t="str">
        <f t="shared" si="137"/>
        <v>Erreur</v>
      </c>
    </row>
    <row r="5798" spans="3:4">
      <c r="C5798">
        <v>4</v>
      </c>
      <c r="D5798" t="str">
        <f t="shared" si="137"/>
        <v>Erreur</v>
      </c>
    </row>
    <row r="5799" spans="3:4">
      <c r="C5799">
        <v>7</v>
      </c>
      <c r="D5799" t="str">
        <f t="shared" si="137"/>
        <v>Erreur</v>
      </c>
    </row>
    <row r="5800" spans="3:4">
      <c r="C5800">
        <v>1</v>
      </c>
      <c r="D5800" t="str">
        <f t="shared" si="137"/>
        <v>Erreur</v>
      </c>
    </row>
    <row r="5801" spans="3:4">
      <c r="C5801">
        <v>2</v>
      </c>
      <c r="D5801" t="str">
        <f t="shared" si="137"/>
        <v>Erreur</v>
      </c>
    </row>
    <row r="5802" spans="3:4">
      <c r="C5802">
        <v>3</v>
      </c>
      <c r="D5802" t="str">
        <f t="shared" si="137"/>
        <v>Erreur</v>
      </c>
    </row>
    <row r="5803" spans="3:4">
      <c r="C5803">
        <v>4</v>
      </c>
      <c r="D5803" t="str">
        <f t="shared" si="137"/>
        <v>Erreur</v>
      </c>
    </row>
    <row r="5804" spans="3:4">
      <c r="C5804">
        <v>7</v>
      </c>
      <c r="D5804" t="str">
        <f t="shared" si="137"/>
        <v>Erreur</v>
      </c>
    </row>
    <row r="5805" spans="3:4">
      <c r="C5805">
        <v>1</v>
      </c>
      <c r="D5805" t="str">
        <f t="shared" si="137"/>
        <v>Erreur</v>
      </c>
    </row>
    <row r="5806" spans="3:4">
      <c r="C5806">
        <v>2</v>
      </c>
      <c r="D5806" t="str">
        <f t="shared" si="137"/>
        <v>Erreur</v>
      </c>
    </row>
    <row r="5807" spans="3:4">
      <c r="C5807">
        <v>3</v>
      </c>
      <c r="D5807" t="str">
        <f t="shared" si="137"/>
        <v>Erreur</v>
      </c>
    </row>
    <row r="5808" spans="3:4">
      <c r="C5808">
        <v>4</v>
      </c>
      <c r="D5808" t="str">
        <f t="shared" si="137"/>
        <v>Erreur</v>
      </c>
    </row>
    <row r="5809" spans="3:4">
      <c r="C5809">
        <v>7</v>
      </c>
      <c r="D5809" t="str">
        <f t="shared" si="137"/>
        <v>Erreur</v>
      </c>
    </row>
    <row r="5810" spans="3:4">
      <c r="C5810">
        <v>1</v>
      </c>
      <c r="D5810" t="str">
        <f t="shared" si="137"/>
        <v>Erreur</v>
      </c>
    </row>
    <row r="5811" spans="3:4">
      <c r="C5811">
        <v>2</v>
      </c>
      <c r="D5811" t="str">
        <f t="shared" si="137"/>
        <v>Erreur</v>
      </c>
    </row>
    <row r="5812" spans="3:4">
      <c r="C5812">
        <v>3</v>
      </c>
      <c r="D5812" t="str">
        <f t="shared" si="137"/>
        <v>Erreur</v>
      </c>
    </row>
    <row r="5813" spans="3:4">
      <c r="C5813">
        <v>4</v>
      </c>
      <c r="D5813" t="str">
        <f t="shared" si="137"/>
        <v>Erreur</v>
      </c>
    </row>
    <row r="5814" spans="3:4">
      <c r="C5814">
        <v>7</v>
      </c>
      <c r="D5814" t="str">
        <f t="shared" si="137"/>
        <v>Erreur</v>
      </c>
    </row>
    <row r="5815" spans="3:4">
      <c r="C5815">
        <v>1</v>
      </c>
      <c r="D5815" t="str">
        <f t="shared" si="137"/>
        <v>Erreur</v>
      </c>
    </row>
    <row r="5816" spans="3:4">
      <c r="C5816">
        <v>2</v>
      </c>
      <c r="D5816" t="str">
        <f t="shared" si="137"/>
        <v>Erreur</v>
      </c>
    </row>
    <row r="5817" spans="3:4">
      <c r="C5817">
        <v>3</v>
      </c>
      <c r="D5817" t="str">
        <f t="shared" si="137"/>
        <v>Erreur</v>
      </c>
    </row>
    <row r="5818" spans="3:4">
      <c r="C5818">
        <v>4</v>
      </c>
      <c r="D5818" t="str">
        <f t="shared" si="137"/>
        <v>Erreur</v>
      </c>
    </row>
    <row r="5819" spans="3:4">
      <c r="C5819">
        <v>7</v>
      </c>
      <c r="D5819" t="str">
        <f t="shared" si="137"/>
        <v>Erreur</v>
      </c>
    </row>
    <row r="5820" spans="3:4">
      <c r="C5820">
        <v>1</v>
      </c>
      <c r="D5820" t="str">
        <f t="shared" si="137"/>
        <v>Erreur</v>
      </c>
    </row>
    <row r="5821" spans="3:4">
      <c r="C5821">
        <v>2</v>
      </c>
      <c r="D5821" t="str">
        <f t="shared" si="137"/>
        <v>Erreur</v>
      </c>
    </row>
    <row r="5822" spans="3:4">
      <c r="C5822">
        <v>3</v>
      </c>
      <c r="D5822" t="str">
        <f t="shared" si="137"/>
        <v>Erreur</v>
      </c>
    </row>
    <row r="5823" spans="3:4">
      <c r="C5823">
        <v>4</v>
      </c>
      <c r="D5823" t="str">
        <f t="shared" si="137"/>
        <v>Erreur</v>
      </c>
    </row>
    <row r="5824" spans="3:4">
      <c r="C5824">
        <v>7</v>
      </c>
      <c r="D5824" t="str">
        <f t="shared" si="137"/>
        <v>Erreur</v>
      </c>
    </row>
    <row r="5825" spans="3:4">
      <c r="C5825">
        <v>1</v>
      </c>
      <c r="D5825" t="str">
        <f t="shared" si="137"/>
        <v>Erreur</v>
      </c>
    </row>
    <row r="5826" spans="3:4">
      <c r="C5826">
        <v>2</v>
      </c>
      <c r="D5826" t="str">
        <f t="shared" ref="D5826:D5889" si="138">IF(B5826=C5826,"Ok","Erreur")</f>
        <v>Erreur</v>
      </c>
    </row>
    <row r="5827" spans="3:4">
      <c r="C5827">
        <v>3</v>
      </c>
      <c r="D5827" t="str">
        <f t="shared" si="138"/>
        <v>Erreur</v>
      </c>
    </row>
    <row r="5828" spans="3:4">
      <c r="C5828">
        <v>4</v>
      </c>
      <c r="D5828" t="str">
        <f t="shared" si="138"/>
        <v>Erreur</v>
      </c>
    </row>
    <row r="5829" spans="3:4">
      <c r="C5829">
        <v>7</v>
      </c>
      <c r="D5829" t="str">
        <f t="shared" si="138"/>
        <v>Erreur</v>
      </c>
    </row>
    <row r="5830" spans="3:4">
      <c r="C5830">
        <v>1</v>
      </c>
      <c r="D5830" t="str">
        <f t="shared" si="138"/>
        <v>Erreur</v>
      </c>
    </row>
    <row r="5831" spans="3:4">
      <c r="C5831">
        <v>2</v>
      </c>
      <c r="D5831" t="str">
        <f t="shared" si="138"/>
        <v>Erreur</v>
      </c>
    </row>
    <row r="5832" spans="3:4">
      <c r="C5832">
        <v>3</v>
      </c>
      <c r="D5832" t="str">
        <f t="shared" si="138"/>
        <v>Erreur</v>
      </c>
    </row>
    <row r="5833" spans="3:4">
      <c r="C5833">
        <v>4</v>
      </c>
      <c r="D5833" t="str">
        <f t="shared" si="138"/>
        <v>Erreur</v>
      </c>
    </row>
    <row r="5834" spans="3:4">
      <c r="C5834">
        <v>7</v>
      </c>
      <c r="D5834" t="str">
        <f t="shared" si="138"/>
        <v>Erreur</v>
      </c>
    </row>
    <row r="5835" spans="3:4">
      <c r="C5835">
        <v>1</v>
      </c>
      <c r="D5835" t="str">
        <f t="shared" si="138"/>
        <v>Erreur</v>
      </c>
    </row>
    <row r="5836" spans="3:4">
      <c r="C5836">
        <v>2</v>
      </c>
      <c r="D5836" t="str">
        <f t="shared" si="138"/>
        <v>Erreur</v>
      </c>
    </row>
    <row r="5837" spans="3:4">
      <c r="C5837">
        <v>3</v>
      </c>
      <c r="D5837" t="str">
        <f t="shared" si="138"/>
        <v>Erreur</v>
      </c>
    </row>
    <row r="5838" spans="3:4">
      <c r="C5838">
        <v>4</v>
      </c>
      <c r="D5838" t="str">
        <f t="shared" si="138"/>
        <v>Erreur</v>
      </c>
    </row>
    <row r="5839" spans="3:4">
      <c r="C5839">
        <v>7</v>
      </c>
      <c r="D5839" t="str">
        <f t="shared" si="138"/>
        <v>Erreur</v>
      </c>
    </row>
    <row r="5840" spans="3:4">
      <c r="C5840">
        <v>1</v>
      </c>
      <c r="D5840" t="str">
        <f t="shared" si="138"/>
        <v>Erreur</v>
      </c>
    </row>
    <row r="5841" spans="3:4">
      <c r="C5841">
        <v>2</v>
      </c>
      <c r="D5841" t="str">
        <f t="shared" si="138"/>
        <v>Erreur</v>
      </c>
    </row>
    <row r="5842" spans="3:4">
      <c r="C5842">
        <v>3</v>
      </c>
      <c r="D5842" t="str">
        <f t="shared" si="138"/>
        <v>Erreur</v>
      </c>
    </row>
    <row r="5843" spans="3:4">
      <c r="C5843">
        <v>4</v>
      </c>
      <c r="D5843" t="str">
        <f t="shared" si="138"/>
        <v>Erreur</v>
      </c>
    </row>
    <row r="5844" spans="3:4">
      <c r="C5844">
        <v>7</v>
      </c>
      <c r="D5844" t="str">
        <f t="shared" si="138"/>
        <v>Erreur</v>
      </c>
    </row>
    <row r="5845" spans="3:4">
      <c r="C5845">
        <v>1</v>
      </c>
      <c r="D5845" t="str">
        <f t="shared" si="138"/>
        <v>Erreur</v>
      </c>
    </row>
    <row r="5846" spans="3:4">
      <c r="C5846">
        <v>2</v>
      </c>
      <c r="D5846" t="str">
        <f t="shared" si="138"/>
        <v>Erreur</v>
      </c>
    </row>
    <row r="5847" spans="3:4">
      <c r="C5847">
        <v>3</v>
      </c>
      <c r="D5847" t="str">
        <f t="shared" si="138"/>
        <v>Erreur</v>
      </c>
    </row>
    <row r="5848" spans="3:4">
      <c r="C5848">
        <v>4</v>
      </c>
      <c r="D5848" t="str">
        <f t="shared" si="138"/>
        <v>Erreur</v>
      </c>
    </row>
    <row r="5849" spans="3:4">
      <c r="C5849">
        <v>7</v>
      </c>
      <c r="D5849" t="str">
        <f t="shared" si="138"/>
        <v>Erreur</v>
      </c>
    </row>
    <row r="5850" spans="3:4">
      <c r="C5850">
        <v>1</v>
      </c>
      <c r="D5850" t="str">
        <f t="shared" si="138"/>
        <v>Erreur</v>
      </c>
    </row>
    <row r="5851" spans="3:4">
      <c r="C5851">
        <v>2</v>
      </c>
      <c r="D5851" t="str">
        <f t="shared" si="138"/>
        <v>Erreur</v>
      </c>
    </row>
    <row r="5852" spans="3:4">
      <c r="C5852">
        <v>3</v>
      </c>
      <c r="D5852" t="str">
        <f t="shared" si="138"/>
        <v>Erreur</v>
      </c>
    </row>
    <row r="5853" spans="3:4">
      <c r="C5853">
        <v>4</v>
      </c>
      <c r="D5853" t="str">
        <f t="shared" si="138"/>
        <v>Erreur</v>
      </c>
    </row>
    <row r="5854" spans="3:4">
      <c r="C5854">
        <v>7</v>
      </c>
      <c r="D5854" t="str">
        <f t="shared" si="138"/>
        <v>Erreur</v>
      </c>
    </row>
    <row r="5855" spans="3:4">
      <c r="C5855">
        <v>1</v>
      </c>
      <c r="D5855" t="str">
        <f t="shared" si="138"/>
        <v>Erreur</v>
      </c>
    </row>
    <row r="5856" spans="3:4">
      <c r="C5856">
        <v>2</v>
      </c>
      <c r="D5856" t="str">
        <f t="shared" si="138"/>
        <v>Erreur</v>
      </c>
    </row>
    <row r="5857" spans="3:4">
      <c r="C5857">
        <v>3</v>
      </c>
      <c r="D5857" t="str">
        <f t="shared" si="138"/>
        <v>Erreur</v>
      </c>
    </row>
    <row r="5858" spans="3:4">
      <c r="C5858">
        <v>4</v>
      </c>
      <c r="D5858" t="str">
        <f t="shared" si="138"/>
        <v>Erreur</v>
      </c>
    </row>
    <row r="5859" spans="3:4">
      <c r="C5859">
        <v>7</v>
      </c>
      <c r="D5859" t="str">
        <f t="shared" si="138"/>
        <v>Erreur</v>
      </c>
    </row>
    <row r="5860" spans="3:4">
      <c r="C5860">
        <v>1</v>
      </c>
      <c r="D5860" t="str">
        <f t="shared" si="138"/>
        <v>Erreur</v>
      </c>
    </row>
    <row r="5861" spans="3:4">
      <c r="C5861">
        <v>2</v>
      </c>
      <c r="D5861" t="str">
        <f t="shared" si="138"/>
        <v>Erreur</v>
      </c>
    </row>
    <row r="5862" spans="3:4">
      <c r="C5862">
        <v>3</v>
      </c>
      <c r="D5862" t="str">
        <f t="shared" si="138"/>
        <v>Erreur</v>
      </c>
    </row>
    <row r="5863" spans="3:4">
      <c r="C5863">
        <v>4</v>
      </c>
      <c r="D5863" t="str">
        <f t="shared" si="138"/>
        <v>Erreur</v>
      </c>
    </row>
    <row r="5864" spans="3:4">
      <c r="C5864">
        <v>7</v>
      </c>
      <c r="D5864" t="str">
        <f t="shared" si="138"/>
        <v>Erreur</v>
      </c>
    </row>
    <row r="5865" spans="3:4">
      <c r="C5865">
        <v>1</v>
      </c>
      <c r="D5865" t="str">
        <f t="shared" si="138"/>
        <v>Erreur</v>
      </c>
    </row>
    <row r="5866" spans="3:4">
      <c r="C5866">
        <v>2</v>
      </c>
      <c r="D5866" t="str">
        <f t="shared" si="138"/>
        <v>Erreur</v>
      </c>
    </row>
    <row r="5867" spans="3:4">
      <c r="C5867">
        <v>3</v>
      </c>
      <c r="D5867" t="str">
        <f t="shared" si="138"/>
        <v>Erreur</v>
      </c>
    </row>
    <row r="5868" spans="3:4">
      <c r="C5868">
        <v>4</v>
      </c>
      <c r="D5868" t="str">
        <f t="shared" si="138"/>
        <v>Erreur</v>
      </c>
    </row>
    <row r="5869" spans="3:4">
      <c r="C5869">
        <v>7</v>
      </c>
      <c r="D5869" t="str">
        <f t="shared" si="138"/>
        <v>Erreur</v>
      </c>
    </row>
    <row r="5870" spans="3:4">
      <c r="C5870">
        <v>1</v>
      </c>
      <c r="D5870" t="str">
        <f t="shared" si="138"/>
        <v>Erreur</v>
      </c>
    </row>
    <row r="5871" spans="3:4">
      <c r="C5871">
        <v>2</v>
      </c>
      <c r="D5871" t="str">
        <f t="shared" si="138"/>
        <v>Erreur</v>
      </c>
    </row>
    <row r="5872" spans="3:4">
      <c r="C5872">
        <v>3</v>
      </c>
      <c r="D5872" t="str">
        <f t="shared" si="138"/>
        <v>Erreur</v>
      </c>
    </row>
    <row r="5873" spans="3:4">
      <c r="C5873">
        <v>4</v>
      </c>
      <c r="D5873" t="str">
        <f t="shared" si="138"/>
        <v>Erreur</v>
      </c>
    </row>
    <row r="5874" spans="3:4">
      <c r="C5874">
        <v>7</v>
      </c>
      <c r="D5874" t="str">
        <f t="shared" si="138"/>
        <v>Erreur</v>
      </c>
    </row>
    <row r="5875" spans="3:4">
      <c r="C5875">
        <v>1</v>
      </c>
      <c r="D5875" t="str">
        <f t="shared" si="138"/>
        <v>Erreur</v>
      </c>
    </row>
    <row r="5876" spans="3:4">
      <c r="C5876">
        <v>1</v>
      </c>
      <c r="D5876" t="str">
        <f t="shared" si="138"/>
        <v>Erreur</v>
      </c>
    </row>
    <row r="5877" spans="3:4">
      <c r="C5877">
        <v>2</v>
      </c>
      <c r="D5877" t="str">
        <f t="shared" si="138"/>
        <v>Erreur</v>
      </c>
    </row>
    <row r="5878" spans="3:4">
      <c r="C5878">
        <v>3</v>
      </c>
      <c r="D5878" t="str">
        <f t="shared" si="138"/>
        <v>Erreur</v>
      </c>
    </row>
    <row r="5879" spans="3:4">
      <c r="C5879">
        <v>4</v>
      </c>
      <c r="D5879" t="str">
        <f t="shared" si="138"/>
        <v>Erreur</v>
      </c>
    </row>
    <row r="5880" spans="3:4">
      <c r="C5880">
        <v>7</v>
      </c>
      <c r="D5880" t="str">
        <f t="shared" si="138"/>
        <v>Erreur</v>
      </c>
    </row>
    <row r="5881" spans="3:4">
      <c r="C5881">
        <v>8</v>
      </c>
      <c r="D5881" t="str">
        <f t="shared" si="138"/>
        <v>Erreur</v>
      </c>
    </row>
    <row r="5882" spans="3:4">
      <c r="C5882">
        <v>9</v>
      </c>
      <c r="D5882" t="str">
        <f t="shared" si="138"/>
        <v>Erreur</v>
      </c>
    </row>
    <row r="5883" spans="3:4">
      <c r="C5883">
        <v>1</v>
      </c>
      <c r="D5883" t="str">
        <f t="shared" si="138"/>
        <v>Erreur</v>
      </c>
    </row>
    <row r="5884" spans="3:4">
      <c r="C5884">
        <v>1</v>
      </c>
      <c r="D5884" t="str">
        <f t="shared" si="138"/>
        <v>Erreur</v>
      </c>
    </row>
    <row r="5885" spans="3:4">
      <c r="C5885">
        <v>1</v>
      </c>
      <c r="D5885" t="str">
        <f t="shared" si="138"/>
        <v>Erreur</v>
      </c>
    </row>
    <row r="5886" spans="3:4">
      <c r="C5886">
        <v>1</v>
      </c>
      <c r="D5886" t="str">
        <f t="shared" si="138"/>
        <v>Erreur</v>
      </c>
    </row>
    <row r="5887" spans="3:4">
      <c r="C5887">
        <v>1</v>
      </c>
      <c r="D5887" t="str">
        <f t="shared" si="138"/>
        <v>Erreur</v>
      </c>
    </row>
    <row r="5888" spans="3:4">
      <c r="C5888">
        <v>1</v>
      </c>
      <c r="D5888" t="str">
        <f t="shared" si="138"/>
        <v>Erreur</v>
      </c>
    </row>
    <row r="5889" spans="3:4">
      <c r="C5889">
        <v>1</v>
      </c>
      <c r="D5889" t="str">
        <f t="shared" si="138"/>
        <v>Erreur</v>
      </c>
    </row>
    <row r="5890" spans="3:4">
      <c r="C5890">
        <v>1</v>
      </c>
      <c r="D5890" t="str">
        <f t="shared" ref="D5890:D5953" si="139">IF(B5890=C5890,"Ok","Erreur")</f>
        <v>Erreur</v>
      </c>
    </row>
    <row r="5891" spans="3:4">
      <c r="C5891">
        <v>1</v>
      </c>
      <c r="D5891" t="str">
        <f t="shared" si="139"/>
        <v>Erreur</v>
      </c>
    </row>
    <row r="5892" spans="3:4">
      <c r="C5892">
        <v>1</v>
      </c>
      <c r="D5892" t="str">
        <f t="shared" si="139"/>
        <v>Erreur</v>
      </c>
    </row>
    <row r="5893" spans="3:4">
      <c r="C5893">
        <v>1</v>
      </c>
      <c r="D5893" t="str">
        <f t="shared" si="139"/>
        <v>Erreur</v>
      </c>
    </row>
    <row r="5894" spans="3:4">
      <c r="C5894">
        <v>1</v>
      </c>
      <c r="D5894" t="str">
        <f t="shared" si="139"/>
        <v>Erreur</v>
      </c>
    </row>
    <row r="5895" spans="3:4">
      <c r="C5895">
        <v>1</v>
      </c>
      <c r="D5895" t="str">
        <f t="shared" si="139"/>
        <v>Erreur</v>
      </c>
    </row>
    <row r="5896" spans="3:4">
      <c r="C5896">
        <v>1</v>
      </c>
      <c r="D5896" t="str">
        <f t="shared" si="139"/>
        <v>Erreur</v>
      </c>
    </row>
    <row r="5897" spans="3:4">
      <c r="C5897">
        <v>1</v>
      </c>
      <c r="D5897" t="str">
        <f t="shared" si="139"/>
        <v>Erreur</v>
      </c>
    </row>
    <row r="5898" spans="3:4">
      <c r="C5898">
        <v>1</v>
      </c>
      <c r="D5898" t="str">
        <f t="shared" si="139"/>
        <v>Erreur</v>
      </c>
    </row>
    <row r="5899" spans="3:4">
      <c r="C5899">
        <v>1</v>
      </c>
      <c r="D5899" t="str">
        <f t="shared" si="139"/>
        <v>Erreur</v>
      </c>
    </row>
    <row r="5900" spans="3:4">
      <c r="C5900">
        <v>1</v>
      </c>
      <c r="D5900" t="str">
        <f t="shared" si="139"/>
        <v>Erreur</v>
      </c>
    </row>
    <row r="5901" spans="3:4">
      <c r="C5901">
        <v>1</v>
      </c>
      <c r="D5901" t="str">
        <f t="shared" si="139"/>
        <v>Erreur</v>
      </c>
    </row>
    <row r="5902" spans="3:4">
      <c r="C5902">
        <v>1</v>
      </c>
      <c r="D5902" t="str">
        <f t="shared" si="139"/>
        <v>Erreur</v>
      </c>
    </row>
    <row r="5903" spans="3:4">
      <c r="C5903">
        <v>1</v>
      </c>
      <c r="D5903" t="str">
        <f t="shared" si="139"/>
        <v>Erreur</v>
      </c>
    </row>
    <row r="5904" spans="3:4">
      <c r="C5904">
        <v>1</v>
      </c>
      <c r="D5904" t="str">
        <f t="shared" si="139"/>
        <v>Erreur</v>
      </c>
    </row>
    <row r="5905" spans="3:4">
      <c r="C5905">
        <v>1</v>
      </c>
      <c r="D5905" t="str">
        <f t="shared" si="139"/>
        <v>Erreur</v>
      </c>
    </row>
    <row r="5906" spans="3:4">
      <c r="C5906">
        <v>1</v>
      </c>
      <c r="D5906" t="str">
        <f t="shared" si="139"/>
        <v>Erreur</v>
      </c>
    </row>
    <row r="5907" spans="3:4">
      <c r="C5907">
        <v>1</v>
      </c>
      <c r="D5907" t="str">
        <f t="shared" si="139"/>
        <v>Erreur</v>
      </c>
    </row>
    <row r="5908" spans="3:4">
      <c r="C5908">
        <v>1</v>
      </c>
      <c r="D5908" t="str">
        <f t="shared" si="139"/>
        <v>Erreur</v>
      </c>
    </row>
    <row r="5909" spans="3:4">
      <c r="C5909">
        <v>1</v>
      </c>
      <c r="D5909" t="str">
        <f t="shared" si="139"/>
        <v>Erreur</v>
      </c>
    </row>
    <row r="5910" spans="3:4">
      <c r="C5910">
        <v>1</v>
      </c>
      <c r="D5910" t="str">
        <f t="shared" si="139"/>
        <v>Erreur</v>
      </c>
    </row>
    <row r="5911" spans="3:4">
      <c r="C5911">
        <v>1</v>
      </c>
      <c r="D5911" t="str">
        <f t="shared" si="139"/>
        <v>Erreur</v>
      </c>
    </row>
    <row r="5912" spans="3:4">
      <c r="C5912">
        <v>1</v>
      </c>
      <c r="D5912" t="str">
        <f t="shared" si="139"/>
        <v>Erreur</v>
      </c>
    </row>
    <row r="5913" spans="3:4">
      <c r="C5913">
        <v>1</v>
      </c>
      <c r="D5913" t="str">
        <f t="shared" si="139"/>
        <v>Erreur</v>
      </c>
    </row>
    <row r="5914" spans="3:4">
      <c r="C5914">
        <v>1</v>
      </c>
      <c r="D5914" t="str">
        <f t="shared" si="139"/>
        <v>Erreur</v>
      </c>
    </row>
    <row r="5915" spans="3:4">
      <c r="C5915">
        <v>1</v>
      </c>
      <c r="D5915" t="str">
        <f t="shared" si="139"/>
        <v>Erreur</v>
      </c>
    </row>
    <row r="5916" spans="3:4">
      <c r="C5916">
        <v>1</v>
      </c>
      <c r="D5916" t="str">
        <f t="shared" si="139"/>
        <v>Erreur</v>
      </c>
    </row>
    <row r="5917" spans="3:4">
      <c r="C5917">
        <v>1</v>
      </c>
      <c r="D5917" t="str">
        <f t="shared" si="139"/>
        <v>Erreur</v>
      </c>
    </row>
    <row r="5918" spans="3:4">
      <c r="C5918">
        <v>1</v>
      </c>
      <c r="D5918" t="str">
        <f t="shared" si="139"/>
        <v>Erreur</v>
      </c>
    </row>
    <row r="5919" spans="3:4">
      <c r="C5919">
        <v>1</v>
      </c>
      <c r="D5919" t="str">
        <f t="shared" si="139"/>
        <v>Erreur</v>
      </c>
    </row>
    <row r="5920" spans="3:4">
      <c r="C5920">
        <v>1</v>
      </c>
      <c r="D5920" t="str">
        <f t="shared" si="139"/>
        <v>Erreur</v>
      </c>
    </row>
    <row r="5921" spans="3:4">
      <c r="C5921">
        <v>1</v>
      </c>
      <c r="D5921" t="str">
        <f t="shared" si="139"/>
        <v>Erreur</v>
      </c>
    </row>
    <row r="5922" spans="3:4">
      <c r="C5922">
        <v>1</v>
      </c>
      <c r="D5922" t="str">
        <f t="shared" si="139"/>
        <v>Erreur</v>
      </c>
    </row>
    <row r="5923" spans="3:4">
      <c r="C5923">
        <v>1</v>
      </c>
      <c r="D5923" t="str">
        <f t="shared" si="139"/>
        <v>Erreur</v>
      </c>
    </row>
    <row r="5924" spans="3:4">
      <c r="C5924">
        <v>1</v>
      </c>
      <c r="D5924" t="str">
        <f t="shared" si="139"/>
        <v>Erreur</v>
      </c>
    </row>
    <row r="5925" spans="3:4">
      <c r="C5925">
        <v>1</v>
      </c>
      <c r="D5925" t="str">
        <f t="shared" si="139"/>
        <v>Erreur</v>
      </c>
    </row>
    <row r="5926" spans="3:4">
      <c r="C5926">
        <v>1</v>
      </c>
      <c r="D5926" t="str">
        <f t="shared" si="139"/>
        <v>Erreur</v>
      </c>
    </row>
    <row r="5927" spans="3:4">
      <c r="C5927">
        <v>1</v>
      </c>
      <c r="D5927" t="str">
        <f t="shared" si="139"/>
        <v>Erreur</v>
      </c>
    </row>
    <row r="5928" spans="3:4">
      <c r="C5928">
        <v>1</v>
      </c>
      <c r="D5928" t="str">
        <f t="shared" si="139"/>
        <v>Erreur</v>
      </c>
    </row>
    <row r="5929" spans="3:4">
      <c r="C5929">
        <v>1</v>
      </c>
      <c r="D5929" t="str">
        <f t="shared" si="139"/>
        <v>Erreur</v>
      </c>
    </row>
    <row r="5930" spans="3:4">
      <c r="C5930">
        <v>1</v>
      </c>
      <c r="D5930" t="str">
        <f t="shared" si="139"/>
        <v>Erreur</v>
      </c>
    </row>
    <row r="5931" spans="3:4">
      <c r="C5931">
        <v>1</v>
      </c>
      <c r="D5931" t="str">
        <f t="shared" si="139"/>
        <v>Erreur</v>
      </c>
    </row>
    <row r="5932" spans="3:4">
      <c r="C5932">
        <v>1</v>
      </c>
      <c r="D5932" t="str">
        <f t="shared" si="139"/>
        <v>Erreur</v>
      </c>
    </row>
    <row r="5933" spans="3:4">
      <c r="C5933">
        <v>1</v>
      </c>
      <c r="D5933" t="str">
        <f t="shared" si="139"/>
        <v>Erreur</v>
      </c>
    </row>
    <row r="5934" spans="3:4">
      <c r="C5934">
        <v>1</v>
      </c>
      <c r="D5934" t="str">
        <f t="shared" si="139"/>
        <v>Erreur</v>
      </c>
    </row>
    <row r="5935" spans="3:4">
      <c r="C5935">
        <v>1</v>
      </c>
      <c r="D5935" t="str">
        <f t="shared" si="139"/>
        <v>Erreur</v>
      </c>
    </row>
    <row r="5936" spans="3:4">
      <c r="C5936">
        <v>1</v>
      </c>
      <c r="D5936" t="str">
        <f t="shared" si="139"/>
        <v>Erreur</v>
      </c>
    </row>
    <row r="5937" spans="3:4">
      <c r="C5937">
        <v>1</v>
      </c>
      <c r="D5937" t="str">
        <f t="shared" si="139"/>
        <v>Erreur</v>
      </c>
    </row>
    <row r="5938" spans="3:4">
      <c r="C5938">
        <v>1</v>
      </c>
      <c r="D5938" t="str">
        <f t="shared" si="139"/>
        <v>Erreur</v>
      </c>
    </row>
    <row r="5939" spans="3:4">
      <c r="C5939">
        <v>1</v>
      </c>
      <c r="D5939" t="str">
        <f t="shared" si="139"/>
        <v>Erreur</v>
      </c>
    </row>
    <row r="5940" spans="3:4">
      <c r="C5940">
        <v>1</v>
      </c>
      <c r="D5940" t="str">
        <f t="shared" si="139"/>
        <v>Erreur</v>
      </c>
    </row>
    <row r="5941" spans="3:4">
      <c r="C5941">
        <v>1</v>
      </c>
      <c r="D5941" t="str">
        <f t="shared" si="139"/>
        <v>Erreur</v>
      </c>
    </row>
    <row r="5942" spans="3:4">
      <c r="C5942">
        <v>1</v>
      </c>
      <c r="D5942" t="str">
        <f t="shared" si="139"/>
        <v>Erreur</v>
      </c>
    </row>
    <row r="5943" spans="3:4">
      <c r="C5943">
        <v>1</v>
      </c>
      <c r="D5943" t="str">
        <f t="shared" si="139"/>
        <v>Erreur</v>
      </c>
    </row>
    <row r="5944" spans="3:4">
      <c r="C5944">
        <v>1</v>
      </c>
      <c r="D5944" t="str">
        <f t="shared" si="139"/>
        <v>Erreur</v>
      </c>
    </row>
    <row r="5945" spans="3:4">
      <c r="C5945">
        <v>1</v>
      </c>
      <c r="D5945" t="str">
        <f t="shared" si="139"/>
        <v>Erreur</v>
      </c>
    </row>
    <row r="5946" spans="3:4">
      <c r="C5946">
        <v>1</v>
      </c>
      <c r="D5946" t="str">
        <f t="shared" si="139"/>
        <v>Erreur</v>
      </c>
    </row>
    <row r="5947" spans="3:4">
      <c r="C5947">
        <v>1</v>
      </c>
      <c r="D5947" t="str">
        <f t="shared" si="139"/>
        <v>Erreur</v>
      </c>
    </row>
    <row r="5948" spans="3:4">
      <c r="C5948">
        <v>1</v>
      </c>
      <c r="D5948" t="str">
        <f t="shared" si="139"/>
        <v>Erreur</v>
      </c>
    </row>
    <row r="5949" spans="3:4">
      <c r="C5949">
        <v>1</v>
      </c>
      <c r="D5949" t="str">
        <f t="shared" si="139"/>
        <v>Erreur</v>
      </c>
    </row>
    <row r="5950" spans="3:4">
      <c r="C5950">
        <v>1</v>
      </c>
      <c r="D5950" t="str">
        <f t="shared" si="139"/>
        <v>Erreur</v>
      </c>
    </row>
    <row r="5951" spans="3:4">
      <c r="C5951">
        <v>1</v>
      </c>
      <c r="D5951" t="str">
        <f t="shared" si="139"/>
        <v>Erreur</v>
      </c>
    </row>
    <row r="5952" spans="3:4">
      <c r="C5952">
        <v>1</v>
      </c>
      <c r="D5952" t="str">
        <f t="shared" si="139"/>
        <v>Erreur</v>
      </c>
    </row>
    <row r="5953" spans="3:4">
      <c r="C5953">
        <v>1</v>
      </c>
      <c r="D5953" t="str">
        <f t="shared" si="139"/>
        <v>Erreur</v>
      </c>
    </row>
    <row r="5954" spans="3:4">
      <c r="C5954">
        <v>1</v>
      </c>
      <c r="D5954" t="str">
        <f t="shared" ref="D5954:D6017" si="140">IF(B5954=C5954,"Ok","Erreur")</f>
        <v>Erreur</v>
      </c>
    </row>
    <row r="5955" spans="3:4">
      <c r="C5955">
        <v>1</v>
      </c>
      <c r="D5955" t="str">
        <f t="shared" si="140"/>
        <v>Erreur</v>
      </c>
    </row>
    <row r="5956" spans="3:4">
      <c r="C5956">
        <v>1</v>
      </c>
      <c r="D5956" t="str">
        <f t="shared" si="140"/>
        <v>Erreur</v>
      </c>
    </row>
    <row r="5957" spans="3:4">
      <c r="C5957">
        <v>1</v>
      </c>
      <c r="D5957" t="str">
        <f t="shared" si="140"/>
        <v>Erreur</v>
      </c>
    </row>
    <row r="5958" spans="3:4">
      <c r="C5958">
        <v>1</v>
      </c>
      <c r="D5958" t="str">
        <f t="shared" si="140"/>
        <v>Erreur</v>
      </c>
    </row>
    <row r="5959" spans="3:4">
      <c r="C5959">
        <v>1</v>
      </c>
      <c r="D5959" t="str">
        <f t="shared" si="140"/>
        <v>Erreur</v>
      </c>
    </row>
    <row r="5960" spans="3:4">
      <c r="C5960">
        <v>1</v>
      </c>
      <c r="D5960" t="str">
        <f t="shared" si="140"/>
        <v>Erreur</v>
      </c>
    </row>
    <row r="5961" spans="3:4">
      <c r="C5961">
        <v>1</v>
      </c>
      <c r="D5961" t="str">
        <f t="shared" si="140"/>
        <v>Erreur</v>
      </c>
    </row>
    <row r="5962" spans="3:4">
      <c r="C5962">
        <v>1</v>
      </c>
      <c r="D5962" t="str">
        <f t="shared" si="140"/>
        <v>Erreur</v>
      </c>
    </row>
    <row r="5963" spans="3:4">
      <c r="C5963">
        <v>1</v>
      </c>
      <c r="D5963" t="str">
        <f t="shared" si="140"/>
        <v>Erreur</v>
      </c>
    </row>
    <row r="5964" spans="3:4">
      <c r="C5964">
        <v>1</v>
      </c>
      <c r="D5964" t="str">
        <f t="shared" si="140"/>
        <v>Erreur</v>
      </c>
    </row>
    <row r="5965" spans="3:4">
      <c r="C5965">
        <v>1</v>
      </c>
      <c r="D5965" t="str">
        <f t="shared" si="140"/>
        <v>Erreur</v>
      </c>
    </row>
    <row r="5966" spans="3:4">
      <c r="C5966">
        <v>1</v>
      </c>
      <c r="D5966" t="str">
        <f t="shared" si="140"/>
        <v>Erreur</v>
      </c>
    </row>
    <row r="5967" spans="3:4">
      <c r="C5967">
        <v>1</v>
      </c>
      <c r="D5967" t="str">
        <f t="shared" si="140"/>
        <v>Erreur</v>
      </c>
    </row>
    <row r="5968" spans="3:4">
      <c r="C5968">
        <v>1</v>
      </c>
      <c r="D5968" t="str">
        <f t="shared" si="140"/>
        <v>Erreur</v>
      </c>
    </row>
    <row r="5969" spans="3:4">
      <c r="C5969">
        <v>1</v>
      </c>
      <c r="D5969" t="str">
        <f t="shared" si="140"/>
        <v>Erreur</v>
      </c>
    </row>
    <row r="5970" spans="3:4">
      <c r="C5970">
        <v>1</v>
      </c>
      <c r="D5970" t="str">
        <f t="shared" si="140"/>
        <v>Erreur</v>
      </c>
    </row>
    <row r="5971" spans="3:4">
      <c r="C5971">
        <v>1</v>
      </c>
      <c r="D5971" t="str">
        <f t="shared" si="140"/>
        <v>Erreur</v>
      </c>
    </row>
    <row r="5972" spans="3:4">
      <c r="C5972">
        <v>1</v>
      </c>
      <c r="D5972" t="str">
        <f t="shared" si="140"/>
        <v>Erreur</v>
      </c>
    </row>
    <row r="5973" spans="3:4">
      <c r="C5973">
        <v>1</v>
      </c>
      <c r="D5973" t="str">
        <f t="shared" si="140"/>
        <v>Erreur</v>
      </c>
    </row>
    <row r="5974" spans="3:4">
      <c r="C5974">
        <v>1</v>
      </c>
      <c r="D5974" t="str">
        <f t="shared" si="140"/>
        <v>Erreur</v>
      </c>
    </row>
    <row r="5975" spans="3:4">
      <c r="C5975">
        <v>1</v>
      </c>
      <c r="D5975" t="str">
        <f t="shared" si="140"/>
        <v>Erreur</v>
      </c>
    </row>
    <row r="5976" spans="3:4">
      <c r="C5976">
        <v>1</v>
      </c>
      <c r="D5976" t="str">
        <f t="shared" si="140"/>
        <v>Erreur</v>
      </c>
    </row>
    <row r="5977" spans="3:4">
      <c r="C5977">
        <v>1</v>
      </c>
      <c r="D5977" t="str">
        <f t="shared" si="140"/>
        <v>Erreur</v>
      </c>
    </row>
    <row r="5978" spans="3:4">
      <c r="C5978">
        <v>1</v>
      </c>
      <c r="D5978" t="str">
        <f t="shared" si="140"/>
        <v>Erreur</v>
      </c>
    </row>
    <row r="5979" spans="3:4">
      <c r="C5979">
        <v>1</v>
      </c>
      <c r="D5979" t="str">
        <f t="shared" si="140"/>
        <v>Erreur</v>
      </c>
    </row>
    <row r="5980" spans="3:4">
      <c r="C5980">
        <v>1</v>
      </c>
      <c r="D5980" t="str">
        <f t="shared" si="140"/>
        <v>Erreur</v>
      </c>
    </row>
    <row r="5981" spans="3:4">
      <c r="C5981">
        <v>1</v>
      </c>
      <c r="D5981" t="str">
        <f t="shared" si="140"/>
        <v>Erreur</v>
      </c>
    </row>
    <row r="5982" spans="3:4">
      <c r="C5982">
        <v>1</v>
      </c>
      <c r="D5982" t="str">
        <f t="shared" si="140"/>
        <v>Erreur</v>
      </c>
    </row>
    <row r="5983" spans="3:4">
      <c r="C5983">
        <v>1</v>
      </c>
      <c r="D5983" t="str">
        <f t="shared" si="140"/>
        <v>Erreur</v>
      </c>
    </row>
    <row r="5984" spans="3:4">
      <c r="C5984">
        <v>1</v>
      </c>
      <c r="D5984" t="str">
        <f t="shared" si="140"/>
        <v>Erreur</v>
      </c>
    </row>
    <row r="5985" spans="3:4">
      <c r="C5985">
        <v>1</v>
      </c>
      <c r="D5985" t="str">
        <f t="shared" si="140"/>
        <v>Erreur</v>
      </c>
    </row>
    <row r="5986" spans="3:4">
      <c r="C5986">
        <v>1</v>
      </c>
      <c r="D5986" t="str">
        <f t="shared" si="140"/>
        <v>Erreur</v>
      </c>
    </row>
    <row r="5987" spans="3:4">
      <c r="C5987">
        <v>1</v>
      </c>
      <c r="D5987" t="str">
        <f t="shared" si="140"/>
        <v>Erreur</v>
      </c>
    </row>
    <row r="5988" spans="3:4">
      <c r="C5988">
        <v>1</v>
      </c>
      <c r="D5988" t="str">
        <f t="shared" si="140"/>
        <v>Erreur</v>
      </c>
    </row>
    <row r="5989" spans="3:4">
      <c r="C5989">
        <v>1</v>
      </c>
      <c r="D5989" t="str">
        <f t="shared" si="140"/>
        <v>Erreur</v>
      </c>
    </row>
    <row r="5990" spans="3:4">
      <c r="C5990">
        <v>1</v>
      </c>
      <c r="D5990" t="str">
        <f t="shared" si="140"/>
        <v>Erreur</v>
      </c>
    </row>
    <row r="5991" spans="3:4">
      <c r="C5991">
        <v>1</v>
      </c>
      <c r="D5991" t="str">
        <f t="shared" si="140"/>
        <v>Erreur</v>
      </c>
    </row>
    <row r="5992" spans="3:4">
      <c r="C5992">
        <v>1</v>
      </c>
      <c r="D5992" t="str">
        <f t="shared" si="140"/>
        <v>Erreur</v>
      </c>
    </row>
    <row r="5993" spans="3:4">
      <c r="C5993">
        <v>1</v>
      </c>
      <c r="D5993" t="str">
        <f t="shared" si="140"/>
        <v>Erreur</v>
      </c>
    </row>
    <row r="5994" spans="3:4">
      <c r="C5994">
        <v>1</v>
      </c>
      <c r="D5994" t="str">
        <f t="shared" si="140"/>
        <v>Erreur</v>
      </c>
    </row>
    <row r="5995" spans="3:4">
      <c r="C5995">
        <v>1</v>
      </c>
      <c r="D5995" t="str">
        <f t="shared" si="140"/>
        <v>Erreur</v>
      </c>
    </row>
    <row r="5996" spans="3:4">
      <c r="C5996">
        <v>1</v>
      </c>
      <c r="D5996" t="str">
        <f t="shared" si="140"/>
        <v>Erreur</v>
      </c>
    </row>
    <row r="5997" spans="3:4">
      <c r="C5997">
        <v>1</v>
      </c>
      <c r="D5997" t="str">
        <f t="shared" si="140"/>
        <v>Erreur</v>
      </c>
    </row>
    <row r="5998" spans="3:4">
      <c r="C5998">
        <v>1</v>
      </c>
      <c r="D5998" t="str">
        <f t="shared" si="140"/>
        <v>Erreur</v>
      </c>
    </row>
    <row r="5999" spans="3:4">
      <c r="C5999">
        <v>1</v>
      </c>
      <c r="D5999" t="str">
        <f t="shared" si="140"/>
        <v>Erreur</v>
      </c>
    </row>
    <row r="6000" spans="3:4">
      <c r="C6000">
        <v>1</v>
      </c>
      <c r="D6000" t="str">
        <f t="shared" si="140"/>
        <v>Erreur</v>
      </c>
    </row>
    <row r="6001" spans="3:4">
      <c r="C6001">
        <v>1</v>
      </c>
      <c r="D6001" t="str">
        <f t="shared" si="140"/>
        <v>Erreur</v>
      </c>
    </row>
    <row r="6002" spans="3:4">
      <c r="C6002">
        <v>1</v>
      </c>
      <c r="D6002" t="str">
        <f t="shared" si="140"/>
        <v>Erreur</v>
      </c>
    </row>
    <row r="6003" spans="3:4">
      <c r="C6003">
        <v>1</v>
      </c>
      <c r="D6003" t="str">
        <f t="shared" si="140"/>
        <v>Erreur</v>
      </c>
    </row>
    <row r="6004" spans="3:4">
      <c r="C6004">
        <v>1</v>
      </c>
      <c r="D6004" t="str">
        <f t="shared" si="140"/>
        <v>Erreur</v>
      </c>
    </row>
    <row r="6005" spans="3:4">
      <c r="C6005">
        <v>1</v>
      </c>
      <c r="D6005" t="str">
        <f t="shared" si="140"/>
        <v>Erreur</v>
      </c>
    </row>
    <row r="6006" spans="3:4">
      <c r="C6006">
        <v>1</v>
      </c>
      <c r="D6006" t="str">
        <f t="shared" si="140"/>
        <v>Erreur</v>
      </c>
    </row>
    <row r="6007" spans="3:4">
      <c r="C6007">
        <v>1</v>
      </c>
      <c r="D6007" t="str">
        <f t="shared" si="140"/>
        <v>Erreur</v>
      </c>
    </row>
    <row r="6008" spans="3:4">
      <c r="C6008">
        <v>1</v>
      </c>
      <c r="D6008" t="str">
        <f t="shared" si="140"/>
        <v>Erreur</v>
      </c>
    </row>
    <row r="6009" spans="3:4">
      <c r="C6009">
        <v>1</v>
      </c>
      <c r="D6009" t="str">
        <f t="shared" si="140"/>
        <v>Erreur</v>
      </c>
    </row>
    <row r="6010" spans="3:4">
      <c r="C6010">
        <v>1</v>
      </c>
      <c r="D6010" t="str">
        <f t="shared" si="140"/>
        <v>Erreur</v>
      </c>
    </row>
    <row r="6011" spans="3:4">
      <c r="C6011">
        <v>1</v>
      </c>
      <c r="D6011" t="str">
        <f t="shared" si="140"/>
        <v>Erreur</v>
      </c>
    </row>
    <row r="6012" spans="3:4">
      <c r="C6012">
        <v>1</v>
      </c>
      <c r="D6012" t="str">
        <f t="shared" si="140"/>
        <v>Erreur</v>
      </c>
    </row>
    <row r="6013" spans="3:4">
      <c r="C6013">
        <v>1</v>
      </c>
      <c r="D6013" t="str">
        <f t="shared" si="140"/>
        <v>Erreur</v>
      </c>
    </row>
    <row r="6014" spans="3:4">
      <c r="C6014">
        <v>1</v>
      </c>
      <c r="D6014" t="str">
        <f t="shared" si="140"/>
        <v>Erreur</v>
      </c>
    </row>
    <row r="6015" spans="3:4">
      <c r="C6015">
        <v>1</v>
      </c>
      <c r="D6015" t="str">
        <f t="shared" si="140"/>
        <v>Erreur</v>
      </c>
    </row>
    <row r="6016" spans="3:4">
      <c r="C6016">
        <v>1</v>
      </c>
      <c r="D6016" t="str">
        <f t="shared" si="140"/>
        <v>Erreur</v>
      </c>
    </row>
    <row r="6017" spans="3:4">
      <c r="C6017">
        <v>1</v>
      </c>
      <c r="D6017" t="str">
        <f t="shared" si="140"/>
        <v>Erreur</v>
      </c>
    </row>
    <row r="6018" spans="3:4">
      <c r="C6018">
        <v>1</v>
      </c>
      <c r="D6018" t="str">
        <f t="shared" ref="D6018:D6081" si="141">IF(B6018=C6018,"Ok","Erreur")</f>
        <v>Erreur</v>
      </c>
    </row>
    <row r="6019" spans="3:4">
      <c r="C6019">
        <v>1</v>
      </c>
      <c r="D6019" t="str">
        <f t="shared" si="141"/>
        <v>Erreur</v>
      </c>
    </row>
    <row r="6020" spans="3:4">
      <c r="C6020">
        <v>1</v>
      </c>
      <c r="D6020" t="str">
        <f t="shared" si="141"/>
        <v>Erreur</v>
      </c>
    </row>
    <row r="6021" spans="3:4">
      <c r="C6021">
        <v>1</v>
      </c>
      <c r="D6021" t="str">
        <f t="shared" si="141"/>
        <v>Erreur</v>
      </c>
    </row>
    <row r="6022" spans="3:4">
      <c r="C6022">
        <v>1</v>
      </c>
      <c r="D6022" t="str">
        <f t="shared" si="141"/>
        <v>Erreur</v>
      </c>
    </row>
    <row r="6023" spans="3:4">
      <c r="C6023">
        <v>1</v>
      </c>
      <c r="D6023" t="str">
        <f t="shared" si="141"/>
        <v>Erreur</v>
      </c>
    </row>
    <row r="6024" spans="3:4">
      <c r="C6024">
        <v>1</v>
      </c>
      <c r="D6024" t="str">
        <f t="shared" si="141"/>
        <v>Erreur</v>
      </c>
    </row>
    <row r="6025" spans="3:4">
      <c r="C6025">
        <v>1</v>
      </c>
      <c r="D6025" t="str">
        <f t="shared" si="141"/>
        <v>Erreur</v>
      </c>
    </row>
    <row r="6026" spans="3:4">
      <c r="C6026">
        <v>1</v>
      </c>
      <c r="D6026" t="str">
        <f t="shared" si="141"/>
        <v>Erreur</v>
      </c>
    </row>
    <row r="6027" spans="3:4">
      <c r="C6027">
        <v>1</v>
      </c>
      <c r="D6027" t="str">
        <f t="shared" si="141"/>
        <v>Erreur</v>
      </c>
    </row>
    <row r="6028" spans="3:4">
      <c r="C6028">
        <v>1</v>
      </c>
      <c r="D6028" t="str">
        <f t="shared" si="141"/>
        <v>Erreur</v>
      </c>
    </row>
    <row r="6029" spans="3:4">
      <c r="C6029">
        <v>1</v>
      </c>
      <c r="D6029" t="str">
        <f t="shared" si="141"/>
        <v>Erreur</v>
      </c>
    </row>
    <row r="6030" spans="3:4">
      <c r="C6030">
        <v>1</v>
      </c>
      <c r="D6030" t="str">
        <f t="shared" si="141"/>
        <v>Erreur</v>
      </c>
    </row>
    <row r="6031" spans="3:4">
      <c r="C6031">
        <v>1</v>
      </c>
      <c r="D6031" t="str">
        <f t="shared" si="141"/>
        <v>Erreur</v>
      </c>
    </row>
    <row r="6032" spans="3:4">
      <c r="C6032">
        <v>1</v>
      </c>
      <c r="D6032" t="str">
        <f t="shared" si="141"/>
        <v>Erreur</v>
      </c>
    </row>
    <row r="6033" spans="3:4">
      <c r="C6033">
        <v>1</v>
      </c>
      <c r="D6033" t="str">
        <f t="shared" si="141"/>
        <v>Erreur</v>
      </c>
    </row>
    <row r="6034" spans="3:4">
      <c r="C6034">
        <v>1</v>
      </c>
      <c r="D6034" t="str">
        <f t="shared" si="141"/>
        <v>Erreur</v>
      </c>
    </row>
    <row r="6035" spans="3:4">
      <c r="C6035">
        <v>1</v>
      </c>
      <c r="D6035" t="str">
        <f t="shared" si="141"/>
        <v>Erreur</v>
      </c>
    </row>
    <row r="6036" spans="3:4">
      <c r="C6036">
        <v>1</v>
      </c>
      <c r="D6036" t="str">
        <f t="shared" si="141"/>
        <v>Erreur</v>
      </c>
    </row>
    <row r="6037" spans="3:4">
      <c r="C6037">
        <v>1</v>
      </c>
      <c r="D6037" t="str">
        <f t="shared" si="141"/>
        <v>Erreur</v>
      </c>
    </row>
    <row r="6038" spans="3:4">
      <c r="C6038">
        <v>1</v>
      </c>
      <c r="D6038" t="str">
        <f t="shared" si="141"/>
        <v>Erreur</v>
      </c>
    </row>
    <row r="6039" spans="3:4">
      <c r="C6039">
        <v>1</v>
      </c>
      <c r="D6039" t="str">
        <f t="shared" si="141"/>
        <v>Erreur</v>
      </c>
    </row>
    <row r="6040" spans="3:4">
      <c r="C6040">
        <v>1</v>
      </c>
      <c r="D6040" t="str">
        <f t="shared" si="141"/>
        <v>Erreur</v>
      </c>
    </row>
    <row r="6041" spans="3:4">
      <c r="C6041">
        <v>1</v>
      </c>
      <c r="D6041" t="str">
        <f t="shared" si="141"/>
        <v>Erreur</v>
      </c>
    </row>
    <row r="6042" spans="3:4">
      <c r="C6042">
        <v>1</v>
      </c>
      <c r="D6042" t="str">
        <f t="shared" si="141"/>
        <v>Erreur</v>
      </c>
    </row>
    <row r="6043" spans="3:4">
      <c r="C6043">
        <v>1</v>
      </c>
      <c r="D6043" t="str">
        <f t="shared" si="141"/>
        <v>Erreur</v>
      </c>
    </row>
    <row r="6044" spans="3:4">
      <c r="C6044">
        <v>1</v>
      </c>
      <c r="D6044" t="str">
        <f t="shared" si="141"/>
        <v>Erreur</v>
      </c>
    </row>
    <row r="6045" spans="3:4">
      <c r="C6045">
        <v>1</v>
      </c>
      <c r="D6045" t="str">
        <f t="shared" si="141"/>
        <v>Erreur</v>
      </c>
    </row>
    <row r="6046" spans="3:4">
      <c r="C6046">
        <v>1</v>
      </c>
      <c r="D6046" t="str">
        <f t="shared" si="141"/>
        <v>Erreur</v>
      </c>
    </row>
    <row r="6047" spans="3:4">
      <c r="C6047">
        <v>1</v>
      </c>
      <c r="D6047" t="str">
        <f t="shared" si="141"/>
        <v>Erreur</v>
      </c>
    </row>
    <row r="6048" spans="3:4">
      <c r="C6048">
        <v>1</v>
      </c>
      <c r="D6048" t="str">
        <f t="shared" si="141"/>
        <v>Erreur</v>
      </c>
    </row>
    <row r="6049" spans="3:4">
      <c r="C6049">
        <v>1</v>
      </c>
      <c r="D6049" t="str">
        <f t="shared" si="141"/>
        <v>Erreur</v>
      </c>
    </row>
    <row r="6050" spans="3:4">
      <c r="C6050">
        <v>1</v>
      </c>
      <c r="D6050" t="str">
        <f t="shared" si="141"/>
        <v>Erreur</v>
      </c>
    </row>
    <row r="6051" spans="3:4">
      <c r="C6051">
        <v>1</v>
      </c>
      <c r="D6051" t="str">
        <f t="shared" si="141"/>
        <v>Erreur</v>
      </c>
    </row>
    <row r="6052" spans="3:4">
      <c r="C6052">
        <v>1</v>
      </c>
      <c r="D6052" t="str">
        <f t="shared" si="141"/>
        <v>Erreur</v>
      </c>
    </row>
    <row r="6053" spans="3:4">
      <c r="C6053">
        <v>1</v>
      </c>
      <c r="D6053" t="str">
        <f t="shared" si="141"/>
        <v>Erreur</v>
      </c>
    </row>
    <row r="6054" spans="3:4">
      <c r="C6054">
        <v>1</v>
      </c>
      <c r="D6054" t="str">
        <f t="shared" si="141"/>
        <v>Erreur</v>
      </c>
    </row>
    <row r="6055" spans="3:4">
      <c r="C6055">
        <v>1</v>
      </c>
      <c r="D6055" t="str">
        <f t="shared" si="141"/>
        <v>Erreur</v>
      </c>
    </row>
    <row r="6056" spans="3:4">
      <c r="C6056">
        <v>1</v>
      </c>
      <c r="D6056" t="str">
        <f t="shared" si="141"/>
        <v>Erreur</v>
      </c>
    </row>
    <row r="6057" spans="3:4">
      <c r="C6057">
        <v>1</v>
      </c>
      <c r="D6057" t="str">
        <f t="shared" si="141"/>
        <v>Erreur</v>
      </c>
    </row>
    <row r="6058" spans="3:4">
      <c r="C6058">
        <v>1</v>
      </c>
      <c r="D6058" t="str">
        <f t="shared" si="141"/>
        <v>Erreur</v>
      </c>
    </row>
    <row r="6059" spans="3:4">
      <c r="C6059">
        <v>1</v>
      </c>
      <c r="D6059" t="str">
        <f t="shared" si="141"/>
        <v>Erreur</v>
      </c>
    </row>
    <row r="6060" spans="3:4">
      <c r="C6060">
        <v>1</v>
      </c>
      <c r="D6060" t="str">
        <f t="shared" si="141"/>
        <v>Erreur</v>
      </c>
    </row>
    <row r="6061" spans="3:4">
      <c r="C6061">
        <v>1</v>
      </c>
      <c r="D6061" t="str">
        <f t="shared" si="141"/>
        <v>Erreur</v>
      </c>
    </row>
    <row r="6062" spans="3:4">
      <c r="C6062">
        <v>1</v>
      </c>
      <c r="D6062" t="str">
        <f t="shared" si="141"/>
        <v>Erreur</v>
      </c>
    </row>
    <row r="6063" spans="3:4">
      <c r="C6063">
        <v>1</v>
      </c>
      <c r="D6063" t="str">
        <f t="shared" si="141"/>
        <v>Erreur</v>
      </c>
    </row>
    <row r="6064" spans="3:4">
      <c r="C6064">
        <v>1</v>
      </c>
      <c r="D6064" t="str">
        <f t="shared" si="141"/>
        <v>Erreur</v>
      </c>
    </row>
    <row r="6065" spans="3:4">
      <c r="C6065">
        <v>1</v>
      </c>
      <c r="D6065" t="str">
        <f t="shared" si="141"/>
        <v>Erreur</v>
      </c>
    </row>
    <row r="6066" spans="3:4">
      <c r="C6066">
        <v>1</v>
      </c>
      <c r="D6066" t="str">
        <f t="shared" si="141"/>
        <v>Erreur</v>
      </c>
    </row>
    <row r="6067" spans="3:4">
      <c r="C6067">
        <v>1</v>
      </c>
      <c r="D6067" t="str">
        <f t="shared" si="141"/>
        <v>Erreur</v>
      </c>
    </row>
    <row r="6068" spans="3:4">
      <c r="C6068">
        <v>1</v>
      </c>
      <c r="D6068" t="str">
        <f t="shared" si="141"/>
        <v>Erreur</v>
      </c>
    </row>
    <row r="6069" spans="3:4">
      <c r="C6069">
        <v>1</v>
      </c>
      <c r="D6069" t="str">
        <f t="shared" si="141"/>
        <v>Erreur</v>
      </c>
    </row>
    <row r="6070" spans="3:4">
      <c r="C6070">
        <v>1</v>
      </c>
      <c r="D6070" t="str">
        <f t="shared" si="141"/>
        <v>Erreur</v>
      </c>
    </row>
    <row r="6071" spans="3:4">
      <c r="C6071">
        <v>1</v>
      </c>
      <c r="D6071" t="str">
        <f t="shared" si="141"/>
        <v>Erreur</v>
      </c>
    </row>
    <row r="6072" spans="3:4">
      <c r="C6072">
        <v>1</v>
      </c>
      <c r="D6072" t="str">
        <f t="shared" si="141"/>
        <v>Erreur</v>
      </c>
    </row>
    <row r="6073" spans="3:4">
      <c r="C6073">
        <v>1</v>
      </c>
      <c r="D6073" t="str">
        <f t="shared" si="141"/>
        <v>Erreur</v>
      </c>
    </row>
    <row r="6074" spans="3:4">
      <c r="C6074">
        <v>1</v>
      </c>
      <c r="D6074" t="str">
        <f t="shared" si="141"/>
        <v>Erreur</v>
      </c>
    </row>
    <row r="6075" spans="3:4">
      <c r="C6075">
        <v>1</v>
      </c>
      <c r="D6075" t="str">
        <f t="shared" si="141"/>
        <v>Erreur</v>
      </c>
    </row>
    <row r="6076" spans="3:4">
      <c r="C6076">
        <v>1</v>
      </c>
      <c r="D6076" t="str">
        <f t="shared" si="141"/>
        <v>Erreur</v>
      </c>
    </row>
    <row r="6077" spans="3:4">
      <c r="C6077">
        <v>1</v>
      </c>
      <c r="D6077" t="str">
        <f t="shared" si="141"/>
        <v>Erreur</v>
      </c>
    </row>
    <row r="6078" spans="3:4">
      <c r="C6078">
        <v>1</v>
      </c>
      <c r="D6078" t="str">
        <f t="shared" si="141"/>
        <v>Erreur</v>
      </c>
    </row>
    <row r="6079" spans="3:4">
      <c r="C6079">
        <v>1</v>
      </c>
      <c r="D6079" t="str">
        <f t="shared" si="141"/>
        <v>Erreur</v>
      </c>
    </row>
    <row r="6080" spans="3:4">
      <c r="C6080">
        <v>1</v>
      </c>
      <c r="D6080" t="str">
        <f t="shared" si="141"/>
        <v>Erreur</v>
      </c>
    </row>
    <row r="6081" spans="3:4">
      <c r="C6081">
        <v>1</v>
      </c>
      <c r="D6081" t="str">
        <f t="shared" si="141"/>
        <v>Erreur</v>
      </c>
    </row>
    <row r="6082" spans="3:4">
      <c r="C6082">
        <v>1</v>
      </c>
      <c r="D6082" t="str">
        <f t="shared" ref="D6082:D6145" si="142">IF(B6082=C6082,"Ok","Erreur")</f>
        <v>Erreur</v>
      </c>
    </row>
    <row r="6083" spans="3:4">
      <c r="C6083">
        <v>1</v>
      </c>
      <c r="D6083" t="str">
        <f t="shared" si="142"/>
        <v>Erreur</v>
      </c>
    </row>
    <row r="6084" spans="3:4">
      <c r="C6084">
        <v>1</v>
      </c>
      <c r="D6084" t="str">
        <f t="shared" si="142"/>
        <v>Erreur</v>
      </c>
    </row>
    <row r="6085" spans="3:4">
      <c r="C6085">
        <v>1</v>
      </c>
      <c r="D6085" t="str">
        <f t="shared" si="142"/>
        <v>Erreur</v>
      </c>
    </row>
    <row r="6086" spans="3:4">
      <c r="C6086">
        <v>1</v>
      </c>
      <c r="D6086" t="str">
        <f t="shared" si="142"/>
        <v>Erreur</v>
      </c>
    </row>
    <row r="6087" spans="3:4">
      <c r="C6087">
        <v>1</v>
      </c>
      <c r="D6087" t="str">
        <f t="shared" si="142"/>
        <v>Erreur</v>
      </c>
    </row>
    <row r="6088" spans="3:4">
      <c r="C6088">
        <v>1</v>
      </c>
      <c r="D6088" t="str">
        <f t="shared" si="142"/>
        <v>Erreur</v>
      </c>
    </row>
    <row r="6089" spans="3:4">
      <c r="C6089">
        <v>1</v>
      </c>
      <c r="D6089" t="str">
        <f t="shared" si="142"/>
        <v>Erreur</v>
      </c>
    </row>
    <row r="6090" spans="3:4">
      <c r="C6090">
        <v>1</v>
      </c>
      <c r="D6090" t="str">
        <f t="shared" si="142"/>
        <v>Erreur</v>
      </c>
    </row>
    <row r="6091" spans="3:4">
      <c r="C6091">
        <v>1</v>
      </c>
      <c r="D6091" t="str">
        <f t="shared" si="142"/>
        <v>Erreur</v>
      </c>
    </row>
    <row r="6092" spans="3:4">
      <c r="C6092">
        <v>1</v>
      </c>
      <c r="D6092" t="str">
        <f t="shared" si="142"/>
        <v>Erreur</v>
      </c>
    </row>
    <row r="6093" spans="3:4">
      <c r="C6093">
        <v>1</v>
      </c>
      <c r="D6093" t="str">
        <f t="shared" si="142"/>
        <v>Erreur</v>
      </c>
    </row>
    <row r="6094" spans="3:4">
      <c r="C6094">
        <v>1</v>
      </c>
      <c r="D6094" t="str">
        <f t="shared" si="142"/>
        <v>Erreur</v>
      </c>
    </row>
    <row r="6095" spans="3:4">
      <c r="C6095">
        <v>1</v>
      </c>
      <c r="D6095" t="str">
        <f t="shared" si="142"/>
        <v>Erreur</v>
      </c>
    </row>
    <row r="6096" spans="3:4">
      <c r="C6096">
        <v>1</v>
      </c>
      <c r="D6096" t="str">
        <f t="shared" si="142"/>
        <v>Erreur</v>
      </c>
    </row>
    <row r="6097" spans="3:4">
      <c r="C6097">
        <v>1</v>
      </c>
      <c r="D6097" t="str">
        <f t="shared" si="142"/>
        <v>Erreur</v>
      </c>
    </row>
    <row r="6098" spans="3:4">
      <c r="C6098">
        <v>1</v>
      </c>
      <c r="D6098" t="str">
        <f t="shared" si="142"/>
        <v>Erreur</v>
      </c>
    </row>
    <row r="6099" spans="3:4">
      <c r="C6099">
        <v>1</v>
      </c>
      <c r="D6099" t="str">
        <f t="shared" si="142"/>
        <v>Erreur</v>
      </c>
    </row>
    <row r="6100" spans="3:4">
      <c r="C6100">
        <v>1</v>
      </c>
      <c r="D6100" t="str">
        <f t="shared" si="142"/>
        <v>Erreur</v>
      </c>
    </row>
    <row r="6101" spans="3:4">
      <c r="C6101">
        <v>1</v>
      </c>
      <c r="D6101" t="str">
        <f t="shared" si="142"/>
        <v>Erreur</v>
      </c>
    </row>
    <row r="6102" spans="3:4">
      <c r="C6102">
        <v>1</v>
      </c>
      <c r="D6102" t="str">
        <f t="shared" si="142"/>
        <v>Erreur</v>
      </c>
    </row>
    <row r="6103" spans="3:4">
      <c r="C6103">
        <v>1</v>
      </c>
      <c r="D6103" t="str">
        <f t="shared" si="142"/>
        <v>Erreur</v>
      </c>
    </row>
    <row r="6104" spans="3:4">
      <c r="C6104">
        <v>1</v>
      </c>
      <c r="D6104" t="str">
        <f t="shared" si="142"/>
        <v>Erreur</v>
      </c>
    </row>
    <row r="6105" spans="3:4">
      <c r="C6105">
        <v>1</v>
      </c>
      <c r="D6105" t="str">
        <f t="shared" si="142"/>
        <v>Erreur</v>
      </c>
    </row>
    <row r="6106" spans="3:4">
      <c r="C6106">
        <v>1</v>
      </c>
      <c r="D6106" t="str">
        <f t="shared" si="142"/>
        <v>Erreur</v>
      </c>
    </row>
    <row r="6107" spans="3:4">
      <c r="C6107">
        <v>1</v>
      </c>
      <c r="D6107" t="str">
        <f t="shared" si="142"/>
        <v>Erreur</v>
      </c>
    </row>
    <row r="6108" spans="3:4">
      <c r="C6108">
        <v>1</v>
      </c>
      <c r="D6108" t="str">
        <f t="shared" si="142"/>
        <v>Erreur</v>
      </c>
    </row>
    <row r="6109" spans="3:4">
      <c r="C6109">
        <v>1</v>
      </c>
      <c r="D6109" t="str">
        <f t="shared" si="142"/>
        <v>Erreur</v>
      </c>
    </row>
    <row r="6110" spans="3:4">
      <c r="C6110">
        <v>1</v>
      </c>
      <c r="D6110" t="str">
        <f t="shared" si="142"/>
        <v>Erreur</v>
      </c>
    </row>
    <row r="6111" spans="3:4">
      <c r="C6111">
        <v>1</v>
      </c>
      <c r="D6111" t="str">
        <f t="shared" si="142"/>
        <v>Erreur</v>
      </c>
    </row>
    <row r="6112" spans="3:4">
      <c r="C6112">
        <v>1</v>
      </c>
      <c r="D6112" t="str">
        <f t="shared" si="142"/>
        <v>Erreur</v>
      </c>
    </row>
    <row r="6113" spans="3:4">
      <c r="C6113">
        <v>1</v>
      </c>
      <c r="D6113" t="str">
        <f t="shared" si="142"/>
        <v>Erreur</v>
      </c>
    </row>
    <row r="6114" spans="3:4">
      <c r="C6114">
        <v>1</v>
      </c>
      <c r="D6114" t="str">
        <f t="shared" si="142"/>
        <v>Erreur</v>
      </c>
    </row>
    <row r="6115" spans="3:4">
      <c r="C6115">
        <v>1</v>
      </c>
      <c r="D6115" t="str">
        <f t="shared" si="142"/>
        <v>Erreur</v>
      </c>
    </row>
    <row r="6116" spans="3:4">
      <c r="C6116">
        <v>1</v>
      </c>
      <c r="D6116" t="str">
        <f t="shared" si="142"/>
        <v>Erreur</v>
      </c>
    </row>
    <row r="6117" spans="3:4">
      <c r="C6117">
        <v>1</v>
      </c>
      <c r="D6117" t="str">
        <f t="shared" si="142"/>
        <v>Erreur</v>
      </c>
    </row>
    <row r="6118" spans="3:4">
      <c r="C6118">
        <v>1</v>
      </c>
      <c r="D6118" t="str">
        <f t="shared" si="142"/>
        <v>Erreur</v>
      </c>
    </row>
    <row r="6119" spans="3:4">
      <c r="C6119">
        <v>1</v>
      </c>
      <c r="D6119" t="str">
        <f t="shared" si="142"/>
        <v>Erreur</v>
      </c>
    </row>
    <row r="6120" spans="3:4">
      <c r="C6120">
        <v>1</v>
      </c>
      <c r="D6120" t="str">
        <f t="shared" si="142"/>
        <v>Erreur</v>
      </c>
    </row>
    <row r="6121" spans="3:4">
      <c r="C6121">
        <v>1</v>
      </c>
      <c r="D6121" t="str">
        <f t="shared" si="142"/>
        <v>Erreur</v>
      </c>
    </row>
    <row r="6122" spans="3:4">
      <c r="C6122">
        <v>1</v>
      </c>
      <c r="D6122" t="str">
        <f t="shared" si="142"/>
        <v>Erreur</v>
      </c>
    </row>
    <row r="6123" spans="3:4">
      <c r="C6123">
        <v>1</v>
      </c>
      <c r="D6123" t="str">
        <f t="shared" si="142"/>
        <v>Erreur</v>
      </c>
    </row>
    <row r="6124" spans="3:4">
      <c r="C6124">
        <v>1</v>
      </c>
      <c r="D6124" t="str">
        <f t="shared" si="142"/>
        <v>Erreur</v>
      </c>
    </row>
    <row r="6125" spans="3:4">
      <c r="C6125">
        <v>1</v>
      </c>
      <c r="D6125" t="str">
        <f t="shared" si="142"/>
        <v>Erreur</v>
      </c>
    </row>
    <row r="6126" spans="3:4">
      <c r="C6126">
        <v>1</v>
      </c>
      <c r="D6126" t="str">
        <f t="shared" si="142"/>
        <v>Erreur</v>
      </c>
    </row>
    <row r="6127" spans="3:4">
      <c r="C6127">
        <v>1</v>
      </c>
      <c r="D6127" t="str">
        <f t="shared" si="142"/>
        <v>Erreur</v>
      </c>
    </row>
    <row r="6128" spans="3:4">
      <c r="C6128">
        <v>1</v>
      </c>
      <c r="D6128" t="str">
        <f t="shared" si="142"/>
        <v>Erreur</v>
      </c>
    </row>
    <row r="6129" spans="3:4">
      <c r="C6129">
        <v>1</v>
      </c>
      <c r="D6129" t="str">
        <f t="shared" si="142"/>
        <v>Erreur</v>
      </c>
    </row>
    <row r="6130" spans="3:4">
      <c r="C6130">
        <v>1</v>
      </c>
      <c r="D6130" t="str">
        <f t="shared" si="142"/>
        <v>Erreur</v>
      </c>
    </row>
    <row r="6131" spans="3:4">
      <c r="C6131">
        <v>1</v>
      </c>
      <c r="D6131" t="str">
        <f t="shared" si="142"/>
        <v>Erreur</v>
      </c>
    </row>
    <row r="6132" spans="3:4">
      <c r="C6132">
        <v>1</v>
      </c>
      <c r="D6132" t="str">
        <f t="shared" si="142"/>
        <v>Erreur</v>
      </c>
    </row>
    <row r="6133" spans="3:4">
      <c r="C6133">
        <v>1</v>
      </c>
      <c r="D6133" t="str">
        <f t="shared" si="142"/>
        <v>Erreur</v>
      </c>
    </row>
    <row r="6134" spans="3:4">
      <c r="C6134">
        <v>1</v>
      </c>
      <c r="D6134" t="str">
        <f t="shared" si="142"/>
        <v>Erreur</v>
      </c>
    </row>
    <row r="6135" spans="3:4">
      <c r="C6135">
        <v>1</v>
      </c>
      <c r="D6135" t="str">
        <f t="shared" si="142"/>
        <v>Erreur</v>
      </c>
    </row>
    <row r="6136" spans="3:4">
      <c r="C6136">
        <v>1</v>
      </c>
      <c r="D6136" t="str">
        <f t="shared" si="142"/>
        <v>Erreur</v>
      </c>
    </row>
    <row r="6137" spans="3:4">
      <c r="C6137">
        <v>1</v>
      </c>
      <c r="D6137" t="str">
        <f t="shared" si="142"/>
        <v>Erreur</v>
      </c>
    </row>
    <row r="6138" spans="3:4">
      <c r="C6138">
        <v>1</v>
      </c>
      <c r="D6138" t="str">
        <f t="shared" si="142"/>
        <v>Erreur</v>
      </c>
    </row>
    <row r="6139" spans="3:4">
      <c r="C6139">
        <v>1</v>
      </c>
      <c r="D6139" t="str">
        <f t="shared" si="142"/>
        <v>Erreur</v>
      </c>
    </row>
    <row r="6140" spans="3:4">
      <c r="C6140">
        <v>1</v>
      </c>
      <c r="D6140" t="str">
        <f t="shared" si="142"/>
        <v>Erreur</v>
      </c>
    </row>
    <row r="6141" spans="3:4">
      <c r="C6141">
        <v>1</v>
      </c>
      <c r="D6141" t="str">
        <f t="shared" si="142"/>
        <v>Erreur</v>
      </c>
    </row>
    <row r="6142" spans="3:4">
      <c r="C6142">
        <v>1</v>
      </c>
      <c r="D6142" t="str">
        <f t="shared" si="142"/>
        <v>Erreur</v>
      </c>
    </row>
    <row r="6143" spans="3:4">
      <c r="C6143">
        <v>1</v>
      </c>
      <c r="D6143" t="str">
        <f t="shared" si="142"/>
        <v>Erreur</v>
      </c>
    </row>
    <row r="6144" spans="3:4">
      <c r="C6144">
        <v>1</v>
      </c>
      <c r="D6144" t="str">
        <f t="shared" si="142"/>
        <v>Erreur</v>
      </c>
    </row>
    <row r="6145" spans="3:4">
      <c r="C6145">
        <v>1</v>
      </c>
      <c r="D6145" t="str">
        <f t="shared" si="142"/>
        <v>Erreur</v>
      </c>
    </row>
    <row r="6146" spans="3:4">
      <c r="C6146">
        <v>1</v>
      </c>
      <c r="D6146" t="str">
        <f t="shared" ref="D6146:D6209" si="143">IF(B6146=C6146,"Ok","Erreur")</f>
        <v>Erreur</v>
      </c>
    </row>
    <row r="6147" spans="3:4">
      <c r="C6147">
        <v>1</v>
      </c>
      <c r="D6147" t="str">
        <f t="shared" si="143"/>
        <v>Erreur</v>
      </c>
    </row>
    <row r="6148" spans="3:4">
      <c r="C6148">
        <v>1</v>
      </c>
      <c r="D6148" t="str">
        <f t="shared" si="143"/>
        <v>Erreur</v>
      </c>
    </row>
    <row r="6149" spans="3:4">
      <c r="C6149">
        <v>1</v>
      </c>
      <c r="D6149" t="str">
        <f t="shared" si="143"/>
        <v>Erreur</v>
      </c>
    </row>
    <row r="6150" spans="3:4">
      <c r="C6150">
        <v>1</v>
      </c>
      <c r="D6150" t="str">
        <f t="shared" si="143"/>
        <v>Erreur</v>
      </c>
    </row>
    <row r="6151" spans="3:4">
      <c r="C6151">
        <v>1</v>
      </c>
      <c r="D6151" t="str">
        <f t="shared" si="143"/>
        <v>Erreur</v>
      </c>
    </row>
    <row r="6152" spans="3:4">
      <c r="C6152">
        <v>1</v>
      </c>
      <c r="D6152" t="str">
        <f t="shared" si="143"/>
        <v>Erreur</v>
      </c>
    </row>
    <row r="6153" spans="3:4">
      <c r="C6153">
        <v>1</v>
      </c>
      <c r="D6153" t="str">
        <f t="shared" si="143"/>
        <v>Erreur</v>
      </c>
    </row>
    <row r="6154" spans="3:4">
      <c r="C6154">
        <v>1</v>
      </c>
      <c r="D6154" t="str">
        <f t="shared" si="143"/>
        <v>Erreur</v>
      </c>
    </row>
    <row r="6155" spans="3:4">
      <c r="C6155">
        <v>1</v>
      </c>
      <c r="D6155" t="str">
        <f t="shared" si="143"/>
        <v>Erreur</v>
      </c>
    </row>
    <row r="6156" spans="3:4">
      <c r="C6156">
        <v>1</v>
      </c>
      <c r="D6156" t="str">
        <f t="shared" si="143"/>
        <v>Erreur</v>
      </c>
    </row>
    <row r="6157" spans="3:4">
      <c r="C6157">
        <v>1</v>
      </c>
      <c r="D6157" t="str">
        <f t="shared" si="143"/>
        <v>Erreur</v>
      </c>
    </row>
    <row r="6158" spans="3:4">
      <c r="C6158">
        <v>1</v>
      </c>
      <c r="D6158" t="str">
        <f t="shared" si="143"/>
        <v>Erreur</v>
      </c>
    </row>
    <row r="6159" spans="3:4">
      <c r="C6159">
        <v>1</v>
      </c>
      <c r="D6159" t="str">
        <f t="shared" si="143"/>
        <v>Erreur</v>
      </c>
    </row>
    <row r="6160" spans="3:4">
      <c r="C6160">
        <v>1</v>
      </c>
      <c r="D6160" t="str">
        <f t="shared" si="143"/>
        <v>Erreur</v>
      </c>
    </row>
    <row r="6161" spans="3:4">
      <c r="C6161">
        <v>1</v>
      </c>
      <c r="D6161" t="str">
        <f t="shared" si="143"/>
        <v>Erreur</v>
      </c>
    </row>
    <row r="6162" spans="3:4">
      <c r="C6162">
        <v>1</v>
      </c>
      <c r="D6162" t="str">
        <f t="shared" si="143"/>
        <v>Erreur</v>
      </c>
    </row>
    <row r="6163" spans="3:4">
      <c r="C6163">
        <v>1</v>
      </c>
      <c r="D6163" t="str">
        <f t="shared" si="143"/>
        <v>Erreur</v>
      </c>
    </row>
    <row r="6164" spans="3:4">
      <c r="C6164">
        <v>1</v>
      </c>
      <c r="D6164" t="str">
        <f t="shared" si="143"/>
        <v>Erreur</v>
      </c>
    </row>
    <row r="6165" spans="3:4">
      <c r="C6165">
        <v>1</v>
      </c>
      <c r="D6165" t="str">
        <f t="shared" si="143"/>
        <v>Erreur</v>
      </c>
    </row>
    <row r="6166" spans="3:4">
      <c r="C6166">
        <v>1</v>
      </c>
      <c r="D6166" t="str">
        <f t="shared" si="143"/>
        <v>Erreur</v>
      </c>
    </row>
    <row r="6167" spans="3:4">
      <c r="C6167">
        <v>1</v>
      </c>
      <c r="D6167" t="str">
        <f t="shared" si="143"/>
        <v>Erreur</v>
      </c>
    </row>
    <row r="6168" spans="3:4">
      <c r="C6168">
        <v>1</v>
      </c>
      <c r="D6168" t="str">
        <f t="shared" si="143"/>
        <v>Erreur</v>
      </c>
    </row>
    <row r="6169" spans="3:4">
      <c r="C6169">
        <v>1</v>
      </c>
      <c r="D6169" t="str">
        <f t="shared" si="143"/>
        <v>Erreur</v>
      </c>
    </row>
    <row r="6170" spans="3:4">
      <c r="C6170">
        <v>1</v>
      </c>
      <c r="D6170" t="str">
        <f t="shared" si="143"/>
        <v>Erreur</v>
      </c>
    </row>
    <row r="6171" spans="3:4">
      <c r="C6171">
        <v>1</v>
      </c>
      <c r="D6171" t="str">
        <f t="shared" si="143"/>
        <v>Erreur</v>
      </c>
    </row>
    <row r="6172" spans="3:4">
      <c r="C6172">
        <v>1</v>
      </c>
      <c r="D6172" t="str">
        <f t="shared" si="143"/>
        <v>Erreur</v>
      </c>
    </row>
    <row r="6173" spans="3:4">
      <c r="C6173">
        <v>1</v>
      </c>
      <c r="D6173" t="str">
        <f t="shared" si="143"/>
        <v>Erreur</v>
      </c>
    </row>
    <row r="6174" spans="3:4">
      <c r="C6174">
        <v>1</v>
      </c>
      <c r="D6174" t="str">
        <f t="shared" si="143"/>
        <v>Erreur</v>
      </c>
    </row>
    <row r="6175" spans="3:4">
      <c r="C6175">
        <v>1</v>
      </c>
      <c r="D6175" t="str">
        <f t="shared" si="143"/>
        <v>Erreur</v>
      </c>
    </row>
    <row r="6176" spans="3:4">
      <c r="C6176">
        <v>1</v>
      </c>
      <c r="D6176" t="str">
        <f t="shared" si="143"/>
        <v>Erreur</v>
      </c>
    </row>
    <row r="6177" spans="3:4">
      <c r="C6177">
        <v>1</v>
      </c>
      <c r="D6177" t="str">
        <f t="shared" si="143"/>
        <v>Erreur</v>
      </c>
    </row>
    <row r="6178" spans="3:4">
      <c r="C6178">
        <v>1</v>
      </c>
      <c r="D6178" t="str">
        <f t="shared" si="143"/>
        <v>Erreur</v>
      </c>
    </row>
    <row r="6179" spans="3:4">
      <c r="C6179">
        <v>1</v>
      </c>
      <c r="D6179" t="str">
        <f t="shared" si="143"/>
        <v>Erreur</v>
      </c>
    </row>
    <row r="6180" spans="3:4">
      <c r="C6180">
        <v>1</v>
      </c>
      <c r="D6180" t="str">
        <f t="shared" si="143"/>
        <v>Erreur</v>
      </c>
    </row>
    <row r="6181" spans="3:4">
      <c r="C6181">
        <v>1</v>
      </c>
      <c r="D6181" t="str">
        <f t="shared" si="143"/>
        <v>Erreur</v>
      </c>
    </row>
    <row r="6182" spans="3:4">
      <c r="C6182">
        <v>1</v>
      </c>
      <c r="D6182" t="str">
        <f t="shared" si="143"/>
        <v>Erreur</v>
      </c>
    </row>
    <row r="6183" spans="3:4">
      <c r="C6183">
        <v>1</v>
      </c>
      <c r="D6183" t="str">
        <f t="shared" si="143"/>
        <v>Erreur</v>
      </c>
    </row>
    <row r="6184" spans="3:4">
      <c r="C6184">
        <v>1</v>
      </c>
      <c r="D6184" t="str">
        <f t="shared" si="143"/>
        <v>Erreur</v>
      </c>
    </row>
    <row r="6185" spans="3:4">
      <c r="C6185">
        <v>1</v>
      </c>
      <c r="D6185" t="str">
        <f t="shared" si="143"/>
        <v>Erreur</v>
      </c>
    </row>
    <row r="6186" spans="3:4">
      <c r="C6186">
        <v>1</v>
      </c>
      <c r="D6186" t="str">
        <f t="shared" si="143"/>
        <v>Erreur</v>
      </c>
    </row>
    <row r="6187" spans="3:4">
      <c r="C6187">
        <v>1</v>
      </c>
      <c r="D6187" t="str">
        <f t="shared" si="143"/>
        <v>Erreur</v>
      </c>
    </row>
    <row r="6188" spans="3:4">
      <c r="C6188">
        <v>1</v>
      </c>
      <c r="D6188" t="str">
        <f t="shared" si="143"/>
        <v>Erreur</v>
      </c>
    </row>
    <row r="6189" spans="3:4">
      <c r="C6189">
        <v>1</v>
      </c>
      <c r="D6189" t="str">
        <f t="shared" si="143"/>
        <v>Erreur</v>
      </c>
    </row>
    <row r="6190" spans="3:4">
      <c r="C6190">
        <v>1</v>
      </c>
      <c r="D6190" t="str">
        <f t="shared" si="143"/>
        <v>Erreur</v>
      </c>
    </row>
    <row r="6191" spans="3:4">
      <c r="C6191">
        <v>1</v>
      </c>
      <c r="D6191" t="str">
        <f t="shared" si="143"/>
        <v>Erreur</v>
      </c>
    </row>
    <row r="6192" spans="3:4">
      <c r="C6192">
        <v>1</v>
      </c>
      <c r="D6192" t="str">
        <f t="shared" si="143"/>
        <v>Erreur</v>
      </c>
    </row>
    <row r="6193" spans="3:4">
      <c r="C6193">
        <v>1</v>
      </c>
      <c r="D6193" t="str">
        <f t="shared" si="143"/>
        <v>Erreur</v>
      </c>
    </row>
    <row r="6194" spans="3:4">
      <c r="C6194">
        <v>1</v>
      </c>
      <c r="D6194" t="str">
        <f t="shared" si="143"/>
        <v>Erreur</v>
      </c>
    </row>
    <row r="6195" spans="3:4">
      <c r="C6195">
        <v>1</v>
      </c>
      <c r="D6195" t="str">
        <f t="shared" si="143"/>
        <v>Erreur</v>
      </c>
    </row>
    <row r="6196" spans="3:4">
      <c r="C6196">
        <v>1</v>
      </c>
      <c r="D6196" t="str">
        <f t="shared" si="143"/>
        <v>Erreur</v>
      </c>
    </row>
    <row r="6197" spans="3:4">
      <c r="C6197">
        <v>1</v>
      </c>
      <c r="D6197" t="str">
        <f t="shared" si="143"/>
        <v>Erreur</v>
      </c>
    </row>
    <row r="6198" spans="3:4">
      <c r="C6198">
        <v>1</v>
      </c>
      <c r="D6198" t="str">
        <f t="shared" si="143"/>
        <v>Erreur</v>
      </c>
    </row>
    <row r="6199" spans="3:4">
      <c r="C6199">
        <v>1</v>
      </c>
      <c r="D6199" t="str">
        <f t="shared" si="143"/>
        <v>Erreur</v>
      </c>
    </row>
    <row r="6200" spans="3:4">
      <c r="C6200">
        <v>1</v>
      </c>
      <c r="D6200" t="str">
        <f t="shared" si="143"/>
        <v>Erreur</v>
      </c>
    </row>
    <row r="6201" spans="3:4">
      <c r="C6201">
        <v>1</v>
      </c>
      <c r="D6201" t="str">
        <f t="shared" si="143"/>
        <v>Erreur</v>
      </c>
    </row>
    <row r="6202" spans="3:4">
      <c r="C6202">
        <v>1</v>
      </c>
      <c r="D6202" t="str">
        <f t="shared" si="143"/>
        <v>Erreur</v>
      </c>
    </row>
    <row r="6203" spans="3:4">
      <c r="C6203">
        <v>1</v>
      </c>
      <c r="D6203" t="str">
        <f t="shared" si="143"/>
        <v>Erreur</v>
      </c>
    </row>
    <row r="6204" spans="3:4">
      <c r="C6204">
        <v>1</v>
      </c>
      <c r="D6204" t="str">
        <f t="shared" si="143"/>
        <v>Erreur</v>
      </c>
    </row>
    <row r="6205" spans="3:4">
      <c r="C6205">
        <v>1</v>
      </c>
      <c r="D6205" t="str">
        <f t="shared" si="143"/>
        <v>Erreur</v>
      </c>
    </row>
    <row r="6206" spans="3:4">
      <c r="C6206">
        <v>1</v>
      </c>
      <c r="D6206" t="str">
        <f t="shared" si="143"/>
        <v>Erreur</v>
      </c>
    </row>
    <row r="6207" spans="3:4">
      <c r="C6207">
        <v>1</v>
      </c>
      <c r="D6207" t="str">
        <f t="shared" si="143"/>
        <v>Erreur</v>
      </c>
    </row>
    <row r="6208" spans="3:4">
      <c r="C6208">
        <v>1</v>
      </c>
      <c r="D6208" t="str">
        <f t="shared" si="143"/>
        <v>Erreur</v>
      </c>
    </row>
    <row r="6209" spans="3:4">
      <c r="C6209">
        <v>1</v>
      </c>
      <c r="D6209" t="str">
        <f t="shared" si="143"/>
        <v>Erreur</v>
      </c>
    </row>
    <row r="6210" spans="3:4">
      <c r="C6210">
        <v>1</v>
      </c>
      <c r="D6210" t="str">
        <f t="shared" ref="D6210:D6273" si="144">IF(B6210=C6210,"Ok","Erreur")</f>
        <v>Erreur</v>
      </c>
    </row>
    <row r="6211" spans="3:4">
      <c r="C6211">
        <v>1</v>
      </c>
      <c r="D6211" t="str">
        <f t="shared" si="144"/>
        <v>Erreur</v>
      </c>
    </row>
    <row r="6212" spans="3:4">
      <c r="C6212">
        <v>1</v>
      </c>
      <c r="D6212" t="str">
        <f t="shared" si="144"/>
        <v>Erreur</v>
      </c>
    </row>
    <row r="6213" spans="3:4">
      <c r="C6213">
        <v>1</v>
      </c>
      <c r="D6213" t="str">
        <f t="shared" si="144"/>
        <v>Erreur</v>
      </c>
    </row>
    <row r="6214" spans="3:4">
      <c r="C6214">
        <v>1</v>
      </c>
      <c r="D6214" t="str">
        <f t="shared" si="144"/>
        <v>Erreur</v>
      </c>
    </row>
    <row r="6215" spans="3:4">
      <c r="C6215">
        <v>1</v>
      </c>
      <c r="D6215" t="str">
        <f t="shared" si="144"/>
        <v>Erreur</v>
      </c>
    </row>
    <row r="6216" spans="3:4">
      <c r="C6216">
        <v>1</v>
      </c>
      <c r="D6216" t="str">
        <f t="shared" si="144"/>
        <v>Erreur</v>
      </c>
    </row>
    <row r="6217" spans="3:4">
      <c r="C6217">
        <v>1</v>
      </c>
      <c r="D6217" t="str">
        <f t="shared" si="144"/>
        <v>Erreur</v>
      </c>
    </row>
    <row r="6218" spans="3:4">
      <c r="C6218">
        <v>1</v>
      </c>
      <c r="D6218" t="str">
        <f t="shared" si="144"/>
        <v>Erreur</v>
      </c>
    </row>
    <row r="6219" spans="3:4">
      <c r="C6219">
        <v>1</v>
      </c>
      <c r="D6219" t="str">
        <f t="shared" si="144"/>
        <v>Erreur</v>
      </c>
    </row>
    <row r="6220" spans="3:4">
      <c r="C6220">
        <v>1</v>
      </c>
      <c r="D6220" t="str">
        <f t="shared" si="144"/>
        <v>Erreur</v>
      </c>
    </row>
    <row r="6221" spans="3:4">
      <c r="C6221">
        <v>1</v>
      </c>
      <c r="D6221" t="str">
        <f t="shared" si="144"/>
        <v>Erreur</v>
      </c>
    </row>
    <row r="6222" spans="3:4">
      <c r="C6222">
        <v>1</v>
      </c>
      <c r="D6222" t="str">
        <f t="shared" si="144"/>
        <v>Erreur</v>
      </c>
    </row>
    <row r="6223" spans="3:4">
      <c r="C6223">
        <v>1</v>
      </c>
      <c r="D6223" t="str">
        <f t="shared" si="144"/>
        <v>Erreur</v>
      </c>
    </row>
    <row r="6224" spans="3:4">
      <c r="C6224">
        <v>1</v>
      </c>
      <c r="D6224" t="str">
        <f t="shared" si="144"/>
        <v>Erreur</v>
      </c>
    </row>
    <row r="6225" spans="3:4">
      <c r="C6225">
        <v>1</v>
      </c>
      <c r="D6225" t="str">
        <f t="shared" si="144"/>
        <v>Erreur</v>
      </c>
    </row>
    <row r="6226" spans="3:4">
      <c r="C6226">
        <v>1</v>
      </c>
      <c r="D6226" t="str">
        <f t="shared" si="144"/>
        <v>Erreur</v>
      </c>
    </row>
    <row r="6227" spans="3:4">
      <c r="C6227">
        <v>1</v>
      </c>
      <c r="D6227" t="str">
        <f t="shared" si="144"/>
        <v>Erreur</v>
      </c>
    </row>
    <row r="6228" spans="3:4">
      <c r="C6228">
        <v>1</v>
      </c>
      <c r="D6228" t="str">
        <f t="shared" si="144"/>
        <v>Erreur</v>
      </c>
    </row>
    <row r="6229" spans="3:4">
      <c r="C6229">
        <v>1</v>
      </c>
      <c r="D6229" t="str">
        <f t="shared" si="144"/>
        <v>Erreur</v>
      </c>
    </row>
    <row r="6230" spans="3:4">
      <c r="C6230">
        <v>1</v>
      </c>
      <c r="D6230" t="str">
        <f t="shared" si="144"/>
        <v>Erreur</v>
      </c>
    </row>
    <row r="6231" spans="3:4">
      <c r="C6231">
        <v>1</v>
      </c>
      <c r="D6231" t="str">
        <f t="shared" si="144"/>
        <v>Erreur</v>
      </c>
    </row>
    <row r="6232" spans="3:4">
      <c r="C6232">
        <v>1</v>
      </c>
      <c r="D6232" t="str">
        <f t="shared" si="144"/>
        <v>Erreur</v>
      </c>
    </row>
    <row r="6233" spans="3:4">
      <c r="C6233">
        <v>1</v>
      </c>
      <c r="D6233" t="str">
        <f t="shared" si="144"/>
        <v>Erreur</v>
      </c>
    </row>
    <row r="6234" spans="3:4">
      <c r="C6234">
        <v>1</v>
      </c>
      <c r="D6234" t="str">
        <f t="shared" si="144"/>
        <v>Erreur</v>
      </c>
    </row>
    <row r="6235" spans="3:4">
      <c r="C6235">
        <v>1</v>
      </c>
      <c r="D6235" t="str">
        <f t="shared" si="144"/>
        <v>Erreur</v>
      </c>
    </row>
    <row r="6236" spans="3:4">
      <c r="C6236">
        <v>1</v>
      </c>
      <c r="D6236" t="str">
        <f t="shared" si="144"/>
        <v>Erreur</v>
      </c>
    </row>
    <row r="6237" spans="3:4">
      <c r="C6237">
        <v>1</v>
      </c>
      <c r="D6237" t="str">
        <f t="shared" si="144"/>
        <v>Erreur</v>
      </c>
    </row>
    <row r="6238" spans="3:4">
      <c r="C6238">
        <v>1</v>
      </c>
      <c r="D6238" t="str">
        <f t="shared" si="144"/>
        <v>Erreur</v>
      </c>
    </row>
    <row r="6239" spans="3:4">
      <c r="C6239">
        <v>1</v>
      </c>
      <c r="D6239" t="str">
        <f t="shared" si="144"/>
        <v>Erreur</v>
      </c>
    </row>
    <row r="6240" spans="3:4">
      <c r="C6240">
        <v>1</v>
      </c>
      <c r="D6240" t="str">
        <f t="shared" si="144"/>
        <v>Erreur</v>
      </c>
    </row>
    <row r="6241" spans="3:4">
      <c r="C6241">
        <v>1</v>
      </c>
      <c r="D6241" t="str">
        <f t="shared" si="144"/>
        <v>Erreur</v>
      </c>
    </row>
    <row r="6242" spans="3:4">
      <c r="C6242">
        <v>1</v>
      </c>
      <c r="D6242" t="str">
        <f t="shared" si="144"/>
        <v>Erreur</v>
      </c>
    </row>
    <row r="6243" spans="3:4">
      <c r="C6243">
        <v>1</v>
      </c>
      <c r="D6243" t="str">
        <f t="shared" si="144"/>
        <v>Erreur</v>
      </c>
    </row>
    <row r="6244" spans="3:4">
      <c r="C6244">
        <v>1</v>
      </c>
      <c r="D6244" t="str">
        <f t="shared" si="144"/>
        <v>Erreur</v>
      </c>
    </row>
    <row r="6245" spans="3:4">
      <c r="C6245">
        <v>1</v>
      </c>
      <c r="D6245" t="str">
        <f t="shared" si="144"/>
        <v>Erreur</v>
      </c>
    </row>
    <row r="6246" spans="3:4">
      <c r="C6246">
        <v>1</v>
      </c>
      <c r="D6246" t="str">
        <f t="shared" si="144"/>
        <v>Erreur</v>
      </c>
    </row>
    <row r="6247" spans="3:4">
      <c r="C6247">
        <v>1</v>
      </c>
      <c r="D6247" t="str">
        <f t="shared" si="144"/>
        <v>Erreur</v>
      </c>
    </row>
    <row r="6248" spans="3:4">
      <c r="C6248">
        <v>1</v>
      </c>
      <c r="D6248" t="str">
        <f t="shared" si="144"/>
        <v>Erreur</v>
      </c>
    </row>
    <row r="6249" spans="3:4">
      <c r="C6249">
        <v>1</v>
      </c>
      <c r="D6249" t="str">
        <f t="shared" si="144"/>
        <v>Erreur</v>
      </c>
    </row>
    <row r="6250" spans="3:4">
      <c r="C6250">
        <v>1</v>
      </c>
      <c r="D6250" t="str">
        <f t="shared" si="144"/>
        <v>Erreur</v>
      </c>
    </row>
    <row r="6251" spans="3:4">
      <c r="C6251">
        <v>1</v>
      </c>
      <c r="D6251" t="str">
        <f t="shared" si="144"/>
        <v>Erreur</v>
      </c>
    </row>
    <row r="6252" spans="3:4">
      <c r="C6252">
        <v>1</v>
      </c>
      <c r="D6252" t="str">
        <f t="shared" si="144"/>
        <v>Erreur</v>
      </c>
    </row>
    <row r="6253" spans="3:4">
      <c r="C6253">
        <v>1</v>
      </c>
      <c r="D6253" t="str">
        <f t="shared" si="144"/>
        <v>Erreur</v>
      </c>
    </row>
    <row r="6254" spans="3:4">
      <c r="C6254">
        <v>1</v>
      </c>
      <c r="D6254" t="str">
        <f t="shared" si="144"/>
        <v>Erreur</v>
      </c>
    </row>
    <row r="6255" spans="3:4">
      <c r="C6255">
        <v>1</v>
      </c>
      <c r="D6255" t="str">
        <f t="shared" si="144"/>
        <v>Erreur</v>
      </c>
    </row>
    <row r="6256" spans="3:4">
      <c r="C6256">
        <v>1</v>
      </c>
      <c r="D6256" t="str">
        <f t="shared" si="144"/>
        <v>Erreur</v>
      </c>
    </row>
    <row r="6257" spans="3:4">
      <c r="C6257">
        <v>1</v>
      </c>
      <c r="D6257" t="str">
        <f t="shared" si="144"/>
        <v>Erreur</v>
      </c>
    </row>
    <row r="6258" spans="3:4">
      <c r="C6258">
        <v>1</v>
      </c>
      <c r="D6258" t="str">
        <f t="shared" si="144"/>
        <v>Erreur</v>
      </c>
    </row>
    <row r="6259" spans="3:4">
      <c r="C6259">
        <v>1</v>
      </c>
      <c r="D6259" t="str">
        <f t="shared" si="144"/>
        <v>Erreur</v>
      </c>
    </row>
    <row r="6260" spans="3:4">
      <c r="C6260">
        <v>1</v>
      </c>
      <c r="D6260" t="str">
        <f t="shared" si="144"/>
        <v>Erreur</v>
      </c>
    </row>
    <row r="6261" spans="3:4">
      <c r="C6261">
        <v>1</v>
      </c>
      <c r="D6261" t="str">
        <f t="shared" si="144"/>
        <v>Erreur</v>
      </c>
    </row>
    <row r="6262" spans="3:4">
      <c r="C6262">
        <v>1</v>
      </c>
      <c r="D6262" t="str">
        <f t="shared" si="144"/>
        <v>Erreur</v>
      </c>
    </row>
    <row r="6263" spans="3:4">
      <c r="C6263">
        <v>1</v>
      </c>
      <c r="D6263" t="str">
        <f t="shared" si="144"/>
        <v>Erreur</v>
      </c>
    </row>
    <row r="6264" spans="3:4">
      <c r="C6264">
        <v>1</v>
      </c>
      <c r="D6264" t="str">
        <f t="shared" si="144"/>
        <v>Erreur</v>
      </c>
    </row>
    <row r="6265" spans="3:4">
      <c r="C6265">
        <v>1</v>
      </c>
      <c r="D6265" t="str">
        <f t="shared" si="144"/>
        <v>Erreur</v>
      </c>
    </row>
    <row r="6266" spans="3:4">
      <c r="C6266">
        <v>1</v>
      </c>
      <c r="D6266" t="str">
        <f t="shared" si="144"/>
        <v>Erreur</v>
      </c>
    </row>
    <row r="6267" spans="3:4">
      <c r="C6267">
        <v>1</v>
      </c>
      <c r="D6267" t="str">
        <f t="shared" si="144"/>
        <v>Erreur</v>
      </c>
    </row>
    <row r="6268" spans="3:4">
      <c r="C6268">
        <v>1</v>
      </c>
      <c r="D6268" t="str">
        <f t="shared" si="144"/>
        <v>Erreur</v>
      </c>
    </row>
    <row r="6269" spans="3:4">
      <c r="C6269">
        <v>1</v>
      </c>
      <c r="D6269" t="str">
        <f t="shared" si="144"/>
        <v>Erreur</v>
      </c>
    </row>
    <row r="6270" spans="3:4">
      <c r="C6270">
        <v>1</v>
      </c>
      <c r="D6270" t="str">
        <f t="shared" si="144"/>
        <v>Erreur</v>
      </c>
    </row>
    <row r="6271" spans="3:4">
      <c r="C6271">
        <v>1</v>
      </c>
      <c r="D6271" t="str">
        <f t="shared" si="144"/>
        <v>Erreur</v>
      </c>
    </row>
    <row r="6272" spans="3:4">
      <c r="C6272">
        <v>1</v>
      </c>
      <c r="D6272" t="str">
        <f t="shared" si="144"/>
        <v>Erreur</v>
      </c>
    </row>
    <row r="6273" spans="3:4">
      <c r="C6273">
        <v>1</v>
      </c>
      <c r="D6273" t="str">
        <f t="shared" si="144"/>
        <v>Erreur</v>
      </c>
    </row>
    <row r="6274" spans="3:4">
      <c r="C6274">
        <v>1</v>
      </c>
      <c r="D6274" t="str">
        <f t="shared" ref="D6274:D6337" si="145">IF(B6274=C6274,"Ok","Erreur")</f>
        <v>Erreur</v>
      </c>
    </row>
    <row r="6275" spans="3:4">
      <c r="C6275">
        <v>1</v>
      </c>
      <c r="D6275" t="str">
        <f t="shared" si="145"/>
        <v>Erreur</v>
      </c>
    </row>
    <row r="6276" spans="3:4">
      <c r="C6276">
        <v>1</v>
      </c>
      <c r="D6276" t="str">
        <f t="shared" si="145"/>
        <v>Erreur</v>
      </c>
    </row>
    <row r="6277" spans="3:4">
      <c r="C6277">
        <v>1</v>
      </c>
      <c r="D6277" t="str">
        <f t="shared" si="145"/>
        <v>Erreur</v>
      </c>
    </row>
    <row r="6278" spans="3:4">
      <c r="C6278">
        <v>1</v>
      </c>
      <c r="D6278" t="str">
        <f t="shared" si="145"/>
        <v>Erreur</v>
      </c>
    </row>
    <row r="6279" spans="3:4">
      <c r="C6279">
        <v>1</v>
      </c>
      <c r="D6279" t="str">
        <f t="shared" si="145"/>
        <v>Erreur</v>
      </c>
    </row>
    <row r="6280" spans="3:4">
      <c r="C6280">
        <v>1</v>
      </c>
      <c r="D6280" t="str">
        <f t="shared" si="145"/>
        <v>Erreur</v>
      </c>
    </row>
    <row r="6281" spans="3:4">
      <c r="C6281">
        <v>1</v>
      </c>
      <c r="D6281" t="str">
        <f t="shared" si="145"/>
        <v>Erreur</v>
      </c>
    </row>
    <row r="6282" spans="3:4">
      <c r="C6282">
        <v>1</v>
      </c>
      <c r="D6282" t="str">
        <f t="shared" si="145"/>
        <v>Erreur</v>
      </c>
    </row>
    <row r="6283" spans="3:4">
      <c r="C6283">
        <v>1</v>
      </c>
      <c r="D6283" t="str">
        <f t="shared" si="145"/>
        <v>Erreur</v>
      </c>
    </row>
    <row r="6284" spans="3:4">
      <c r="C6284">
        <v>1</v>
      </c>
      <c r="D6284" t="str">
        <f t="shared" si="145"/>
        <v>Erreur</v>
      </c>
    </row>
    <row r="6285" spans="3:4">
      <c r="C6285">
        <v>1</v>
      </c>
      <c r="D6285" t="str">
        <f t="shared" si="145"/>
        <v>Erreur</v>
      </c>
    </row>
    <row r="6286" spans="3:4">
      <c r="C6286">
        <v>1</v>
      </c>
      <c r="D6286" t="str">
        <f t="shared" si="145"/>
        <v>Erreur</v>
      </c>
    </row>
    <row r="6287" spans="3:4">
      <c r="C6287">
        <v>1</v>
      </c>
      <c r="D6287" t="str">
        <f t="shared" si="145"/>
        <v>Erreur</v>
      </c>
    </row>
    <row r="6288" spans="3:4">
      <c r="C6288">
        <v>1</v>
      </c>
      <c r="D6288" t="str">
        <f t="shared" si="145"/>
        <v>Erreur</v>
      </c>
    </row>
    <row r="6289" spans="3:4">
      <c r="C6289">
        <v>1</v>
      </c>
      <c r="D6289" t="str">
        <f t="shared" si="145"/>
        <v>Erreur</v>
      </c>
    </row>
    <row r="6290" spans="3:4">
      <c r="C6290">
        <v>1</v>
      </c>
      <c r="D6290" t="str">
        <f t="shared" si="145"/>
        <v>Erreur</v>
      </c>
    </row>
    <row r="6291" spans="3:4">
      <c r="C6291">
        <v>1</v>
      </c>
      <c r="D6291" t="str">
        <f t="shared" si="145"/>
        <v>Erreur</v>
      </c>
    </row>
    <row r="6292" spans="3:4">
      <c r="C6292">
        <v>1</v>
      </c>
      <c r="D6292" t="str">
        <f t="shared" si="145"/>
        <v>Erreur</v>
      </c>
    </row>
    <row r="6293" spans="3:4">
      <c r="C6293">
        <v>1</v>
      </c>
      <c r="D6293" t="str">
        <f t="shared" si="145"/>
        <v>Erreur</v>
      </c>
    </row>
    <row r="6294" spans="3:4">
      <c r="C6294">
        <v>1</v>
      </c>
      <c r="D6294" t="str">
        <f t="shared" si="145"/>
        <v>Erreur</v>
      </c>
    </row>
    <row r="6295" spans="3:4">
      <c r="C6295">
        <v>1</v>
      </c>
      <c r="D6295" t="str">
        <f t="shared" si="145"/>
        <v>Erreur</v>
      </c>
    </row>
    <row r="6296" spans="3:4">
      <c r="C6296">
        <v>1</v>
      </c>
      <c r="D6296" t="str">
        <f t="shared" si="145"/>
        <v>Erreur</v>
      </c>
    </row>
    <row r="6297" spans="3:4">
      <c r="C6297">
        <v>1</v>
      </c>
      <c r="D6297" t="str">
        <f t="shared" si="145"/>
        <v>Erreur</v>
      </c>
    </row>
    <row r="6298" spans="3:4">
      <c r="C6298">
        <v>1</v>
      </c>
      <c r="D6298" t="str">
        <f t="shared" si="145"/>
        <v>Erreur</v>
      </c>
    </row>
    <row r="6299" spans="3:4">
      <c r="C6299">
        <v>1</v>
      </c>
      <c r="D6299" t="str">
        <f t="shared" si="145"/>
        <v>Erreur</v>
      </c>
    </row>
    <row r="6300" spans="3:4">
      <c r="C6300">
        <v>1</v>
      </c>
      <c r="D6300" t="str">
        <f t="shared" si="145"/>
        <v>Erreur</v>
      </c>
    </row>
    <row r="6301" spans="3:4">
      <c r="C6301">
        <v>1</v>
      </c>
      <c r="D6301" t="str">
        <f t="shared" si="145"/>
        <v>Erreur</v>
      </c>
    </row>
    <row r="6302" spans="3:4">
      <c r="C6302">
        <v>1</v>
      </c>
      <c r="D6302" t="str">
        <f t="shared" si="145"/>
        <v>Erreur</v>
      </c>
    </row>
    <row r="6303" spans="3:4">
      <c r="C6303">
        <v>1</v>
      </c>
      <c r="D6303" t="str">
        <f t="shared" si="145"/>
        <v>Erreur</v>
      </c>
    </row>
    <row r="6304" spans="3:4">
      <c r="C6304">
        <v>1</v>
      </c>
      <c r="D6304" t="str">
        <f t="shared" si="145"/>
        <v>Erreur</v>
      </c>
    </row>
    <row r="6305" spans="3:4">
      <c r="C6305">
        <v>1</v>
      </c>
      <c r="D6305" t="str">
        <f t="shared" si="145"/>
        <v>Erreur</v>
      </c>
    </row>
    <row r="6306" spans="3:4">
      <c r="C6306">
        <v>1</v>
      </c>
      <c r="D6306" t="str">
        <f t="shared" si="145"/>
        <v>Erreur</v>
      </c>
    </row>
    <row r="6307" spans="3:4">
      <c r="C6307">
        <v>1</v>
      </c>
      <c r="D6307" t="str">
        <f t="shared" si="145"/>
        <v>Erreur</v>
      </c>
    </row>
    <row r="6308" spans="3:4">
      <c r="C6308">
        <v>1</v>
      </c>
      <c r="D6308" t="str">
        <f t="shared" si="145"/>
        <v>Erreur</v>
      </c>
    </row>
    <row r="6309" spans="3:4">
      <c r="C6309">
        <v>1</v>
      </c>
      <c r="D6309" t="str">
        <f t="shared" si="145"/>
        <v>Erreur</v>
      </c>
    </row>
    <row r="6310" spans="3:4">
      <c r="C6310">
        <v>1</v>
      </c>
      <c r="D6310" t="str">
        <f t="shared" si="145"/>
        <v>Erreur</v>
      </c>
    </row>
    <row r="6311" spans="3:4">
      <c r="C6311">
        <v>1</v>
      </c>
      <c r="D6311" t="str">
        <f t="shared" si="145"/>
        <v>Erreur</v>
      </c>
    </row>
    <row r="6312" spans="3:4">
      <c r="C6312">
        <v>1</v>
      </c>
      <c r="D6312" t="str">
        <f t="shared" si="145"/>
        <v>Erreur</v>
      </c>
    </row>
    <row r="6313" spans="3:4">
      <c r="C6313">
        <v>1</v>
      </c>
      <c r="D6313" t="str">
        <f t="shared" si="145"/>
        <v>Erreur</v>
      </c>
    </row>
    <row r="6314" spans="3:4">
      <c r="C6314">
        <v>1</v>
      </c>
      <c r="D6314" t="str">
        <f t="shared" si="145"/>
        <v>Erreur</v>
      </c>
    </row>
    <row r="6315" spans="3:4">
      <c r="C6315">
        <v>1</v>
      </c>
      <c r="D6315" t="str">
        <f t="shared" si="145"/>
        <v>Erreur</v>
      </c>
    </row>
    <row r="6316" spans="3:4">
      <c r="C6316">
        <v>1</v>
      </c>
      <c r="D6316" t="str">
        <f t="shared" si="145"/>
        <v>Erreur</v>
      </c>
    </row>
    <row r="6317" spans="3:4">
      <c r="C6317">
        <v>1</v>
      </c>
      <c r="D6317" t="str">
        <f t="shared" si="145"/>
        <v>Erreur</v>
      </c>
    </row>
    <row r="6318" spans="3:4">
      <c r="C6318">
        <v>1</v>
      </c>
      <c r="D6318" t="str">
        <f t="shared" si="145"/>
        <v>Erreur</v>
      </c>
    </row>
    <row r="6319" spans="3:4">
      <c r="C6319">
        <v>1</v>
      </c>
      <c r="D6319" t="str">
        <f t="shared" si="145"/>
        <v>Erreur</v>
      </c>
    </row>
    <row r="6320" spans="3:4">
      <c r="C6320">
        <v>1</v>
      </c>
      <c r="D6320" t="str">
        <f t="shared" si="145"/>
        <v>Erreur</v>
      </c>
    </row>
    <row r="6321" spans="3:4">
      <c r="C6321">
        <v>1</v>
      </c>
      <c r="D6321" t="str">
        <f t="shared" si="145"/>
        <v>Erreur</v>
      </c>
    </row>
    <row r="6322" spans="3:4">
      <c r="C6322">
        <v>1</v>
      </c>
      <c r="D6322" t="str">
        <f t="shared" si="145"/>
        <v>Erreur</v>
      </c>
    </row>
    <row r="6323" spans="3:4">
      <c r="C6323">
        <v>1</v>
      </c>
      <c r="D6323" t="str">
        <f t="shared" si="145"/>
        <v>Erreur</v>
      </c>
    </row>
    <row r="6324" spans="3:4">
      <c r="C6324">
        <v>1</v>
      </c>
      <c r="D6324" t="str">
        <f t="shared" si="145"/>
        <v>Erreur</v>
      </c>
    </row>
    <row r="6325" spans="3:4">
      <c r="C6325">
        <v>1</v>
      </c>
      <c r="D6325" t="str">
        <f t="shared" si="145"/>
        <v>Erreur</v>
      </c>
    </row>
    <row r="6326" spans="3:4">
      <c r="C6326">
        <v>1</v>
      </c>
      <c r="D6326" t="str">
        <f t="shared" si="145"/>
        <v>Erreur</v>
      </c>
    </row>
    <row r="6327" spans="3:4">
      <c r="C6327">
        <v>1</v>
      </c>
      <c r="D6327" t="str">
        <f t="shared" si="145"/>
        <v>Erreur</v>
      </c>
    </row>
    <row r="6328" spans="3:4">
      <c r="C6328">
        <v>1</v>
      </c>
      <c r="D6328" t="str">
        <f t="shared" si="145"/>
        <v>Erreur</v>
      </c>
    </row>
    <row r="6329" spans="3:4">
      <c r="C6329">
        <v>1</v>
      </c>
      <c r="D6329" t="str">
        <f t="shared" si="145"/>
        <v>Erreur</v>
      </c>
    </row>
    <row r="6330" spans="3:4">
      <c r="C6330">
        <v>1</v>
      </c>
      <c r="D6330" t="str">
        <f t="shared" si="145"/>
        <v>Erreur</v>
      </c>
    </row>
    <row r="6331" spans="3:4">
      <c r="C6331">
        <v>1</v>
      </c>
      <c r="D6331" t="str">
        <f t="shared" si="145"/>
        <v>Erreur</v>
      </c>
    </row>
    <row r="6332" spans="3:4">
      <c r="C6332">
        <v>1</v>
      </c>
      <c r="D6332" t="str">
        <f t="shared" si="145"/>
        <v>Erreur</v>
      </c>
    </row>
    <row r="6333" spans="3:4">
      <c r="C6333">
        <v>1</v>
      </c>
      <c r="D6333" t="str">
        <f t="shared" si="145"/>
        <v>Erreur</v>
      </c>
    </row>
    <row r="6334" spans="3:4">
      <c r="C6334">
        <v>1</v>
      </c>
      <c r="D6334" t="str">
        <f t="shared" si="145"/>
        <v>Erreur</v>
      </c>
    </row>
    <row r="6335" spans="3:4">
      <c r="C6335">
        <v>1</v>
      </c>
      <c r="D6335" t="str">
        <f t="shared" si="145"/>
        <v>Erreur</v>
      </c>
    </row>
    <row r="6336" spans="3:4">
      <c r="C6336">
        <v>1</v>
      </c>
      <c r="D6336" t="str">
        <f t="shared" si="145"/>
        <v>Erreur</v>
      </c>
    </row>
    <row r="6337" spans="3:4">
      <c r="C6337">
        <v>1</v>
      </c>
      <c r="D6337" t="str">
        <f t="shared" si="145"/>
        <v>Erreur</v>
      </c>
    </row>
    <row r="6338" spans="3:4">
      <c r="C6338">
        <v>1</v>
      </c>
      <c r="D6338" t="str">
        <f t="shared" ref="D6338:D6401" si="146">IF(B6338=C6338,"Ok","Erreur")</f>
        <v>Erreur</v>
      </c>
    </row>
    <row r="6339" spans="3:4">
      <c r="C6339">
        <v>1</v>
      </c>
      <c r="D6339" t="str">
        <f t="shared" si="146"/>
        <v>Erreur</v>
      </c>
    </row>
    <row r="6340" spans="3:4">
      <c r="C6340">
        <v>1</v>
      </c>
      <c r="D6340" t="str">
        <f t="shared" si="146"/>
        <v>Erreur</v>
      </c>
    </row>
    <row r="6341" spans="3:4">
      <c r="C6341">
        <v>1</v>
      </c>
      <c r="D6341" t="str">
        <f t="shared" si="146"/>
        <v>Erreur</v>
      </c>
    </row>
    <row r="6342" spans="3:4">
      <c r="C6342">
        <v>1</v>
      </c>
      <c r="D6342" t="str">
        <f t="shared" si="146"/>
        <v>Erreur</v>
      </c>
    </row>
    <row r="6343" spans="3:4">
      <c r="C6343">
        <v>1</v>
      </c>
      <c r="D6343" t="str">
        <f t="shared" si="146"/>
        <v>Erreur</v>
      </c>
    </row>
    <row r="6344" spans="3:4">
      <c r="C6344">
        <v>1</v>
      </c>
      <c r="D6344" t="str">
        <f t="shared" si="146"/>
        <v>Erreur</v>
      </c>
    </row>
    <row r="6345" spans="3:4">
      <c r="C6345">
        <v>1</v>
      </c>
      <c r="D6345" t="str">
        <f t="shared" si="146"/>
        <v>Erreur</v>
      </c>
    </row>
    <row r="6346" spans="3:4">
      <c r="C6346">
        <v>1</v>
      </c>
      <c r="D6346" t="str">
        <f t="shared" si="146"/>
        <v>Erreur</v>
      </c>
    </row>
    <row r="6347" spans="3:4">
      <c r="C6347">
        <v>1</v>
      </c>
      <c r="D6347" t="str">
        <f t="shared" si="146"/>
        <v>Erreur</v>
      </c>
    </row>
    <row r="6348" spans="3:4">
      <c r="C6348">
        <v>1</v>
      </c>
      <c r="D6348" t="str">
        <f t="shared" si="146"/>
        <v>Erreur</v>
      </c>
    </row>
    <row r="6349" spans="3:4">
      <c r="C6349">
        <v>1</v>
      </c>
      <c r="D6349" t="str">
        <f t="shared" si="146"/>
        <v>Erreur</v>
      </c>
    </row>
    <row r="6350" spans="3:4">
      <c r="C6350">
        <v>1</v>
      </c>
      <c r="D6350" t="str">
        <f t="shared" si="146"/>
        <v>Erreur</v>
      </c>
    </row>
    <row r="6351" spans="3:4">
      <c r="C6351">
        <v>1</v>
      </c>
      <c r="D6351" t="str">
        <f t="shared" si="146"/>
        <v>Erreur</v>
      </c>
    </row>
    <row r="6352" spans="3:4">
      <c r="C6352">
        <v>1</v>
      </c>
      <c r="D6352" t="str">
        <f t="shared" si="146"/>
        <v>Erreur</v>
      </c>
    </row>
    <row r="6353" spans="3:4">
      <c r="C6353">
        <v>1</v>
      </c>
      <c r="D6353" t="str">
        <f t="shared" si="146"/>
        <v>Erreur</v>
      </c>
    </row>
    <row r="6354" spans="3:4">
      <c r="C6354">
        <v>1</v>
      </c>
      <c r="D6354" t="str">
        <f t="shared" si="146"/>
        <v>Erreur</v>
      </c>
    </row>
    <row r="6355" spans="3:4">
      <c r="C6355">
        <v>1</v>
      </c>
      <c r="D6355" t="str">
        <f t="shared" si="146"/>
        <v>Erreur</v>
      </c>
    </row>
    <row r="6356" spans="3:4">
      <c r="C6356">
        <v>1</v>
      </c>
      <c r="D6356" t="str">
        <f t="shared" si="146"/>
        <v>Erreur</v>
      </c>
    </row>
    <row r="6357" spans="3:4">
      <c r="C6357">
        <v>1</v>
      </c>
      <c r="D6357" t="str">
        <f t="shared" si="146"/>
        <v>Erreur</v>
      </c>
    </row>
    <row r="6358" spans="3:4">
      <c r="C6358">
        <v>1</v>
      </c>
      <c r="D6358" t="str">
        <f t="shared" si="146"/>
        <v>Erreur</v>
      </c>
    </row>
    <row r="6359" spans="3:4">
      <c r="C6359">
        <v>1</v>
      </c>
      <c r="D6359" t="str">
        <f t="shared" si="146"/>
        <v>Erreur</v>
      </c>
    </row>
    <row r="6360" spans="3:4">
      <c r="C6360">
        <v>1</v>
      </c>
      <c r="D6360" t="str">
        <f t="shared" si="146"/>
        <v>Erreur</v>
      </c>
    </row>
    <row r="6361" spans="3:4">
      <c r="C6361">
        <v>1</v>
      </c>
      <c r="D6361" t="str">
        <f t="shared" si="146"/>
        <v>Erreur</v>
      </c>
    </row>
    <row r="6362" spans="3:4">
      <c r="C6362">
        <v>1</v>
      </c>
      <c r="D6362" t="str">
        <f t="shared" si="146"/>
        <v>Erreur</v>
      </c>
    </row>
    <row r="6363" spans="3:4">
      <c r="C6363">
        <v>1</v>
      </c>
      <c r="D6363" t="str">
        <f t="shared" si="146"/>
        <v>Erreur</v>
      </c>
    </row>
    <row r="6364" spans="3:4">
      <c r="C6364">
        <v>1</v>
      </c>
      <c r="D6364" t="str">
        <f t="shared" si="146"/>
        <v>Erreur</v>
      </c>
    </row>
    <row r="6365" spans="3:4">
      <c r="C6365">
        <v>1</v>
      </c>
      <c r="D6365" t="str">
        <f t="shared" si="146"/>
        <v>Erreur</v>
      </c>
    </row>
    <row r="6366" spans="3:4">
      <c r="C6366">
        <v>1</v>
      </c>
      <c r="D6366" t="str">
        <f t="shared" si="146"/>
        <v>Erreur</v>
      </c>
    </row>
    <row r="6367" spans="3:4">
      <c r="C6367">
        <v>1</v>
      </c>
      <c r="D6367" t="str">
        <f t="shared" si="146"/>
        <v>Erreur</v>
      </c>
    </row>
    <row r="6368" spans="3:4">
      <c r="C6368">
        <v>1</v>
      </c>
      <c r="D6368" t="str">
        <f t="shared" si="146"/>
        <v>Erreur</v>
      </c>
    </row>
    <row r="6369" spans="3:4">
      <c r="C6369">
        <v>1</v>
      </c>
      <c r="D6369" t="str">
        <f t="shared" si="146"/>
        <v>Erreur</v>
      </c>
    </row>
    <row r="6370" spans="3:4">
      <c r="C6370">
        <v>1</v>
      </c>
      <c r="D6370" t="str">
        <f t="shared" si="146"/>
        <v>Erreur</v>
      </c>
    </row>
    <row r="6371" spans="3:4">
      <c r="C6371">
        <v>1</v>
      </c>
      <c r="D6371" t="str">
        <f t="shared" si="146"/>
        <v>Erreur</v>
      </c>
    </row>
    <row r="6372" spans="3:4">
      <c r="C6372">
        <v>1</v>
      </c>
      <c r="D6372" t="str">
        <f t="shared" si="146"/>
        <v>Erreur</v>
      </c>
    </row>
    <row r="6373" spans="3:4">
      <c r="C6373">
        <v>2</v>
      </c>
      <c r="D6373" t="str">
        <f t="shared" si="146"/>
        <v>Erreur</v>
      </c>
    </row>
    <row r="6374" spans="3:4">
      <c r="C6374">
        <v>3</v>
      </c>
      <c r="D6374" t="str">
        <f t="shared" si="146"/>
        <v>Erreur</v>
      </c>
    </row>
    <row r="6375" spans="3:4">
      <c r="C6375">
        <v>4</v>
      </c>
      <c r="D6375" t="str">
        <f t="shared" si="146"/>
        <v>Erreur</v>
      </c>
    </row>
    <row r="6376" spans="3:4">
      <c r="C6376">
        <v>7</v>
      </c>
      <c r="D6376" t="str">
        <f t="shared" si="146"/>
        <v>Erreur</v>
      </c>
    </row>
    <row r="6377" spans="3:4">
      <c r="C6377">
        <v>8</v>
      </c>
      <c r="D6377" t="str">
        <f t="shared" si="146"/>
        <v>Erreur</v>
      </c>
    </row>
    <row r="6378" spans="3:4">
      <c r="C6378">
        <v>9</v>
      </c>
      <c r="D6378" t="str">
        <f t="shared" si="146"/>
        <v>Erreur</v>
      </c>
    </row>
    <row r="6379" spans="3:4">
      <c r="C6379">
        <v>1</v>
      </c>
      <c r="D6379" t="str">
        <f t="shared" si="146"/>
        <v>Erreur</v>
      </c>
    </row>
    <row r="6380" spans="3:4">
      <c r="C6380">
        <v>1</v>
      </c>
      <c r="D6380" t="str">
        <f t="shared" si="146"/>
        <v>Erreur</v>
      </c>
    </row>
    <row r="6381" spans="3:4">
      <c r="C6381">
        <v>1</v>
      </c>
      <c r="D6381" t="str">
        <f t="shared" si="146"/>
        <v>Erreur</v>
      </c>
    </row>
    <row r="6382" spans="3:4">
      <c r="C6382">
        <v>1</v>
      </c>
      <c r="D6382" t="str">
        <f t="shared" si="146"/>
        <v>Erreur</v>
      </c>
    </row>
    <row r="6383" spans="3:4">
      <c r="C6383">
        <v>2</v>
      </c>
      <c r="D6383" t="str">
        <f t="shared" si="146"/>
        <v>Erreur</v>
      </c>
    </row>
    <row r="6384" spans="3:4">
      <c r="C6384">
        <v>3</v>
      </c>
      <c r="D6384" t="str">
        <f t="shared" si="146"/>
        <v>Erreur</v>
      </c>
    </row>
    <row r="6385" spans="3:4">
      <c r="C6385">
        <v>4</v>
      </c>
      <c r="D6385" t="str">
        <f t="shared" si="146"/>
        <v>Erreur</v>
      </c>
    </row>
    <row r="6386" spans="3:4">
      <c r="C6386">
        <v>7</v>
      </c>
      <c r="D6386" t="str">
        <f t="shared" si="146"/>
        <v>Erreur</v>
      </c>
    </row>
    <row r="6387" spans="3:4">
      <c r="C6387">
        <v>8</v>
      </c>
      <c r="D6387" t="str">
        <f t="shared" si="146"/>
        <v>Erreur</v>
      </c>
    </row>
    <row r="6388" spans="3:4">
      <c r="C6388">
        <v>9</v>
      </c>
      <c r="D6388" t="str">
        <f t="shared" si="146"/>
        <v>Erreur</v>
      </c>
    </row>
    <row r="6389" spans="3:4">
      <c r="C6389">
        <v>1</v>
      </c>
      <c r="D6389" t="str">
        <f t="shared" si="146"/>
        <v>Erreur</v>
      </c>
    </row>
    <row r="6390" spans="3:4">
      <c r="C6390">
        <v>2</v>
      </c>
      <c r="D6390" t="str">
        <f t="shared" si="146"/>
        <v>Erreur</v>
      </c>
    </row>
    <row r="6391" spans="3:4">
      <c r="C6391">
        <v>3</v>
      </c>
      <c r="D6391" t="str">
        <f t="shared" si="146"/>
        <v>Erreur</v>
      </c>
    </row>
    <row r="6392" spans="3:4">
      <c r="C6392">
        <v>4</v>
      </c>
      <c r="D6392" t="str">
        <f t="shared" si="146"/>
        <v>Erreur</v>
      </c>
    </row>
    <row r="6393" spans="3:4">
      <c r="C6393">
        <v>7</v>
      </c>
      <c r="D6393" t="str">
        <f t="shared" si="146"/>
        <v>Erreur</v>
      </c>
    </row>
    <row r="6394" spans="3:4">
      <c r="C6394">
        <v>8</v>
      </c>
      <c r="D6394" t="str">
        <f t="shared" si="146"/>
        <v>Erreur</v>
      </c>
    </row>
    <row r="6395" spans="3:4">
      <c r="C6395">
        <v>9</v>
      </c>
      <c r="D6395" t="str">
        <f t="shared" si="146"/>
        <v>Erreur</v>
      </c>
    </row>
    <row r="6396" spans="3:4">
      <c r="C6396">
        <v>1</v>
      </c>
      <c r="D6396" t="str">
        <f t="shared" si="146"/>
        <v>Erreur</v>
      </c>
    </row>
    <row r="6397" spans="3:4">
      <c r="C6397">
        <v>2</v>
      </c>
      <c r="D6397" t="str">
        <f t="shared" si="146"/>
        <v>Erreur</v>
      </c>
    </row>
    <row r="6398" spans="3:4">
      <c r="C6398">
        <v>3</v>
      </c>
      <c r="D6398" t="str">
        <f t="shared" si="146"/>
        <v>Erreur</v>
      </c>
    </row>
    <row r="6399" spans="3:4">
      <c r="C6399">
        <v>4</v>
      </c>
      <c r="D6399" t="str">
        <f t="shared" si="146"/>
        <v>Erreur</v>
      </c>
    </row>
    <row r="6400" spans="3:4">
      <c r="C6400">
        <v>7</v>
      </c>
      <c r="D6400" t="str">
        <f t="shared" si="146"/>
        <v>Erreur</v>
      </c>
    </row>
    <row r="6401" spans="3:4">
      <c r="C6401">
        <v>8</v>
      </c>
      <c r="D6401" t="str">
        <f t="shared" si="146"/>
        <v>Erreur</v>
      </c>
    </row>
    <row r="6402" spans="3:4">
      <c r="C6402">
        <v>9</v>
      </c>
      <c r="D6402" t="str">
        <f t="shared" ref="D6402:D6465" si="147">IF(B6402=C6402,"Ok","Erreur")</f>
        <v>Erreur</v>
      </c>
    </row>
    <row r="6403" spans="3:4">
      <c r="C6403">
        <v>1</v>
      </c>
      <c r="D6403" t="str">
        <f t="shared" si="147"/>
        <v>Erreur</v>
      </c>
    </row>
    <row r="6404" spans="3:4">
      <c r="C6404">
        <v>2</v>
      </c>
      <c r="D6404" t="str">
        <f t="shared" si="147"/>
        <v>Erreur</v>
      </c>
    </row>
    <row r="6405" spans="3:4">
      <c r="C6405">
        <v>3</v>
      </c>
      <c r="D6405" t="str">
        <f t="shared" si="147"/>
        <v>Erreur</v>
      </c>
    </row>
    <row r="6406" spans="3:4">
      <c r="C6406">
        <v>4</v>
      </c>
      <c r="D6406" t="str">
        <f t="shared" si="147"/>
        <v>Erreur</v>
      </c>
    </row>
    <row r="6407" spans="3:4">
      <c r="C6407">
        <v>7</v>
      </c>
      <c r="D6407" t="str">
        <f t="shared" si="147"/>
        <v>Erreur</v>
      </c>
    </row>
    <row r="6408" spans="3:4">
      <c r="C6408">
        <v>8</v>
      </c>
      <c r="D6408" t="str">
        <f t="shared" si="147"/>
        <v>Erreur</v>
      </c>
    </row>
    <row r="6409" spans="3:4">
      <c r="C6409">
        <v>9</v>
      </c>
      <c r="D6409" t="str">
        <f t="shared" si="147"/>
        <v>Erreur</v>
      </c>
    </row>
    <row r="6410" spans="3:4">
      <c r="C6410">
        <v>1</v>
      </c>
      <c r="D6410" t="str">
        <f t="shared" si="147"/>
        <v>Erreur</v>
      </c>
    </row>
    <row r="6411" spans="3:4">
      <c r="C6411">
        <v>2</v>
      </c>
      <c r="D6411" t="str">
        <f t="shared" si="147"/>
        <v>Erreur</v>
      </c>
    </row>
    <row r="6412" spans="3:4">
      <c r="C6412">
        <v>3</v>
      </c>
      <c r="D6412" t="str">
        <f t="shared" si="147"/>
        <v>Erreur</v>
      </c>
    </row>
    <row r="6413" spans="3:4">
      <c r="C6413">
        <v>4</v>
      </c>
      <c r="D6413" t="str">
        <f t="shared" si="147"/>
        <v>Erreur</v>
      </c>
    </row>
    <row r="6414" spans="3:4">
      <c r="C6414">
        <v>7</v>
      </c>
      <c r="D6414" t="str">
        <f t="shared" si="147"/>
        <v>Erreur</v>
      </c>
    </row>
    <row r="6415" spans="3:4">
      <c r="C6415">
        <v>8</v>
      </c>
      <c r="D6415" t="str">
        <f t="shared" si="147"/>
        <v>Erreur</v>
      </c>
    </row>
    <row r="6416" spans="3:4">
      <c r="C6416">
        <v>9</v>
      </c>
      <c r="D6416" t="str">
        <f t="shared" si="147"/>
        <v>Erreur</v>
      </c>
    </row>
    <row r="6417" spans="3:4">
      <c r="C6417">
        <v>1</v>
      </c>
      <c r="D6417" t="str">
        <f t="shared" si="147"/>
        <v>Erreur</v>
      </c>
    </row>
    <row r="6418" spans="3:4">
      <c r="C6418">
        <v>1</v>
      </c>
      <c r="D6418" t="str">
        <f t="shared" si="147"/>
        <v>Erreur</v>
      </c>
    </row>
    <row r="6419" spans="3:4">
      <c r="C6419">
        <v>1</v>
      </c>
      <c r="D6419" t="str">
        <f t="shared" si="147"/>
        <v>Erreur</v>
      </c>
    </row>
    <row r="6420" spans="3:4">
      <c r="C6420">
        <v>1</v>
      </c>
      <c r="D6420" t="str">
        <f t="shared" si="147"/>
        <v>Erreur</v>
      </c>
    </row>
    <row r="6421" spans="3:4">
      <c r="C6421">
        <v>1</v>
      </c>
      <c r="D6421" t="str">
        <f t="shared" si="147"/>
        <v>Erreur</v>
      </c>
    </row>
    <row r="6422" spans="3:4">
      <c r="C6422">
        <v>1</v>
      </c>
      <c r="D6422" t="str">
        <f t="shared" si="147"/>
        <v>Erreur</v>
      </c>
    </row>
    <row r="6423" spans="3:4">
      <c r="C6423">
        <v>1</v>
      </c>
      <c r="D6423" t="str">
        <f t="shared" si="147"/>
        <v>Erreur</v>
      </c>
    </row>
    <row r="6424" spans="3:4">
      <c r="C6424">
        <v>1</v>
      </c>
      <c r="D6424" t="str">
        <f t="shared" si="147"/>
        <v>Erreur</v>
      </c>
    </row>
    <row r="6425" spans="3:4">
      <c r="C6425">
        <v>1</v>
      </c>
      <c r="D6425" t="str">
        <f t="shared" si="147"/>
        <v>Erreur</v>
      </c>
    </row>
    <row r="6426" spans="3:4">
      <c r="C6426">
        <v>1</v>
      </c>
      <c r="D6426" t="str">
        <f t="shared" si="147"/>
        <v>Erreur</v>
      </c>
    </row>
    <row r="6427" spans="3:4">
      <c r="C6427">
        <v>1</v>
      </c>
      <c r="D6427" t="str">
        <f t="shared" si="147"/>
        <v>Erreur</v>
      </c>
    </row>
    <row r="6428" spans="3:4">
      <c r="C6428">
        <v>1</v>
      </c>
      <c r="D6428" t="str">
        <f t="shared" si="147"/>
        <v>Erreur</v>
      </c>
    </row>
    <row r="6429" spans="3:4">
      <c r="C6429">
        <v>1</v>
      </c>
      <c r="D6429" t="str">
        <f t="shared" si="147"/>
        <v>Erreur</v>
      </c>
    </row>
    <row r="6430" spans="3:4">
      <c r="C6430">
        <v>1</v>
      </c>
      <c r="D6430" t="str">
        <f t="shared" si="147"/>
        <v>Erreur</v>
      </c>
    </row>
    <row r="6431" spans="3:4">
      <c r="C6431">
        <v>1</v>
      </c>
      <c r="D6431" t="str">
        <f t="shared" si="147"/>
        <v>Erreur</v>
      </c>
    </row>
    <row r="6432" spans="3:4">
      <c r="C6432">
        <v>1</v>
      </c>
      <c r="D6432" t="str">
        <f t="shared" si="147"/>
        <v>Erreur</v>
      </c>
    </row>
    <row r="6433" spans="3:4">
      <c r="C6433">
        <v>1</v>
      </c>
      <c r="D6433" t="str">
        <f t="shared" si="147"/>
        <v>Erreur</v>
      </c>
    </row>
    <row r="6434" spans="3:4">
      <c r="C6434">
        <v>1</v>
      </c>
      <c r="D6434" t="str">
        <f t="shared" si="147"/>
        <v>Erreur</v>
      </c>
    </row>
    <row r="6435" spans="3:4">
      <c r="C6435">
        <v>1</v>
      </c>
      <c r="D6435" t="str">
        <f t="shared" si="147"/>
        <v>Erreur</v>
      </c>
    </row>
    <row r="6436" spans="3:4">
      <c r="C6436">
        <v>1</v>
      </c>
      <c r="D6436" t="str">
        <f t="shared" si="147"/>
        <v>Erreur</v>
      </c>
    </row>
    <row r="6437" spans="3:4">
      <c r="C6437">
        <v>1</v>
      </c>
      <c r="D6437" t="str">
        <f t="shared" si="147"/>
        <v>Erreur</v>
      </c>
    </row>
    <row r="6438" spans="3:4">
      <c r="C6438">
        <v>1</v>
      </c>
      <c r="D6438" t="str">
        <f t="shared" si="147"/>
        <v>Erreur</v>
      </c>
    </row>
    <row r="6439" spans="3:4">
      <c r="C6439">
        <v>1</v>
      </c>
      <c r="D6439" t="str">
        <f t="shared" si="147"/>
        <v>Erreur</v>
      </c>
    </row>
    <row r="6440" spans="3:4">
      <c r="C6440">
        <v>1</v>
      </c>
      <c r="D6440" t="str">
        <f t="shared" si="147"/>
        <v>Erreur</v>
      </c>
    </row>
    <row r="6441" spans="3:4">
      <c r="C6441">
        <v>1</v>
      </c>
      <c r="D6441" t="str">
        <f t="shared" si="147"/>
        <v>Erreur</v>
      </c>
    </row>
    <row r="6442" spans="3:4">
      <c r="C6442">
        <v>1</v>
      </c>
      <c r="D6442" t="str">
        <f t="shared" si="147"/>
        <v>Erreur</v>
      </c>
    </row>
    <row r="6443" spans="3:4">
      <c r="C6443">
        <v>1</v>
      </c>
      <c r="D6443" t="str">
        <f t="shared" si="147"/>
        <v>Erreur</v>
      </c>
    </row>
    <row r="6444" spans="3:4">
      <c r="C6444">
        <v>1</v>
      </c>
      <c r="D6444" t="str">
        <f t="shared" si="147"/>
        <v>Erreur</v>
      </c>
    </row>
    <row r="6445" spans="3:4">
      <c r="C6445">
        <v>1</v>
      </c>
      <c r="D6445" t="str">
        <f t="shared" si="147"/>
        <v>Erreur</v>
      </c>
    </row>
    <row r="6446" spans="3:4">
      <c r="C6446">
        <v>1</v>
      </c>
      <c r="D6446" t="str">
        <f t="shared" si="147"/>
        <v>Erreur</v>
      </c>
    </row>
    <row r="6447" spans="3:4">
      <c r="C6447">
        <v>1</v>
      </c>
      <c r="D6447" t="str">
        <f t="shared" si="147"/>
        <v>Erreur</v>
      </c>
    </row>
    <row r="6448" spans="3:4">
      <c r="C6448">
        <v>1</v>
      </c>
      <c r="D6448" t="str">
        <f t="shared" si="147"/>
        <v>Erreur</v>
      </c>
    </row>
    <row r="6449" spans="3:4">
      <c r="C6449">
        <v>1</v>
      </c>
      <c r="D6449" t="str">
        <f t="shared" si="147"/>
        <v>Erreur</v>
      </c>
    </row>
    <row r="6450" spans="3:4">
      <c r="C6450">
        <v>1</v>
      </c>
      <c r="D6450" t="str">
        <f t="shared" si="147"/>
        <v>Erreur</v>
      </c>
    </row>
    <row r="6451" spans="3:4">
      <c r="C6451">
        <v>1</v>
      </c>
      <c r="D6451" t="str">
        <f t="shared" si="147"/>
        <v>Erreur</v>
      </c>
    </row>
    <row r="6452" spans="3:4">
      <c r="C6452">
        <v>1</v>
      </c>
      <c r="D6452" t="str">
        <f t="shared" si="147"/>
        <v>Erreur</v>
      </c>
    </row>
    <row r="6453" spans="3:4">
      <c r="C6453">
        <v>1</v>
      </c>
      <c r="D6453" t="str">
        <f t="shared" si="147"/>
        <v>Erreur</v>
      </c>
    </row>
    <row r="6454" spans="3:4">
      <c r="C6454">
        <v>1</v>
      </c>
      <c r="D6454" t="str">
        <f t="shared" si="147"/>
        <v>Erreur</v>
      </c>
    </row>
    <row r="6455" spans="3:4">
      <c r="C6455">
        <v>1</v>
      </c>
      <c r="D6455" t="str">
        <f t="shared" si="147"/>
        <v>Erreur</v>
      </c>
    </row>
    <row r="6456" spans="3:4">
      <c r="C6456">
        <v>1</v>
      </c>
      <c r="D6456" t="str">
        <f t="shared" si="147"/>
        <v>Erreur</v>
      </c>
    </row>
    <row r="6457" spans="3:4">
      <c r="C6457">
        <v>1</v>
      </c>
      <c r="D6457" t="str">
        <f t="shared" si="147"/>
        <v>Erreur</v>
      </c>
    </row>
    <row r="6458" spans="3:4">
      <c r="C6458">
        <v>1</v>
      </c>
      <c r="D6458" t="str">
        <f t="shared" si="147"/>
        <v>Erreur</v>
      </c>
    </row>
    <row r="6459" spans="3:4">
      <c r="C6459">
        <v>1</v>
      </c>
      <c r="D6459" t="str">
        <f t="shared" si="147"/>
        <v>Erreur</v>
      </c>
    </row>
    <row r="6460" spans="3:4">
      <c r="C6460">
        <v>1</v>
      </c>
      <c r="D6460" t="str">
        <f t="shared" si="147"/>
        <v>Erreur</v>
      </c>
    </row>
    <row r="6461" spans="3:4">
      <c r="C6461">
        <v>1</v>
      </c>
      <c r="D6461" t="str">
        <f t="shared" si="147"/>
        <v>Erreur</v>
      </c>
    </row>
    <row r="6462" spans="3:4">
      <c r="C6462">
        <v>1</v>
      </c>
      <c r="D6462" t="str">
        <f t="shared" si="147"/>
        <v>Erreur</v>
      </c>
    </row>
    <row r="6463" spans="3:4">
      <c r="C6463">
        <v>1</v>
      </c>
      <c r="D6463" t="str">
        <f t="shared" si="147"/>
        <v>Erreur</v>
      </c>
    </row>
    <row r="6464" spans="3:4">
      <c r="C6464">
        <v>1</v>
      </c>
      <c r="D6464" t="str">
        <f t="shared" si="147"/>
        <v>Erreur</v>
      </c>
    </row>
    <row r="6465" spans="3:4">
      <c r="C6465">
        <v>1</v>
      </c>
      <c r="D6465" t="str">
        <f t="shared" si="147"/>
        <v>Erreur</v>
      </c>
    </row>
    <row r="6466" spans="3:4">
      <c r="C6466">
        <v>1</v>
      </c>
      <c r="D6466" t="str">
        <f t="shared" ref="D6466:D6529" si="148">IF(B6466=C6466,"Ok","Erreur")</f>
        <v>Erreur</v>
      </c>
    </row>
    <row r="6467" spans="3:4">
      <c r="C6467">
        <v>1</v>
      </c>
      <c r="D6467" t="str">
        <f t="shared" si="148"/>
        <v>Erreur</v>
      </c>
    </row>
    <row r="6468" spans="3:4">
      <c r="C6468">
        <v>1</v>
      </c>
      <c r="D6468" t="str">
        <f t="shared" si="148"/>
        <v>Erreur</v>
      </c>
    </row>
    <row r="6469" spans="3:4">
      <c r="C6469">
        <v>1</v>
      </c>
      <c r="D6469" t="str">
        <f t="shared" si="148"/>
        <v>Erreur</v>
      </c>
    </row>
    <row r="6470" spans="3:4">
      <c r="C6470">
        <v>1</v>
      </c>
      <c r="D6470" t="str">
        <f t="shared" si="148"/>
        <v>Erreur</v>
      </c>
    </row>
    <row r="6471" spans="3:4">
      <c r="C6471">
        <v>1</v>
      </c>
      <c r="D6471" t="str">
        <f t="shared" si="148"/>
        <v>Erreur</v>
      </c>
    </row>
    <row r="6472" spans="3:4">
      <c r="C6472">
        <v>1</v>
      </c>
      <c r="D6472" t="str">
        <f t="shared" si="148"/>
        <v>Erreur</v>
      </c>
    </row>
    <row r="6473" spans="3:4">
      <c r="C6473">
        <v>1</v>
      </c>
      <c r="D6473" t="str">
        <f t="shared" si="148"/>
        <v>Erreur</v>
      </c>
    </row>
    <row r="6474" spans="3:4">
      <c r="C6474">
        <v>1</v>
      </c>
      <c r="D6474" t="str">
        <f t="shared" si="148"/>
        <v>Erreur</v>
      </c>
    </row>
    <row r="6475" spans="3:4">
      <c r="C6475">
        <v>1</v>
      </c>
      <c r="D6475" t="str">
        <f t="shared" si="148"/>
        <v>Erreur</v>
      </c>
    </row>
    <row r="6476" spans="3:4">
      <c r="C6476">
        <v>1</v>
      </c>
      <c r="D6476" t="str">
        <f t="shared" si="148"/>
        <v>Erreur</v>
      </c>
    </row>
    <row r="6477" spans="3:4">
      <c r="C6477">
        <v>1</v>
      </c>
      <c r="D6477" t="str">
        <f t="shared" si="148"/>
        <v>Erreur</v>
      </c>
    </row>
    <row r="6478" spans="3:4">
      <c r="C6478">
        <v>1</v>
      </c>
      <c r="D6478" t="str">
        <f t="shared" si="148"/>
        <v>Erreur</v>
      </c>
    </row>
    <row r="6479" spans="3:4">
      <c r="C6479">
        <v>1</v>
      </c>
      <c r="D6479" t="str">
        <f t="shared" si="148"/>
        <v>Erreur</v>
      </c>
    </row>
    <row r="6480" spans="3:4">
      <c r="C6480">
        <v>1</v>
      </c>
      <c r="D6480" t="str">
        <f t="shared" si="148"/>
        <v>Erreur</v>
      </c>
    </row>
    <row r="6481" spans="3:4">
      <c r="C6481">
        <v>1</v>
      </c>
      <c r="D6481" t="str">
        <f t="shared" si="148"/>
        <v>Erreur</v>
      </c>
    </row>
    <row r="6482" spans="3:4">
      <c r="C6482">
        <v>1</v>
      </c>
      <c r="D6482" t="str">
        <f t="shared" si="148"/>
        <v>Erreur</v>
      </c>
    </row>
    <row r="6483" spans="3:4">
      <c r="C6483">
        <v>1</v>
      </c>
      <c r="D6483" t="str">
        <f t="shared" si="148"/>
        <v>Erreur</v>
      </c>
    </row>
    <row r="6484" spans="3:4">
      <c r="C6484">
        <v>1</v>
      </c>
      <c r="D6484" t="str">
        <f t="shared" si="148"/>
        <v>Erreur</v>
      </c>
    </row>
    <row r="6485" spans="3:4">
      <c r="C6485">
        <v>1</v>
      </c>
      <c r="D6485" t="str">
        <f t="shared" si="148"/>
        <v>Erreur</v>
      </c>
    </row>
    <row r="6486" spans="3:4">
      <c r="C6486">
        <v>1</v>
      </c>
      <c r="D6486" t="str">
        <f t="shared" si="148"/>
        <v>Erreur</v>
      </c>
    </row>
    <row r="6487" spans="3:4">
      <c r="C6487">
        <v>1</v>
      </c>
      <c r="D6487" t="str">
        <f t="shared" si="148"/>
        <v>Erreur</v>
      </c>
    </row>
    <row r="6488" spans="3:4">
      <c r="C6488">
        <v>1</v>
      </c>
      <c r="D6488" t="str">
        <f t="shared" si="148"/>
        <v>Erreur</v>
      </c>
    </row>
    <row r="6489" spans="3:4">
      <c r="C6489">
        <v>1</v>
      </c>
      <c r="D6489" t="str">
        <f t="shared" si="148"/>
        <v>Erreur</v>
      </c>
    </row>
    <row r="6490" spans="3:4">
      <c r="C6490">
        <v>1</v>
      </c>
      <c r="D6490" t="str">
        <f t="shared" si="148"/>
        <v>Erreur</v>
      </c>
    </row>
    <row r="6491" spans="3:4">
      <c r="C6491">
        <v>1</v>
      </c>
      <c r="D6491" t="str">
        <f t="shared" si="148"/>
        <v>Erreur</v>
      </c>
    </row>
    <row r="6492" spans="3:4">
      <c r="C6492">
        <v>1</v>
      </c>
      <c r="D6492" t="str">
        <f t="shared" si="148"/>
        <v>Erreur</v>
      </c>
    </row>
    <row r="6493" spans="3:4">
      <c r="C6493">
        <v>1</v>
      </c>
      <c r="D6493" t="str">
        <f t="shared" si="148"/>
        <v>Erreur</v>
      </c>
    </row>
    <row r="6494" spans="3:4">
      <c r="C6494">
        <v>1</v>
      </c>
      <c r="D6494" t="str">
        <f t="shared" si="148"/>
        <v>Erreur</v>
      </c>
    </row>
    <row r="6495" spans="3:4">
      <c r="C6495">
        <v>1</v>
      </c>
      <c r="D6495" t="str">
        <f t="shared" si="148"/>
        <v>Erreur</v>
      </c>
    </row>
    <row r="6496" spans="3:4">
      <c r="C6496">
        <v>1</v>
      </c>
      <c r="D6496" t="str">
        <f t="shared" si="148"/>
        <v>Erreur</v>
      </c>
    </row>
    <row r="6497" spans="3:4">
      <c r="C6497">
        <v>1</v>
      </c>
      <c r="D6497" t="str">
        <f t="shared" si="148"/>
        <v>Erreur</v>
      </c>
    </row>
    <row r="6498" spans="3:4">
      <c r="C6498">
        <v>1</v>
      </c>
      <c r="D6498" t="str">
        <f t="shared" si="148"/>
        <v>Erreur</v>
      </c>
    </row>
    <row r="6499" spans="3:4">
      <c r="C6499">
        <v>1</v>
      </c>
      <c r="D6499" t="str">
        <f t="shared" si="148"/>
        <v>Erreur</v>
      </c>
    </row>
    <row r="6500" spans="3:4">
      <c r="C6500">
        <v>1</v>
      </c>
      <c r="D6500" t="str">
        <f t="shared" si="148"/>
        <v>Erreur</v>
      </c>
    </row>
    <row r="6501" spans="3:4">
      <c r="C6501">
        <v>1</v>
      </c>
      <c r="D6501" t="str">
        <f t="shared" si="148"/>
        <v>Erreur</v>
      </c>
    </row>
    <row r="6502" spans="3:4">
      <c r="C6502">
        <v>1</v>
      </c>
      <c r="D6502" t="str">
        <f t="shared" si="148"/>
        <v>Erreur</v>
      </c>
    </row>
    <row r="6503" spans="3:4">
      <c r="C6503">
        <v>1</v>
      </c>
      <c r="D6503" t="str">
        <f t="shared" si="148"/>
        <v>Erreur</v>
      </c>
    </row>
    <row r="6504" spans="3:4">
      <c r="C6504">
        <v>1</v>
      </c>
      <c r="D6504" t="str">
        <f t="shared" si="148"/>
        <v>Erreur</v>
      </c>
    </row>
    <row r="6505" spans="3:4">
      <c r="C6505">
        <v>1</v>
      </c>
      <c r="D6505" t="str">
        <f t="shared" si="148"/>
        <v>Erreur</v>
      </c>
    </row>
    <row r="6506" spans="3:4">
      <c r="C6506">
        <v>1</v>
      </c>
      <c r="D6506" t="str">
        <f t="shared" si="148"/>
        <v>Erreur</v>
      </c>
    </row>
    <row r="6507" spans="3:4">
      <c r="C6507">
        <v>1</v>
      </c>
      <c r="D6507" t="str">
        <f t="shared" si="148"/>
        <v>Erreur</v>
      </c>
    </row>
    <row r="6508" spans="3:4">
      <c r="C6508">
        <v>1</v>
      </c>
      <c r="D6508" t="str">
        <f t="shared" si="148"/>
        <v>Erreur</v>
      </c>
    </row>
    <row r="6509" spans="3:4">
      <c r="C6509">
        <v>1</v>
      </c>
      <c r="D6509" t="str">
        <f t="shared" si="148"/>
        <v>Erreur</v>
      </c>
    </row>
    <row r="6510" spans="3:4">
      <c r="C6510">
        <v>1</v>
      </c>
      <c r="D6510" t="str">
        <f t="shared" si="148"/>
        <v>Erreur</v>
      </c>
    </row>
    <row r="6511" spans="3:4">
      <c r="C6511">
        <v>1</v>
      </c>
      <c r="D6511" t="str">
        <f t="shared" si="148"/>
        <v>Erreur</v>
      </c>
    </row>
    <row r="6512" spans="3:4">
      <c r="C6512">
        <v>1</v>
      </c>
      <c r="D6512" t="str">
        <f t="shared" si="148"/>
        <v>Erreur</v>
      </c>
    </row>
    <row r="6513" spans="3:4">
      <c r="C6513">
        <v>1</v>
      </c>
      <c r="D6513" t="str">
        <f t="shared" si="148"/>
        <v>Erreur</v>
      </c>
    </row>
    <row r="6514" spans="3:4">
      <c r="C6514">
        <v>1</v>
      </c>
      <c r="D6514" t="str">
        <f t="shared" si="148"/>
        <v>Erreur</v>
      </c>
    </row>
    <row r="6515" spans="3:4">
      <c r="C6515">
        <v>1</v>
      </c>
      <c r="D6515" t="str">
        <f t="shared" si="148"/>
        <v>Erreur</v>
      </c>
    </row>
    <row r="6516" spans="3:4">
      <c r="C6516">
        <v>1</v>
      </c>
      <c r="D6516" t="str">
        <f t="shared" si="148"/>
        <v>Erreur</v>
      </c>
    </row>
    <row r="6517" spans="3:4">
      <c r="C6517">
        <v>1</v>
      </c>
      <c r="D6517" t="str">
        <f t="shared" si="148"/>
        <v>Erreur</v>
      </c>
    </row>
    <row r="6518" spans="3:4">
      <c r="C6518">
        <v>1</v>
      </c>
      <c r="D6518" t="str">
        <f t="shared" si="148"/>
        <v>Erreur</v>
      </c>
    </row>
    <row r="6519" spans="3:4">
      <c r="C6519">
        <v>1</v>
      </c>
      <c r="D6519" t="str">
        <f t="shared" si="148"/>
        <v>Erreur</v>
      </c>
    </row>
    <row r="6520" spans="3:4">
      <c r="C6520">
        <v>1</v>
      </c>
      <c r="D6520" t="str">
        <f t="shared" si="148"/>
        <v>Erreur</v>
      </c>
    </row>
    <row r="6521" spans="3:4">
      <c r="C6521">
        <v>1</v>
      </c>
      <c r="D6521" t="str">
        <f t="shared" si="148"/>
        <v>Erreur</v>
      </c>
    </row>
    <row r="6522" spans="3:4">
      <c r="C6522">
        <v>1</v>
      </c>
      <c r="D6522" t="str">
        <f t="shared" si="148"/>
        <v>Erreur</v>
      </c>
    </row>
    <row r="6523" spans="3:4">
      <c r="C6523">
        <v>1</v>
      </c>
      <c r="D6523" t="str">
        <f t="shared" si="148"/>
        <v>Erreur</v>
      </c>
    </row>
    <row r="6524" spans="3:4">
      <c r="C6524">
        <v>1</v>
      </c>
      <c r="D6524" t="str">
        <f t="shared" si="148"/>
        <v>Erreur</v>
      </c>
    </row>
    <row r="6525" spans="3:4">
      <c r="C6525">
        <v>2</v>
      </c>
      <c r="D6525" t="str">
        <f t="shared" si="148"/>
        <v>Erreur</v>
      </c>
    </row>
    <row r="6526" spans="3:4">
      <c r="C6526">
        <v>3</v>
      </c>
      <c r="D6526" t="str">
        <f t="shared" si="148"/>
        <v>Erreur</v>
      </c>
    </row>
    <row r="6527" spans="3:4">
      <c r="C6527">
        <v>4</v>
      </c>
      <c r="D6527" t="str">
        <f t="shared" si="148"/>
        <v>Erreur</v>
      </c>
    </row>
    <row r="6528" spans="3:4">
      <c r="C6528">
        <v>1</v>
      </c>
      <c r="D6528" t="str">
        <f t="shared" si="148"/>
        <v>Erreur</v>
      </c>
    </row>
    <row r="6529" spans="3:4">
      <c r="C6529">
        <v>1</v>
      </c>
      <c r="D6529" t="str">
        <f t="shared" si="148"/>
        <v>Erreur</v>
      </c>
    </row>
    <row r="6530" spans="3:4">
      <c r="C6530">
        <v>1</v>
      </c>
      <c r="D6530" t="str">
        <f t="shared" ref="D6530:D6593" si="149">IF(B6530=C6530,"Ok","Erreur")</f>
        <v>Erreur</v>
      </c>
    </row>
    <row r="6531" spans="3:4">
      <c r="C6531">
        <v>1</v>
      </c>
      <c r="D6531" t="str">
        <f t="shared" si="149"/>
        <v>Erreur</v>
      </c>
    </row>
    <row r="6532" spans="3:4">
      <c r="C6532">
        <v>1</v>
      </c>
      <c r="D6532" t="str">
        <f t="shared" si="149"/>
        <v>Erreur</v>
      </c>
    </row>
    <row r="6533" spans="3:4">
      <c r="C6533">
        <v>1</v>
      </c>
      <c r="D6533" t="str">
        <f t="shared" si="149"/>
        <v>Erreur</v>
      </c>
    </row>
    <row r="6534" spans="3:4">
      <c r="C6534">
        <v>1</v>
      </c>
      <c r="D6534" t="str">
        <f t="shared" si="149"/>
        <v>Erreur</v>
      </c>
    </row>
    <row r="6535" spans="3:4">
      <c r="C6535">
        <v>1</v>
      </c>
      <c r="D6535" t="str">
        <f t="shared" si="149"/>
        <v>Erreur</v>
      </c>
    </row>
    <row r="6536" spans="3:4">
      <c r="C6536">
        <v>1</v>
      </c>
      <c r="D6536" t="str">
        <f t="shared" si="149"/>
        <v>Erreur</v>
      </c>
    </row>
    <row r="6537" spans="3:4">
      <c r="C6537">
        <v>1</v>
      </c>
      <c r="D6537" t="str">
        <f t="shared" si="149"/>
        <v>Erreur</v>
      </c>
    </row>
    <row r="6538" spans="3:4">
      <c r="C6538">
        <v>1</v>
      </c>
      <c r="D6538" t="str">
        <f t="shared" si="149"/>
        <v>Erreur</v>
      </c>
    </row>
    <row r="6539" spans="3:4">
      <c r="C6539">
        <v>1</v>
      </c>
      <c r="D6539" t="str">
        <f t="shared" si="149"/>
        <v>Erreur</v>
      </c>
    </row>
    <row r="6540" spans="3:4">
      <c r="C6540">
        <v>1</v>
      </c>
      <c r="D6540" t="str">
        <f t="shared" si="149"/>
        <v>Erreur</v>
      </c>
    </row>
    <row r="6541" spans="3:4">
      <c r="C6541">
        <v>1</v>
      </c>
      <c r="D6541" t="str">
        <f t="shared" si="149"/>
        <v>Erreur</v>
      </c>
    </row>
    <row r="6542" spans="3:4">
      <c r="C6542">
        <v>1</v>
      </c>
      <c r="D6542" t="str">
        <f t="shared" si="149"/>
        <v>Erreur</v>
      </c>
    </row>
    <row r="6543" spans="3:4">
      <c r="C6543">
        <v>1</v>
      </c>
      <c r="D6543" t="str">
        <f t="shared" si="149"/>
        <v>Erreur</v>
      </c>
    </row>
    <row r="6544" spans="3:4">
      <c r="C6544">
        <v>1</v>
      </c>
      <c r="D6544" t="str">
        <f t="shared" si="149"/>
        <v>Erreur</v>
      </c>
    </row>
    <row r="6545" spans="3:4">
      <c r="C6545">
        <v>1</v>
      </c>
      <c r="D6545" t="str">
        <f t="shared" si="149"/>
        <v>Erreur</v>
      </c>
    </row>
    <row r="6546" spans="3:4">
      <c r="C6546">
        <v>1</v>
      </c>
      <c r="D6546" t="str">
        <f t="shared" si="149"/>
        <v>Erreur</v>
      </c>
    </row>
    <row r="6547" spans="3:4">
      <c r="C6547">
        <v>1</v>
      </c>
      <c r="D6547" t="str">
        <f t="shared" si="149"/>
        <v>Erreur</v>
      </c>
    </row>
    <row r="6548" spans="3:4">
      <c r="C6548">
        <v>1</v>
      </c>
      <c r="D6548" t="str">
        <f t="shared" si="149"/>
        <v>Erreur</v>
      </c>
    </row>
    <row r="6549" spans="3:4">
      <c r="C6549">
        <v>1</v>
      </c>
      <c r="D6549" t="str">
        <f t="shared" si="149"/>
        <v>Erreur</v>
      </c>
    </row>
    <row r="6550" spans="3:4">
      <c r="C6550">
        <v>1</v>
      </c>
      <c r="D6550" t="str">
        <f t="shared" si="149"/>
        <v>Erreur</v>
      </c>
    </row>
    <row r="6551" spans="3:4">
      <c r="C6551">
        <v>1</v>
      </c>
      <c r="D6551" t="str">
        <f t="shared" si="149"/>
        <v>Erreur</v>
      </c>
    </row>
    <row r="6552" spans="3:4">
      <c r="C6552">
        <v>1</v>
      </c>
      <c r="D6552" t="str">
        <f t="shared" si="149"/>
        <v>Erreur</v>
      </c>
    </row>
    <row r="6553" spans="3:4">
      <c r="C6553">
        <v>1</v>
      </c>
      <c r="D6553" t="str">
        <f t="shared" si="149"/>
        <v>Erreur</v>
      </c>
    </row>
    <row r="6554" spans="3:4">
      <c r="C6554">
        <v>1</v>
      </c>
      <c r="D6554" t="str">
        <f t="shared" si="149"/>
        <v>Erreur</v>
      </c>
    </row>
    <row r="6555" spans="3:4">
      <c r="C6555">
        <v>1</v>
      </c>
      <c r="D6555" t="str">
        <f t="shared" si="149"/>
        <v>Erreur</v>
      </c>
    </row>
    <row r="6556" spans="3:4">
      <c r="C6556">
        <v>1</v>
      </c>
      <c r="D6556" t="str">
        <f t="shared" si="149"/>
        <v>Erreur</v>
      </c>
    </row>
    <row r="6557" spans="3:4">
      <c r="C6557">
        <v>1</v>
      </c>
      <c r="D6557" t="str">
        <f t="shared" si="149"/>
        <v>Erreur</v>
      </c>
    </row>
    <row r="6558" spans="3:4">
      <c r="C6558">
        <v>1</v>
      </c>
      <c r="D6558" t="str">
        <f t="shared" si="149"/>
        <v>Erreur</v>
      </c>
    </row>
    <row r="6559" spans="3:4">
      <c r="C6559">
        <v>1</v>
      </c>
      <c r="D6559" t="str">
        <f t="shared" si="149"/>
        <v>Erreur</v>
      </c>
    </row>
    <row r="6560" spans="3:4">
      <c r="C6560">
        <v>1</v>
      </c>
      <c r="D6560" t="str">
        <f t="shared" si="149"/>
        <v>Erreur</v>
      </c>
    </row>
    <row r="6561" spans="3:4">
      <c r="C6561">
        <v>1</v>
      </c>
      <c r="D6561" t="str">
        <f t="shared" si="149"/>
        <v>Erreur</v>
      </c>
    </row>
    <row r="6562" spans="3:4">
      <c r="C6562">
        <v>1</v>
      </c>
      <c r="D6562" t="str">
        <f t="shared" si="149"/>
        <v>Erreur</v>
      </c>
    </row>
    <row r="6563" spans="3:4">
      <c r="C6563">
        <v>1</v>
      </c>
      <c r="D6563" t="str">
        <f t="shared" si="149"/>
        <v>Erreur</v>
      </c>
    </row>
    <row r="6564" spans="3:4">
      <c r="C6564">
        <v>1</v>
      </c>
      <c r="D6564" t="str">
        <f t="shared" si="149"/>
        <v>Erreur</v>
      </c>
    </row>
    <row r="6565" spans="3:4">
      <c r="C6565">
        <v>1</v>
      </c>
      <c r="D6565" t="str">
        <f t="shared" si="149"/>
        <v>Erreur</v>
      </c>
    </row>
    <row r="6566" spans="3:4">
      <c r="C6566">
        <v>1</v>
      </c>
      <c r="D6566" t="str">
        <f t="shared" si="149"/>
        <v>Erreur</v>
      </c>
    </row>
    <row r="6567" spans="3:4">
      <c r="C6567">
        <v>1</v>
      </c>
      <c r="D6567" t="str">
        <f t="shared" si="149"/>
        <v>Erreur</v>
      </c>
    </row>
    <row r="6568" spans="3:4">
      <c r="C6568">
        <v>1</v>
      </c>
      <c r="D6568" t="str">
        <f t="shared" si="149"/>
        <v>Erreur</v>
      </c>
    </row>
    <row r="6569" spans="3:4">
      <c r="C6569">
        <v>1</v>
      </c>
      <c r="D6569" t="str">
        <f t="shared" si="149"/>
        <v>Erreur</v>
      </c>
    </row>
    <row r="6570" spans="3:4">
      <c r="C6570">
        <v>1</v>
      </c>
      <c r="D6570" t="str">
        <f t="shared" si="149"/>
        <v>Erreur</v>
      </c>
    </row>
    <row r="6571" spans="3:4">
      <c r="C6571">
        <v>1</v>
      </c>
      <c r="D6571" t="str">
        <f t="shared" si="149"/>
        <v>Erreur</v>
      </c>
    </row>
    <row r="6572" spans="3:4">
      <c r="C6572">
        <v>1</v>
      </c>
      <c r="D6572" t="str">
        <f t="shared" si="149"/>
        <v>Erreur</v>
      </c>
    </row>
    <row r="6573" spans="3:4">
      <c r="C6573">
        <v>1</v>
      </c>
      <c r="D6573" t="str">
        <f t="shared" si="149"/>
        <v>Erreur</v>
      </c>
    </row>
    <row r="6574" spans="3:4">
      <c r="C6574">
        <v>1</v>
      </c>
      <c r="D6574" t="str">
        <f t="shared" si="149"/>
        <v>Erreur</v>
      </c>
    </row>
    <row r="6575" spans="3:4">
      <c r="C6575">
        <v>1</v>
      </c>
      <c r="D6575" t="str">
        <f t="shared" si="149"/>
        <v>Erreur</v>
      </c>
    </row>
    <row r="6576" spans="3:4">
      <c r="C6576">
        <v>1</v>
      </c>
      <c r="D6576" t="str">
        <f t="shared" si="149"/>
        <v>Erreur</v>
      </c>
    </row>
    <row r="6577" spans="3:4">
      <c r="C6577">
        <v>1</v>
      </c>
      <c r="D6577" t="str">
        <f t="shared" si="149"/>
        <v>Erreur</v>
      </c>
    </row>
    <row r="6578" spans="3:4">
      <c r="C6578">
        <v>1</v>
      </c>
      <c r="D6578" t="str">
        <f t="shared" si="149"/>
        <v>Erreur</v>
      </c>
    </row>
    <row r="6579" spans="3:4">
      <c r="C6579">
        <v>1</v>
      </c>
      <c r="D6579" t="str">
        <f t="shared" si="149"/>
        <v>Erreur</v>
      </c>
    </row>
    <row r="6580" spans="3:4">
      <c r="C6580">
        <v>1</v>
      </c>
      <c r="D6580" t="str">
        <f t="shared" si="149"/>
        <v>Erreur</v>
      </c>
    </row>
    <row r="6581" spans="3:4">
      <c r="C6581">
        <v>1</v>
      </c>
      <c r="D6581" t="str">
        <f t="shared" si="149"/>
        <v>Erreur</v>
      </c>
    </row>
    <row r="6582" spans="3:4">
      <c r="C6582">
        <v>1</v>
      </c>
      <c r="D6582" t="str">
        <f t="shared" si="149"/>
        <v>Erreur</v>
      </c>
    </row>
    <row r="6583" spans="3:4">
      <c r="C6583">
        <v>1</v>
      </c>
      <c r="D6583" t="str">
        <f t="shared" si="149"/>
        <v>Erreur</v>
      </c>
    </row>
    <row r="6584" spans="3:4">
      <c r="C6584">
        <v>1</v>
      </c>
      <c r="D6584" t="str">
        <f t="shared" si="149"/>
        <v>Erreur</v>
      </c>
    </row>
    <row r="6585" spans="3:4">
      <c r="C6585">
        <v>1</v>
      </c>
      <c r="D6585" t="str">
        <f t="shared" si="149"/>
        <v>Erreur</v>
      </c>
    </row>
    <row r="6586" spans="3:4">
      <c r="C6586">
        <v>1</v>
      </c>
      <c r="D6586" t="str">
        <f t="shared" si="149"/>
        <v>Erreur</v>
      </c>
    </row>
    <row r="6587" spans="3:4">
      <c r="C6587">
        <v>1</v>
      </c>
      <c r="D6587" t="str">
        <f t="shared" si="149"/>
        <v>Erreur</v>
      </c>
    </row>
    <row r="6588" spans="3:4">
      <c r="C6588">
        <v>1</v>
      </c>
      <c r="D6588" t="str">
        <f t="shared" si="149"/>
        <v>Erreur</v>
      </c>
    </row>
    <row r="6589" spans="3:4">
      <c r="C6589">
        <v>1</v>
      </c>
      <c r="D6589" t="str">
        <f t="shared" si="149"/>
        <v>Erreur</v>
      </c>
    </row>
    <row r="6590" spans="3:4">
      <c r="C6590">
        <v>1</v>
      </c>
      <c r="D6590" t="str">
        <f t="shared" si="149"/>
        <v>Erreur</v>
      </c>
    </row>
    <row r="6591" spans="3:4">
      <c r="C6591">
        <v>1</v>
      </c>
      <c r="D6591" t="str">
        <f t="shared" si="149"/>
        <v>Erreur</v>
      </c>
    </row>
    <row r="6592" spans="3:4">
      <c r="C6592">
        <v>1</v>
      </c>
      <c r="D6592" t="str">
        <f t="shared" si="149"/>
        <v>Erreur</v>
      </c>
    </row>
    <row r="6593" spans="3:4">
      <c r="C6593">
        <v>1</v>
      </c>
      <c r="D6593" t="str">
        <f t="shared" si="149"/>
        <v>Erreur</v>
      </c>
    </row>
    <row r="6594" spans="3:4">
      <c r="C6594">
        <v>1</v>
      </c>
      <c r="D6594" t="str">
        <f t="shared" ref="D6594:D6657" si="150">IF(B6594=C6594,"Ok","Erreur")</f>
        <v>Erreur</v>
      </c>
    </row>
    <row r="6595" spans="3:4">
      <c r="C6595">
        <v>1</v>
      </c>
      <c r="D6595" t="str">
        <f t="shared" si="150"/>
        <v>Erreur</v>
      </c>
    </row>
    <row r="6596" spans="3:4">
      <c r="C6596">
        <v>1</v>
      </c>
      <c r="D6596" t="str">
        <f t="shared" si="150"/>
        <v>Erreur</v>
      </c>
    </row>
    <row r="6597" spans="3:4">
      <c r="C6597">
        <v>1</v>
      </c>
      <c r="D6597" t="str">
        <f t="shared" si="150"/>
        <v>Erreur</v>
      </c>
    </row>
    <row r="6598" spans="3:4">
      <c r="C6598">
        <v>1</v>
      </c>
      <c r="D6598" t="str">
        <f t="shared" si="150"/>
        <v>Erreur</v>
      </c>
    </row>
    <row r="6599" spans="3:4">
      <c r="C6599">
        <v>1</v>
      </c>
      <c r="D6599" t="str">
        <f t="shared" si="150"/>
        <v>Erreur</v>
      </c>
    </row>
    <row r="6600" spans="3:4">
      <c r="C6600">
        <v>1</v>
      </c>
      <c r="D6600" t="str">
        <f t="shared" si="150"/>
        <v>Erreur</v>
      </c>
    </row>
    <row r="6601" spans="3:4">
      <c r="C6601">
        <v>1</v>
      </c>
      <c r="D6601" t="str">
        <f t="shared" si="150"/>
        <v>Erreur</v>
      </c>
    </row>
    <row r="6602" spans="3:4">
      <c r="C6602">
        <v>1</v>
      </c>
      <c r="D6602" t="str">
        <f t="shared" si="150"/>
        <v>Erreur</v>
      </c>
    </row>
    <row r="6603" spans="3:4">
      <c r="C6603">
        <v>1</v>
      </c>
      <c r="D6603" t="str">
        <f t="shared" si="150"/>
        <v>Erreur</v>
      </c>
    </row>
    <row r="6604" spans="3:4">
      <c r="C6604">
        <v>1</v>
      </c>
      <c r="D6604" t="str">
        <f t="shared" si="150"/>
        <v>Erreur</v>
      </c>
    </row>
    <row r="6605" spans="3:4">
      <c r="C6605">
        <v>1</v>
      </c>
      <c r="D6605" t="str">
        <f t="shared" si="150"/>
        <v>Erreur</v>
      </c>
    </row>
    <row r="6606" spans="3:4">
      <c r="C6606">
        <v>1</v>
      </c>
      <c r="D6606" t="str">
        <f t="shared" si="150"/>
        <v>Erreur</v>
      </c>
    </row>
    <row r="6607" spans="3:4">
      <c r="C6607">
        <v>2</v>
      </c>
      <c r="D6607" t="str">
        <f t="shared" si="150"/>
        <v>Erreur</v>
      </c>
    </row>
    <row r="6608" spans="3:4">
      <c r="C6608">
        <v>3</v>
      </c>
      <c r="D6608" t="str">
        <f t="shared" si="150"/>
        <v>Erreur</v>
      </c>
    </row>
    <row r="6609" spans="3:4">
      <c r="C6609">
        <v>4</v>
      </c>
      <c r="D6609" t="str">
        <f t="shared" si="150"/>
        <v>Erreur</v>
      </c>
    </row>
    <row r="6610" spans="3:4">
      <c r="C6610">
        <v>7</v>
      </c>
      <c r="D6610" t="str">
        <f t="shared" si="150"/>
        <v>Erreur</v>
      </c>
    </row>
    <row r="6611" spans="3:4">
      <c r="C6611">
        <v>8</v>
      </c>
      <c r="D6611" t="str">
        <f t="shared" si="150"/>
        <v>Erreur</v>
      </c>
    </row>
    <row r="6612" spans="3:4">
      <c r="C6612">
        <v>9</v>
      </c>
      <c r="D6612" t="str">
        <f t="shared" si="150"/>
        <v>Erreur</v>
      </c>
    </row>
    <row r="6613" spans="3:4">
      <c r="C6613">
        <v>1</v>
      </c>
      <c r="D6613" t="str">
        <f t="shared" si="150"/>
        <v>Erreur</v>
      </c>
    </row>
    <row r="6614" spans="3:4">
      <c r="C6614">
        <v>2</v>
      </c>
      <c r="D6614" t="str">
        <f t="shared" si="150"/>
        <v>Erreur</v>
      </c>
    </row>
    <row r="6615" spans="3:4">
      <c r="C6615">
        <v>3</v>
      </c>
      <c r="D6615" t="str">
        <f t="shared" si="150"/>
        <v>Erreur</v>
      </c>
    </row>
    <row r="6616" spans="3:4">
      <c r="C6616">
        <v>4</v>
      </c>
      <c r="D6616" t="str">
        <f t="shared" si="150"/>
        <v>Erreur</v>
      </c>
    </row>
    <row r="6617" spans="3:4">
      <c r="C6617">
        <v>7</v>
      </c>
      <c r="D6617" t="str">
        <f t="shared" si="150"/>
        <v>Erreur</v>
      </c>
    </row>
    <row r="6618" spans="3:4">
      <c r="C6618">
        <v>8</v>
      </c>
      <c r="D6618" t="str">
        <f t="shared" si="150"/>
        <v>Erreur</v>
      </c>
    </row>
    <row r="6619" spans="3:4">
      <c r="C6619">
        <v>9</v>
      </c>
      <c r="D6619" t="str">
        <f t="shared" si="150"/>
        <v>Erreur</v>
      </c>
    </row>
    <row r="6620" spans="3:4">
      <c r="C6620">
        <v>1</v>
      </c>
      <c r="D6620" t="str">
        <f t="shared" si="150"/>
        <v>Erreur</v>
      </c>
    </row>
    <row r="6621" spans="3:4">
      <c r="C6621">
        <v>1</v>
      </c>
      <c r="D6621" t="str">
        <f t="shared" si="150"/>
        <v>Erreur</v>
      </c>
    </row>
    <row r="6622" spans="3:4">
      <c r="C6622">
        <v>1</v>
      </c>
      <c r="D6622" t="str">
        <f t="shared" si="150"/>
        <v>Erreur</v>
      </c>
    </row>
    <row r="6623" spans="3:4">
      <c r="C6623">
        <v>1</v>
      </c>
      <c r="D6623" t="str">
        <f t="shared" si="150"/>
        <v>Erreur</v>
      </c>
    </row>
    <row r="6624" spans="3:4">
      <c r="C6624">
        <v>1</v>
      </c>
      <c r="D6624" t="str">
        <f t="shared" si="150"/>
        <v>Erreur</v>
      </c>
    </row>
    <row r="6625" spans="3:4">
      <c r="C6625">
        <v>1</v>
      </c>
      <c r="D6625" t="str">
        <f t="shared" si="150"/>
        <v>Erreur</v>
      </c>
    </row>
    <row r="6626" spans="3:4">
      <c r="C6626">
        <v>1</v>
      </c>
      <c r="D6626" t="str">
        <f t="shared" si="150"/>
        <v>Erreur</v>
      </c>
    </row>
    <row r="6627" spans="3:4">
      <c r="C6627">
        <v>1</v>
      </c>
      <c r="D6627" t="str">
        <f t="shared" si="150"/>
        <v>Erreur</v>
      </c>
    </row>
    <row r="6628" spans="3:4">
      <c r="C6628">
        <v>1</v>
      </c>
      <c r="D6628" t="str">
        <f t="shared" si="150"/>
        <v>Erreur</v>
      </c>
    </row>
    <row r="6629" spans="3:4">
      <c r="C6629">
        <v>1</v>
      </c>
      <c r="D6629" t="str">
        <f t="shared" si="150"/>
        <v>Erreur</v>
      </c>
    </row>
    <row r="6630" spans="3:4">
      <c r="C6630">
        <v>1</v>
      </c>
      <c r="D6630" t="str">
        <f t="shared" si="150"/>
        <v>Erreur</v>
      </c>
    </row>
    <row r="6631" spans="3:4">
      <c r="C6631">
        <v>1</v>
      </c>
      <c r="D6631" t="str">
        <f t="shared" si="150"/>
        <v>Erreur</v>
      </c>
    </row>
    <row r="6632" spans="3:4">
      <c r="C6632">
        <v>1</v>
      </c>
      <c r="D6632" t="str">
        <f t="shared" si="150"/>
        <v>Erreur</v>
      </c>
    </row>
    <row r="6633" spans="3:4">
      <c r="C6633">
        <v>1</v>
      </c>
      <c r="D6633" t="str">
        <f t="shared" si="150"/>
        <v>Erreur</v>
      </c>
    </row>
    <row r="6634" spans="3:4">
      <c r="C6634">
        <v>2</v>
      </c>
      <c r="D6634" t="str">
        <f t="shared" si="150"/>
        <v>Erreur</v>
      </c>
    </row>
    <row r="6635" spans="3:4">
      <c r="C6635">
        <v>3</v>
      </c>
      <c r="D6635" t="str">
        <f t="shared" si="150"/>
        <v>Erreur</v>
      </c>
    </row>
    <row r="6636" spans="3:4">
      <c r="C6636">
        <v>4</v>
      </c>
      <c r="D6636" t="str">
        <f t="shared" si="150"/>
        <v>Erreur</v>
      </c>
    </row>
    <row r="6637" spans="3:4">
      <c r="C6637">
        <v>7</v>
      </c>
      <c r="D6637" t="str">
        <f t="shared" si="150"/>
        <v>Erreur</v>
      </c>
    </row>
    <row r="6638" spans="3:4">
      <c r="C6638">
        <v>8</v>
      </c>
      <c r="D6638" t="str">
        <f t="shared" si="150"/>
        <v>Erreur</v>
      </c>
    </row>
    <row r="6639" spans="3:4">
      <c r="C6639">
        <v>9</v>
      </c>
      <c r="D6639" t="str">
        <f t="shared" si="150"/>
        <v>Erreur</v>
      </c>
    </row>
    <row r="6640" spans="3:4">
      <c r="C6640">
        <v>1</v>
      </c>
      <c r="D6640" t="str">
        <f t="shared" si="150"/>
        <v>Erreur</v>
      </c>
    </row>
    <row r="6641" spans="3:4">
      <c r="C6641">
        <v>1</v>
      </c>
      <c r="D6641" t="str">
        <f t="shared" si="150"/>
        <v>Erreur</v>
      </c>
    </row>
    <row r="6642" spans="3:4">
      <c r="C6642">
        <v>1</v>
      </c>
      <c r="D6642" t="str">
        <f t="shared" si="150"/>
        <v>Erreur</v>
      </c>
    </row>
    <row r="6643" spans="3:4">
      <c r="C6643">
        <v>1</v>
      </c>
      <c r="D6643" t="str">
        <f t="shared" si="150"/>
        <v>Erreur</v>
      </c>
    </row>
    <row r="6644" spans="3:4">
      <c r="C6644">
        <v>1</v>
      </c>
      <c r="D6644" t="str">
        <f t="shared" si="150"/>
        <v>Erreur</v>
      </c>
    </row>
    <row r="6645" spans="3:4">
      <c r="C6645">
        <v>1</v>
      </c>
      <c r="D6645" t="str">
        <f t="shared" si="150"/>
        <v>Erreur</v>
      </c>
    </row>
    <row r="6646" spans="3:4">
      <c r="C6646">
        <v>1</v>
      </c>
      <c r="D6646" t="str">
        <f t="shared" si="150"/>
        <v>Erreur</v>
      </c>
    </row>
    <row r="6647" spans="3:4">
      <c r="C6647">
        <v>1</v>
      </c>
      <c r="D6647" t="str">
        <f t="shared" si="150"/>
        <v>Erreur</v>
      </c>
    </row>
    <row r="6648" spans="3:4">
      <c r="C6648">
        <v>1</v>
      </c>
      <c r="D6648" t="str">
        <f t="shared" si="150"/>
        <v>Erreur</v>
      </c>
    </row>
    <row r="6649" spans="3:4">
      <c r="C6649">
        <v>1</v>
      </c>
      <c r="D6649" t="str">
        <f t="shared" si="150"/>
        <v>Erreur</v>
      </c>
    </row>
    <row r="6650" spans="3:4">
      <c r="C6650">
        <v>1</v>
      </c>
      <c r="D6650" t="str">
        <f t="shared" si="150"/>
        <v>Erreur</v>
      </c>
    </row>
    <row r="6651" spans="3:4">
      <c r="C6651">
        <v>1</v>
      </c>
      <c r="D6651" t="str">
        <f t="shared" si="150"/>
        <v>Erreur</v>
      </c>
    </row>
    <row r="6652" spans="3:4">
      <c r="C6652">
        <v>1</v>
      </c>
      <c r="D6652" t="str">
        <f t="shared" si="150"/>
        <v>Erreur</v>
      </c>
    </row>
    <row r="6653" spans="3:4">
      <c r="C6653">
        <v>1</v>
      </c>
      <c r="D6653" t="str">
        <f t="shared" si="150"/>
        <v>Erreur</v>
      </c>
    </row>
    <row r="6654" spans="3:4">
      <c r="C6654">
        <v>1</v>
      </c>
      <c r="D6654" t="str">
        <f t="shared" si="150"/>
        <v>Erreur</v>
      </c>
    </row>
    <row r="6655" spans="3:4">
      <c r="C6655">
        <v>1</v>
      </c>
      <c r="D6655" t="str">
        <f t="shared" si="150"/>
        <v>Erreur</v>
      </c>
    </row>
    <row r="6656" spans="3:4">
      <c r="C6656">
        <v>1</v>
      </c>
      <c r="D6656" t="str">
        <f t="shared" si="150"/>
        <v>Erreur</v>
      </c>
    </row>
    <row r="6657" spans="3:4">
      <c r="C6657">
        <v>1</v>
      </c>
      <c r="D6657" t="str">
        <f t="shared" si="150"/>
        <v>Erreur</v>
      </c>
    </row>
    <row r="6658" spans="3:4">
      <c r="C6658">
        <v>2</v>
      </c>
      <c r="D6658" t="str">
        <f t="shared" ref="D6658:D6721" si="151">IF(B6658=C6658,"Ok","Erreur")</f>
        <v>Erreur</v>
      </c>
    </row>
    <row r="6659" spans="3:4">
      <c r="C6659">
        <v>3</v>
      </c>
      <c r="D6659" t="str">
        <f t="shared" si="151"/>
        <v>Erreur</v>
      </c>
    </row>
    <row r="6660" spans="3:4">
      <c r="C6660">
        <v>4</v>
      </c>
      <c r="D6660" t="str">
        <f t="shared" si="151"/>
        <v>Erreur</v>
      </c>
    </row>
    <row r="6661" spans="3:4">
      <c r="C6661">
        <v>7</v>
      </c>
      <c r="D6661" t="str">
        <f t="shared" si="151"/>
        <v>Erreur</v>
      </c>
    </row>
    <row r="6662" spans="3:4">
      <c r="C6662">
        <v>8</v>
      </c>
      <c r="D6662" t="str">
        <f t="shared" si="151"/>
        <v>Erreur</v>
      </c>
    </row>
    <row r="6663" spans="3:4">
      <c r="C6663">
        <v>9</v>
      </c>
      <c r="D6663" t="str">
        <f t="shared" si="151"/>
        <v>Erreur</v>
      </c>
    </row>
    <row r="6664" spans="3:4">
      <c r="C6664">
        <v>1</v>
      </c>
      <c r="D6664" t="str">
        <f t="shared" si="151"/>
        <v>Erreur</v>
      </c>
    </row>
    <row r="6665" spans="3:4">
      <c r="C6665">
        <v>1</v>
      </c>
      <c r="D6665" t="str">
        <f t="shared" si="151"/>
        <v>Erreur</v>
      </c>
    </row>
    <row r="6666" spans="3:4">
      <c r="C6666">
        <v>1</v>
      </c>
      <c r="D6666" t="str">
        <f t="shared" si="151"/>
        <v>Erreur</v>
      </c>
    </row>
    <row r="6667" spans="3:4">
      <c r="C6667">
        <v>1</v>
      </c>
      <c r="D6667" t="str">
        <f t="shared" si="151"/>
        <v>Erreur</v>
      </c>
    </row>
    <row r="6668" spans="3:4">
      <c r="C6668">
        <v>1</v>
      </c>
      <c r="D6668" t="str">
        <f t="shared" si="151"/>
        <v>Erreur</v>
      </c>
    </row>
    <row r="6669" spans="3:4">
      <c r="C6669">
        <v>1</v>
      </c>
      <c r="D6669" t="str">
        <f t="shared" si="151"/>
        <v>Erreur</v>
      </c>
    </row>
    <row r="6670" spans="3:4">
      <c r="C6670">
        <v>1</v>
      </c>
      <c r="D6670" t="str">
        <f t="shared" si="151"/>
        <v>Erreur</v>
      </c>
    </row>
    <row r="6671" spans="3:4">
      <c r="C6671">
        <v>1</v>
      </c>
      <c r="D6671" t="str">
        <f t="shared" si="151"/>
        <v>Erreur</v>
      </c>
    </row>
    <row r="6672" spans="3:4">
      <c r="C6672">
        <v>1</v>
      </c>
      <c r="D6672" t="str">
        <f t="shared" si="151"/>
        <v>Erreur</v>
      </c>
    </row>
    <row r="6673" spans="3:4">
      <c r="C6673">
        <v>1</v>
      </c>
      <c r="D6673" t="str">
        <f t="shared" si="151"/>
        <v>Erreur</v>
      </c>
    </row>
    <row r="6674" spans="3:4">
      <c r="C6674">
        <v>2</v>
      </c>
      <c r="D6674" t="str">
        <f t="shared" si="151"/>
        <v>Erreur</v>
      </c>
    </row>
    <row r="6675" spans="3:4">
      <c r="C6675">
        <v>3</v>
      </c>
      <c r="D6675" t="str">
        <f t="shared" si="151"/>
        <v>Erreur</v>
      </c>
    </row>
    <row r="6676" spans="3:4">
      <c r="C6676">
        <v>4</v>
      </c>
      <c r="D6676" t="str">
        <f t="shared" si="151"/>
        <v>Erreur</v>
      </c>
    </row>
    <row r="6677" spans="3:4">
      <c r="C6677">
        <v>7</v>
      </c>
      <c r="D6677" t="str">
        <f t="shared" si="151"/>
        <v>Erreur</v>
      </c>
    </row>
    <row r="6678" spans="3:4">
      <c r="C6678">
        <v>8</v>
      </c>
      <c r="D6678" t="str">
        <f t="shared" si="151"/>
        <v>Erreur</v>
      </c>
    </row>
    <row r="6679" spans="3:4">
      <c r="C6679">
        <v>9</v>
      </c>
      <c r="D6679" t="str">
        <f t="shared" si="151"/>
        <v>Erreur</v>
      </c>
    </row>
    <row r="6680" spans="3:4">
      <c r="C6680">
        <v>1</v>
      </c>
      <c r="D6680" t="str">
        <f t="shared" si="151"/>
        <v>Erreur</v>
      </c>
    </row>
    <row r="6681" spans="3:4">
      <c r="C6681">
        <v>2</v>
      </c>
      <c r="D6681" t="str">
        <f t="shared" si="151"/>
        <v>Erreur</v>
      </c>
    </row>
    <row r="6682" spans="3:4">
      <c r="C6682">
        <v>3</v>
      </c>
      <c r="D6682" t="str">
        <f t="shared" si="151"/>
        <v>Erreur</v>
      </c>
    </row>
    <row r="6683" spans="3:4">
      <c r="C6683">
        <v>4</v>
      </c>
      <c r="D6683" t="str">
        <f t="shared" si="151"/>
        <v>Erreur</v>
      </c>
    </row>
    <row r="6684" spans="3:4">
      <c r="C6684">
        <v>7</v>
      </c>
      <c r="D6684" t="str">
        <f t="shared" si="151"/>
        <v>Erreur</v>
      </c>
    </row>
    <row r="6685" spans="3:4">
      <c r="C6685">
        <v>8</v>
      </c>
      <c r="D6685" t="str">
        <f t="shared" si="151"/>
        <v>Erreur</v>
      </c>
    </row>
    <row r="6686" spans="3:4">
      <c r="C6686">
        <v>9</v>
      </c>
      <c r="D6686" t="str">
        <f t="shared" si="151"/>
        <v>Erreur</v>
      </c>
    </row>
    <row r="6687" spans="3:4">
      <c r="C6687">
        <v>1</v>
      </c>
      <c r="D6687" t="str">
        <f t="shared" si="151"/>
        <v>Erreur</v>
      </c>
    </row>
    <row r="6688" spans="3:4">
      <c r="C6688">
        <v>1</v>
      </c>
      <c r="D6688" t="str">
        <f t="shared" si="151"/>
        <v>Erreur</v>
      </c>
    </row>
    <row r="6689" spans="3:4">
      <c r="C6689">
        <v>1</v>
      </c>
      <c r="D6689" t="str">
        <f t="shared" si="151"/>
        <v>Erreur</v>
      </c>
    </row>
    <row r="6690" spans="3:4">
      <c r="C6690">
        <v>1</v>
      </c>
      <c r="D6690" t="str">
        <f t="shared" si="151"/>
        <v>Erreur</v>
      </c>
    </row>
    <row r="6691" spans="3:4">
      <c r="C6691">
        <v>1</v>
      </c>
      <c r="D6691" t="str">
        <f t="shared" si="151"/>
        <v>Erreur</v>
      </c>
    </row>
    <row r="6692" spans="3:4">
      <c r="C6692">
        <v>1</v>
      </c>
      <c r="D6692" t="str">
        <f t="shared" si="151"/>
        <v>Erreur</v>
      </c>
    </row>
    <row r="6693" spans="3:4">
      <c r="C6693">
        <v>1</v>
      </c>
      <c r="D6693" t="str">
        <f t="shared" si="151"/>
        <v>Erreur</v>
      </c>
    </row>
    <row r="6694" spans="3:4">
      <c r="C6694">
        <v>1</v>
      </c>
      <c r="D6694" t="str">
        <f t="shared" si="151"/>
        <v>Erreur</v>
      </c>
    </row>
    <row r="6695" spans="3:4">
      <c r="C6695">
        <v>1</v>
      </c>
      <c r="D6695" t="str">
        <f t="shared" si="151"/>
        <v>Erreur</v>
      </c>
    </row>
    <row r="6696" spans="3:4">
      <c r="C6696">
        <v>1</v>
      </c>
      <c r="D6696" t="str">
        <f t="shared" si="151"/>
        <v>Erreur</v>
      </c>
    </row>
    <row r="6697" spans="3:4">
      <c r="C6697">
        <v>1</v>
      </c>
      <c r="D6697" t="str">
        <f t="shared" si="151"/>
        <v>Erreur</v>
      </c>
    </row>
    <row r="6698" spans="3:4">
      <c r="C6698">
        <v>1</v>
      </c>
      <c r="D6698" t="str">
        <f t="shared" si="151"/>
        <v>Erreur</v>
      </c>
    </row>
    <row r="6699" spans="3:4">
      <c r="C6699">
        <v>1</v>
      </c>
      <c r="D6699" t="str">
        <f t="shared" si="151"/>
        <v>Erreur</v>
      </c>
    </row>
    <row r="6700" spans="3:4">
      <c r="C6700">
        <v>1</v>
      </c>
      <c r="D6700" t="str">
        <f t="shared" si="151"/>
        <v>Erreur</v>
      </c>
    </row>
    <row r="6701" spans="3:4">
      <c r="C6701">
        <v>1</v>
      </c>
      <c r="D6701" t="str">
        <f t="shared" si="151"/>
        <v>Erreur</v>
      </c>
    </row>
    <row r="6702" spans="3:4">
      <c r="C6702">
        <v>1</v>
      </c>
      <c r="D6702" t="str">
        <f t="shared" si="151"/>
        <v>Erreur</v>
      </c>
    </row>
    <row r="6703" spans="3:4">
      <c r="C6703">
        <v>1</v>
      </c>
      <c r="D6703" t="str">
        <f t="shared" si="151"/>
        <v>Erreur</v>
      </c>
    </row>
    <row r="6704" spans="3:4">
      <c r="C6704">
        <v>2</v>
      </c>
      <c r="D6704" t="str">
        <f t="shared" si="151"/>
        <v>Erreur</v>
      </c>
    </row>
    <row r="6705" spans="3:4">
      <c r="C6705">
        <v>3</v>
      </c>
      <c r="D6705" t="str">
        <f t="shared" si="151"/>
        <v>Erreur</v>
      </c>
    </row>
    <row r="6706" spans="3:4">
      <c r="C6706">
        <v>4</v>
      </c>
      <c r="D6706" t="str">
        <f t="shared" si="151"/>
        <v>Erreur</v>
      </c>
    </row>
    <row r="6707" spans="3:4">
      <c r="C6707">
        <v>7</v>
      </c>
      <c r="D6707" t="str">
        <f t="shared" si="151"/>
        <v>Erreur</v>
      </c>
    </row>
    <row r="6708" spans="3:4">
      <c r="C6708">
        <v>8</v>
      </c>
      <c r="D6708" t="str">
        <f t="shared" si="151"/>
        <v>Erreur</v>
      </c>
    </row>
    <row r="6709" spans="3:4">
      <c r="C6709">
        <v>9</v>
      </c>
      <c r="D6709" t="str">
        <f t="shared" si="151"/>
        <v>Erreur</v>
      </c>
    </row>
    <row r="6710" spans="3:4">
      <c r="C6710">
        <v>1</v>
      </c>
      <c r="D6710" t="str">
        <f t="shared" si="151"/>
        <v>Erreur</v>
      </c>
    </row>
    <row r="6711" spans="3:4">
      <c r="C6711">
        <v>2</v>
      </c>
      <c r="D6711" t="str">
        <f t="shared" si="151"/>
        <v>Erreur</v>
      </c>
    </row>
    <row r="6712" spans="3:4">
      <c r="C6712">
        <v>3</v>
      </c>
      <c r="D6712" t="str">
        <f t="shared" si="151"/>
        <v>Erreur</v>
      </c>
    </row>
    <row r="6713" spans="3:4">
      <c r="C6713">
        <v>4</v>
      </c>
      <c r="D6713" t="str">
        <f t="shared" si="151"/>
        <v>Erreur</v>
      </c>
    </row>
    <row r="6714" spans="3:4">
      <c r="C6714">
        <v>7</v>
      </c>
      <c r="D6714" t="str">
        <f t="shared" si="151"/>
        <v>Erreur</v>
      </c>
    </row>
    <row r="6715" spans="3:4">
      <c r="C6715">
        <v>8</v>
      </c>
      <c r="D6715" t="str">
        <f t="shared" si="151"/>
        <v>Erreur</v>
      </c>
    </row>
    <row r="6716" spans="3:4">
      <c r="C6716">
        <v>9</v>
      </c>
      <c r="D6716" t="str">
        <f t="shared" si="151"/>
        <v>Erreur</v>
      </c>
    </row>
    <row r="6717" spans="3:4">
      <c r="C6717">
        <v>1</v>
      </c>
      <c r="D6717" t="str">
        <f t="shared" si="151"/>
        <v>Erreur</v>
      </c>
    </row>
    <row r="6718" spans="3:4">
      <c r="C6718">
        <v>1</v>
      </c>
      <c r="D6718" t="str">
        <f t="shared" si="151"/>
        <v>Erreur</v>
      </c>
    </row>
    <row r="6719" spans="3:4">
      <c r="C6719">
        <v>1</v>
      </c>
      <c r="D6719" t="str">
        <f t="shared" si="151"/>
        <v>Erreur</v>
      </c>
    </row>
    <row r="6720" spans="3:4">
      <c r="C6720">
        <v>1</v>
      </c>
      <c r="D6720" t="str">
        <f t="shared" si="151"/>
        <v>Erreur</v>
      </c>
    </row>
    <row r="6721" spans="3:4">
      <c r="C6721">
        <v>1</v>
      </c>
      <c r="D6721" t="str">
        <f t="shared" si="151"/>
        <v>Erreur</v>
      </c>
    </row>
    <row r="6722" spans="3:4">
      <c r="C6722">
        <v>1</v>
      </c>
      <c r="D6722" t="str">
        <f t="shared" ref="D6722:D6785" si="152">IF(B6722=C6722,"Ok","Erreur")</f>
        <v>Erreur</v>
      </c>
    </row>
    <row r="6723" spans="3:4">
      <c r="C6723">
        <v>1</v>
      </c>
      <c r="D6723" t="str">
        <f t="shared" si="152"/>
        <v>Erreur</v>
      </c>
    </row>
    <row r="6724" spans="3:4">
      <c r="C6724">
        <v>1</v>
      </c>
      <c r="D6724" t="str">
        <f t="shared" si="152"/>
        <v>Erreur</v>
      </c>
    </row>
    <row r="6725" spans="3:4">
      <c r="C6725">
        <v>2</v>
      </c>
      <c r="D6725" t="str">
        <f t="shared" si="152"/>
        <v>Erreur</v>
      </c>
    </row>
    <row r="6726" spans="3:4">
      <c r="C6726">
        <v>3</v>
      </c>
      <c r="D6726" t="str">
        <f t="shared" si="152"/>
        <v>Erreur</v>
      </c>
    </row>
    <row r="6727" spans="3:4">
      <c r="C6727">
        <v>4</v>
      </c>
      <c r="D6727" t="str">
        <f t="shared" si="152"/>
        <v>Erreur</v>
      </c>
    </row>
    <row r="6728" spans="3:4">
      <c r="C6728">
        <v>7</v>
      </c>
      <c r="D6728" t="str">
        <f t="shared" si="152"/>
        <v>Erreur</v>
      </c>
    </row>
    <row r="6729" spans="3:4">
      <c r="C6729">
        <v>8</v>
      </c>
      <c r="D6729" t="str">
        <f t="shared" si="152"/>
        <v>Erreur</v>
      </c>
    </row>
    <row r="6730" spans="3:4">
      <c r="C6730">
        <v>9</v>
      </c>
      <c r="D6730" t="str">
        <f t="shared" si="152"/>
        <v>Erreur</v>
      </c>
    </row>
    <row r="6731" spans="3:4">
      <c r="C6731">
        <v>1</v>
      </c>
      <c r="D6731" t="str">
        <f t="shared" si="152"/>
        <v>Erreur</v>
      </c>
    </row>
    <row r="6732" spans="3:4">
      <c r="C6732">
        <v>1</v>
      </c>
      <c r="D6732" t="str">
        <f t="shared" si="152"/>
        <v>Erreur</v>
      </c>
    </row>
    <row r="6733" spans="3:4">
      <c r="C6733">
        <v>1</v>
      </c>
      <c r="D6733" t="str">
        <f t="shared" si="152"/>
        <v>Erreur</v>
      </c>
    </row>
    <row r="6734" spans="3:4">
      <c r="C6734">
        <v>1</v>
      </c>
      <c r="D6734" t="str">
        <f t="shared" si="152"/>
        <v>Erreur</v>
      </c>
    </row>
    <row r="6735" spans="3:4">
      <c r="C6735">
        <v>1</v>
      </c>
      <c r="D6735" t="str">
        <f t="shared" si="152"/>
        <v>Erreur</v>
      </c>
    </row>
    <row r="6736" spans="3:4">
      <c r="C6736">
        <v>1</v>
      </c>
      <c r="D6736" t="str">
        <f t="shared" si="152"/>
        <v>Erreur</v>
      </c>
    </row>
    <row r="6737" spans="3:4">
      <c r="C6737">
        <v>1</v>
      </c>
      <c r="D6737" t="str">
        <f t="shared" si="152"/>
        <v>Erreur</v>
      </c>
    </row>
    <row r="6738" spans="3:4">
      <c r="C6738">
        <v>1</v>
      </c>
      <c r="D6738" t="str">
        <f t="shared" si="152"/>
        <v>Erreur</v>
      </c>
    </row>
    <row r="6739" spans="3:4">
      <c r="C6739">
        <v>1</v>
      </c>
      <c r="D6739" t="str">
        <f t="shared" si="152"/>
        <v>Erreur</v>
      </c>
    </row>
    <row r="6740" spans="3:4">
      <c r="C6740">
        <v>1</v>
      </c>
      <c r="D6740" t="str">
        <f t="shared" si="152"/>
        <v>Erreur</v>
      </c>
    </row>
    <row r="6741" spans="3:4">
      <c r="C6741">
        <v>1</v>
      </c>
      <c r="D6741" t="str">
        <f t="shared" si="152"/>
        <v>Erreur</v>
      </c>
    </row>
    <row r="6742" spans="3:4">
      <c r="C6742">
        <v>1</v>
      </c>
      <c r="D6742" t="str">
        <f t="shared" si="152"/>
        <v>Erreur</v>
      </c>
    </row>
    <row r="6743" spans="3:4">
      <c r="C6743">
        <v>1</v>
      </c>
      <c r="D6743" t="str">
        <f t="shared" si="152"/>
        <v>Erreur</v>
      </c>
    </row>
    <row r="6744" spans="3:4">
      <c r="C6744">
        <v>1</v>
      </c>
      <c r="D6744" t="str">
        <f t="shared" si="152"/>
        <v>Erreur</v>
      </c>
    </row>
    <row r="6745" spans="3:4">
      <c r="C6745">
        <v>1</v>
      </c>
      <c r="D6745" t="str">
        <f t="shared" si="152"/>
        <v>Erreur</v>
      </c>
    </row>
    <row r="6746" spans="3:4">
      <c r="C6746">
        <v>1</v>
      </c>
      <c r="D6746" t="str">
        <f t="shared" si="152"/>
        <v>Erreur</v>
      </c>
    </row>
    <row r="6747" spans="3:4">
      <c r="C6747">
        <v>1</v>
      </c>
      <c r="D6747" t="str">
        <f t="shared" si="152"/>
        <v>Erreur</v>
      </c>
    </row>
    <row r="6748" spans="3:4">
      <c r="C6748">
        <v>1</v>
      </c>
      <c r="D6748" t="str">
        <f t="shared" si="152"/>
        <v>Erreur</v>
      </c>
    </row>
    <row r="6749" spans="3:4">
      <c r="C6749">
        <v>2</v>
      </c>
      <c r="D6749" t="str">
        <f t="shared" si="152"/>
        <v>Erreur</v>
      </c>
    </row>
    <row r="6750" spans="3:4">
      <c r="C6750">
        <v>3</v>
      </c>
      <c r="D6750" t="str">
        <f t="shared" si="152"/>
        <v>Erreur</v>
      </c>
    </row>
    <row r="6751" spans="3:4">
      <c r="C6751">
        <v>4</v>
      </c>
      <c r="D6751" t="str">
        <f t="shared" si="152"/>
        <v>Erreur</v>
      </c>
    </row>
    <row r="6752" spans="3:4">
      <c r="C6752">
        <v>7</v>
      </c>
      <c r="D6752" t="str">
        <f t="shared" si="152"/>
        <v>Erreur</v>
      </c>
    </row>
    <row r="6753" spans="3:4">
      <c r="C6753">
        <v>8</v>
      </c>
      <c r="D6753" t="str">
        <f t="shared" si="152"/>
        <v>Erreur</v>
      </c>
    </row>
    <row r="6754" spans="3:4">
      <c r="C6754">
        <v>9</v>
      </c>
      <c r="D6754" t="str">
        <f t="shared" si="152"/>
        <v>Erreur</v>
      </c>
    </row>
    <row r="6755" spans="3:4">
      <c r="C6755">
        <v>1</v>
      </c>
      <c r="D6755" t="str">
        <f t="shared" si="152"/>
        <v>Erreur</v>
      </c>
    </row>
    <row r="6756" spans="3:4">
      <c r="C6756">
        <v>1</v>
      </c>
      <c r="D6756" t="str">
        <f t="shared" si="152"/>
        <v>Erreur</v>
      </c>
    </row>
    <row r="6757" spans="3:4">
      <c r="C6757">
        <v>1</v>
      </c>
      <c r="D6757" t="str">
        <f t="shared" si="152"/>
        <v>Erreur</v>
      </c>
    </row>
    <row r="6758" spans="3:4">
      <c r="C6758">
        <v>1</v>
      </c>
      <c r="D6758" t="str">
        <f t="shared" si="152"/>
        <v>Erreur</v>
      </c>
    </row>
    <row r="6759" spans="3:4">
      <c r="C6759">
        <v>1</v>
      </c>
      <c r="D6759" t="str">
        <f t="shared" si="152"/>
        <v>Erreur</v>
      </c>
    </row>
    <row r="6760" spans="3:4">
      <c r="C6760">
        <v>1</v>
      </c>
      <c r="D6760" t="str">
        <f t="shared" si="152"/>
        <v>Erreur</v>
      </c>
    </row>
    <row r="6761" spans="3:4">
      <c r="C6761">
        <v>1</v>
      </c>
      <c r="D6761" t="str">
        <f t="shared" si="152"/>
        <v>Erreur</v>
      </c>
    </row>
    <row r="6762" spans="3:4">
      <c r="C6762">
        <v>1</v>
      </c>
      <c r="D6762" t="str">
        <f t="shared" si="152"/>
        <v>Erreur</v>
      </c>
    </row>
    <row r="6763" spans="3:4">
      <c r="C6763">
        <v>1</v>
      </c>
      <c r="D6763" t="str">
        <f t="shared" si="152"/>
        <v>Erreur</v>
      </c>
    </row>
    <row r="6764" spans="3:4">
      <c r="C6764">
        <v>2</v>
      </c>
      <c r="D6764" t="str">
        <f t="shared" si="152"/>
        <v>Erreur</v>
      </c>
    </row>
    <row r="6765" spans="3:4">
      <c r="C6765">
        <v>3</v>
      </c>
      <c r="D6765" t="str">
        <f t="shared" si="152"/>
        <v>Erreur</v>
      </c>
    </row>
    <row r="6766" spans="3:4">
      <c r="C6766">
        <v>4</v>
      </c>
      <c r="D6766" t="str">
        <f t="shared" si="152"/>
        <v>Erreur</v>
      </c>
    </row>
    <row r="6767" spans="3:4">
      <c r="C6767">
        <v>7</v>
      </c>
      <c r="D6767" t="str">
        <f t="shared" si="152"/>
        <v>Erreur</v>
      </c>
    </row>
    <row r="6768" spans="3:4">
      <c r="C6768">
        <v>8</v>
      </c>
      <c r="D6768" t="str">
        <f t="shared" si="152"/>
        <v>Erreur</v>
      </c>
    </row>
    <row r="6769" spans="3:4">
      <c r="C6769">
        <v>9</v>
      </c>
      <c r="D6769" t="str">
        <f t="shared" si="152"/>
        <v>Erreur</v>
      </c>
    </row>
    <row r="6770" spans="3:4">
      <c r="C6770">
        <v>1</v>
      </c>
      <c r="D6770" t="str">
        <f t="shared" si="152"/>
        <v>Erreur</v>
      </c>
    </row>
    <row r="6771" spans="3:4">
      <c r="C6771">
        <v>1</v>
      </c>
      <c r="D6771" t="str">
        <f t="shared" si="152"/>
        <v>Erreur</v>
      </c>
    </row>
    <row r="6772" spans="3:4">
      <c r="C6772">
        <v>1</v>
      </c>
      <c r="D6772" t="str">
        <f t="shared" si="152"/>
        <v>Erreur</v>
      </c>
    </row>
    <row r="6773" spans="3:4">
      <c r="C6773">
        <v>1</v>
      </c>
      <c r="D6773" t="str">
        <f t="shared" si="152"/>
        <v>Erreur</v>
      </c>
    </row>
    <row r="6774" spans="3:4">
      <c r="C6774">
        <v>1</v>
      </c>
      <c r="D6774" t="str">
        <f t="shared" si="152"/>
        <v>Erreur</v>
      </c>
    </row>
    <row r="6775" spans="3:4">
      <c r="C6775">
        <v>1</v>
      </c>
      <c r="D6775" t="str">
        <f t="shared" si="152"/>
        <v>Erreur</v>
      </c>
    </row>
    <row r="6776" spans="3:4">
      <c r="C6776">
        <v>1</v>
      </c>
      <c r="D6776" t="str">
        <f t="shared" si="152"/>
        <v>Erreur</v>
      </c>
    </row>
    <row r="6777" spans="3:4">
      <c r="C6777">
        <v>1</v>
      </c>
      <c r="D6777" t="str">
        <f t="shared" si="152"/>
        <v>Erreur</v>
      </c>
    </row>
    <row r="6778" spans="3:4">
      <c r="C6778">
        <v>1</v>
      </c>
      <c r="D6778" t="str">
        <f t="shared" si="152"/>
        <v>Erreur</v>
      </c>
    </row>
    <row r="6779" spans="3:4">
      <c r="C6779">
        <v>2</v>
      </c>
      <c r="D6779" t="str">
        <f t="shared" si="152"/>
        <v>Erreur</v>
      </c>
    </row>
    <row r="6780" spans="3:4">
      <c r="C6780">
        <v>3</v>
      </c>
      <c r="D6780" t="str">
        <f t="shared" si="152"/>
        <v>Erreur</v>
      </c>
    </row>
    <row r="6781" spans="3:4">
      <c r="C6781">
        <v>4</v>
      </c>
      <c r="D6781" t="str">
        <f t="shared" si="152"/>
        <v>Erreur</v>
      </c>
    </row>
    <row r="6782" spans="3:4">
      <c r="C6782">
        <v>7</v>
      </c>
      <c r="D6782" t="str">
        <f t="shared" si="152"/>
        <v>Erreur</v>
      </c>
    </row>
    <row r="6783" spans="3:4">
      <c r="C6783">
        <v>8</v>
      </c>
      <c r="D6783" t="str">
        <f t="shared" si="152"/>
        <v>Erreur</v>
      </c>
    </row>
    <row r="6784" spans="3:4">
      <c r="C6784">
        <v>9</v>
      </c>
      <c r="D6784" t="str">
        <f t="shared" si="152"/>
        <v>Erreur</v>
      </c>
    </row>
    <row r="6785" spans="3:4">
      <c r="C6785">
        <v>1</v>
      </c>
      <c r="D6785" t="str">
        <f t="shared" si="152"/>
        <v>Erreur</v>
      </c>
    </row>
    <row r="6786" spans="3:4">
      <c r="C6786">
        <v>1</v>
      </c>
      <c r="D6786" t="str">
        <f t="shared" ref="D6786:D6849" si="153">IF(B6786=C6786,"Ok","Erreur")</f>
        <v>Erreur</v>
      </c>
    </row>
    <row r="6787" spans="3:4">
      <c r="C6787">
        <v>1</v>
      </c>
      <c r="D6787" t="str">
        <f t="shared" si="153"/>
        <v>Erreur</v>
      </c>
    </row>
    <row r="6788" spans="3:4">
      <c r="C6788">
        <v>1</v>
      </c>
      <c r="D6788" t="str">
        <f t="shared" si="153"/>
        <v>Erreur</v>
      </c>
    </row>
    <row r="6789" spans="3:4">
      <c r="C6789">
        <v>1</v>
      </c>
      <c r="D6789" t="str">
        <f t="shared" si="153"/>
        <v>Erreur</v>
      </c>
    </row>
    <row r="6790" spans="3:4">
      <c r="C6790">
        <v>1</v>
      </c>
      <c r="D6790" t="str">
        <f t="shared" si="153"/>
        <v>Erreur</v>
      </c>
    </row>
    <row r="6791" spans="3:4">
      <c r="C6791">
        <v>1</v>
      </c>
      <c r="D6791" t="str">
        <f t="shared" si="153"/>
        <v>Erreur</v>
      </c>
    </row>
    <row r="6792" spans="3:4">
      <c r="C6792">
        <v>1</v>
      </c>
      <c r="D6792" t="str">
        <f t="shared" si="153"/>
        <v>Erreur</v>
      </c>
    </row>
    <row r="6793" spans="3:4">
      <c r="C6793">
        <v>1</v>
      </c>
      <c r="D6793" t="str">
        <f t="shared" si="153"/>
        <v>Erreur</v>
      </c>
    </row>
    <row r="6794" spans="3:4">
      <c r="C6794">
        <v>1</v>
      </c>
      <c r="D6794" t="str">
        <f t="shared" si="153"/>
        <v>Erreur</v>
      </c>
    </row>
    <row r="6795" spans="3:4">
      <c r="C6795">
        <v>1</v>
      </c>
      <c r="D6795" t="str">
        <f t="shared" si="153"/>
        <v>Erreur</v>
      </c>
    </row>
    <row r="6796" spans="3:4">
      <c r="C6796">
        <v>1</v>
      </c>
      <c r="D6796" t="str">
        <f t="shared" si="153"/>
        <v>Erreur</v>
      </c>
    </row>
    <row r="6797" spans="3:4">
      <c r="C6797">
        <v>1</v>
      </c>
      <c r="D6797" t="str">
        <f t="shared" si="153"/>
        <v>Erreur</v>
      </c>
    </row>
    <row r="6798" spans="3:4">
      <c r="C6798">
        <v>1</v>
      </c>
      <c r="D6798" t="str">
        <f t="shared" si="153"/>
        <v>Erreur</v>
      </c>
    </row>
    <row r="6799" spans="3:4">
      <c r="C6799">
        <v>1</v>
      </c>
      <c r="D6799" t="str">
        <f t="shared" si="153"/>
        <v>Erreur</v>
      </c>
    </row>
    <row r="6800" spans="3:4">
      <c r="C6800">
        <v>1</v>
      </c>
      <c r="D6800" t="str">
        <f t="shared" si="153"/>
        <v>Erreur</v>
      </c>
    </row>
    <row r="6801" spans="3:4">
      <c r="C6801">
        <v>1</v>
      </c>
      <c r="D6801" t="str">
        <f t="shared" si="153"/>
        <v>Erreur</v>
      </c>
    </row>
    <row r="6802" spans="3:4">
      <c r="C6802">
        <v>1</v>
      </c>
      <c r="D6802" t="str">
        <f t="shared" si="153"/>
        <v>Erreur</v>
      </c>
    </row>
    <row r="6803" spans="3:4">
      <c r="C6803">
        <v>1</v>
      </c>
      <c r="D6803" t="str">
        <f t="shared" si="153"/>
        <v>Erreur</v>
      </c>
    </row>
    <row r="6804" spans="3:4">
      <c r="C6804">
        <v>1</v>
      </c>
      <c r="D6804" t="str">
        <f t="shared" si="153"/>
        <v>Erreur</v>
      </c>
    </row>
    <row r="6805" spans="3:4">
      <c r="C6805">
        <v>1</v>
      </c>
      <c r="D6805" t="str">
        <f t="shared" si="153"/>
        <v>Erreur</v>
      </c>
    </row>
    <row r="6806" spans="3:4">
      <c r="C6806">
        <v>1</v>
      </c>
      <c r="D6806" t="str">
        <f t="shared" si="153"/>
        <v>Erreur</v>
      </c>
    </row>
    <row r="6807" spans="3:4">
      <c r="C6807">
        <v>1</v>
      </c>
      <c r="D6807" t="str">
        <f t="shared" si="153"/>
        <v>Erreur</v>
      </c>
    </row>
    <row r="6808" spans="3:4">
      <c r="C6808">
        <v>1</v>
      </c>
      <c r="D6808" t="str">
        <f t="shared" si="153"/>
        <v>Erreur</v>
      </c>
    </row>
    <row r="6809" spans="3:4">
      <c r="C6809">
        <v>1</v>
      </c>
      <c r="D6809" t="str">
        <f t="shared" si="153"/>
        <v>Erreur</v>
      </c>
    </row>
    <row r="6810" spans="3:4">
      <c r="C6810">
        <v>1</v>
      </c>
      <c r="D6810" t="str">
        <f t="shared" si="153"/>
        <v>Erreur</v>
      </c>
    </row>
    <row r="6811" spans="3:4">
      <c r="C6811">
        <v>1</v>
      </c>
      <c r="D6811" t="str">
        <f t="shared" si="153"/>
        <v>Erreur</v>
      </c>
    </row>
    <row r="6812" spans="3:4">
      <c r="C6812">
        <v>1</v>
      </c>
      <c r="D6812" t="str">
        <f t="shared" si="153"/>
        <v>Erreur</v>
      </c>
    </row>
    <row r="6813" spans="3:4">
      <c r="C6813">
        <v>1</v>
      </c>
      <c r="D6813" t="str">
        <f t="shared" si="153"/>
        <v>Erreur</v>
      </c>
    </row>
    <row r="6814" spans="3:4">
      <c r="C6814">
        <v>1</v>
      </c>
      <c r="D6814" t="str">
        <f t="shared" si="153"/>
        <v>Erreur</v>
      </c>
    </row>
    <row r="6815" spans="3:4">
      <c r="C6815">
        <v>1</v>
      </c>
      <c r="D6815" t="str">
        <f t="shared" si="153"/>
        <v>Erreur</v>
      </c>
    </row>
    <row r="6816" spans="3:4">
      <c r="C6816">
        <v>1</v>
      </c>
      <c r="D6816" t="str">
        <f t="shared" si="153"/>
        <v>Erreur</v>
      </c>
    </row>
    <row r="6817" spans="3:4">
      <c r="C6817">
        <v>1</v>
      </c>
      <c r="D6817" t="str">
        <f t="shared" si="153"/>
        <v>Erreur</v>
      </c>
    </row>
    <row r="6818" spans="3:4">
      <c r="C6818">
        <v>1</v>
      </c>
      <c r="D6818" t="str">
        <f t="shared" si="153"/>
        <v>Erreur</v>
      </c>
    </row>
    <row r="6819" spans="3:4">
      <c r="C6819">
        <v>1</v>
      </c>
      <c r="D6819" t="str">
        <f t="shared" si="153"/>
        <v>Erreur</v>
      </c>
    </row>
    <row r="6820" spans="3:4">
      <c r="C6820">
        <v>1</v>
      </c>
      <c r="D6820" t="str">
        <f t="shared" si="153"/>
        <v>Erreur</v>
      </c>
    </row>
    <row r="6821" spans="3:4">
      <c r="C6821">
        <v>1</v>
      </c>
      <c r="D6821" t="str">
        <f t="shared" si="153"/>
        <v>Erreur</v>
      </c>
    </row>
    <row r="6822" spans="3:4">
      <c r="C6822">
        <v>1</v>
      </c>
      <c r="D6822" t="str">
        <f t="shared" si="153"/>
        <v>Erreur</v>
      </c>
    </row>
    <row r="6823" spans="3:4">
      <c r="C6823">
        <v>1</v>
      </c>
      <c r="D6823" t="str">
        <f t="shared" si="153"/>
        <v>Erreur</v>
      </c>
    </row>
    <row r="6824" spans="3:4">
      <c r="C6824">
        <v>1</v>
      </c>
      <c r="D6824" t="str">
        <f t="shared" si="153"/>
        <v>Erreur</v>
      </c>
    </row>
    <row r="6825" spans="3:4">
      <c r="C6825">
        <v>1</v>
      </c>
      <c r="D6825" t="str">
        <f t="shared" si="153"/>
        <v>Erreur</v>
      </c>
    </row>
    <row r="6826" spans="3:4">
      <c r="C6826">
        <v>1</v>
      </c>
      <c r="D6826" t="str">
        <f t="shared" si="153"/>
        <v>Erreur</v>
      </c>
    </row>
    <row r="6827" spans="3:4">
      <c r="C6827">
        <v>1</v>
      </c>
      <c r="D6827" t="str">
        <f t="shared" si="153"/>
        <v>Erreur</v>
      </c>
    </row>
    <row r="6828" spans="3:4">
      <c r="C6828">
        <v>1</v>
      </c>
      <c r="D6828" t="str">
        <f t="shared" si="153"/>
        <v>Erreur</v>
      </c>
    </row>
    <row r="6829" spans="3:4">
      <c r="C6829">
        <v>1</v>
      </c>
      <c r="D6829" t="str">
        <f t="shared" si="153"/>
        <v>Erreur</v>
      </c>
    </row>
    <row r="6830" spans="3:4">
      <c r="C6830">
        <v>1</v>
      </c>
      <c r="D6830" t="str">
        <f t="shared" si="153"/>
        <v>Erreur</v>
      </c>
    </row>
    <row r="6831" spans="3:4">
      <c r="C6831">
        <v>1</v>
      </c>
      <c r="D6831" t="str">
        <f t="shared" si="153"/>
        <v>Erreur</v>
      </c>
    </row>
    <row r="6832" spans="3:4">
      <c r="C6832">
        <v>1</v>
      </c>
      <c r="D6832" t="str">
        <f t="shared" si="153"/>
        <v>Erreur</v>
      </c>
    </row>
    <row r="6833" spans="3:4">
      <c r="C6833">
        <v>1</v>
      </c>
      <c r="D6833" t="str">
        <f t="shared" si="153"/>
        <v>Erreur</v>
      </c>
    </row>
    <row r="6834" spans="3:4">
      <c r="C6834">
        <v>1</v>
      </c>
      <c r="D6834" t="str">
        <f t="shared" si="153"/>
        <v>Erreur</v>
      </c>
    </row>
    <row r="6835" spans="3:4">
      <c r="C6835">
        <v>1</v>
      </c>
      <c r="D6835" t="str">
        <f t="shared" si="153"/>
        <v>Erreur</v>
      </c>
    </row>
    <row r="6836" spans="3:4">
      <c r="C6836">
        <v>1</v>
      </c>
      <c r="D6836" t="str">
        <f t="shared" si="153"/>
        <v>Erreur</v>
      </c>
    </row>
    <row r="6837" spans="3:4">
      <c r="C6837">
        <v>1</v>
      </c>
      <c r="D6837" t="str">
        <f t="shared" si="153"/>
        <v>Erreur</v>
      </c>
    </row>
    <row r="6838" spans="3:4">
      <c r="C6838">
        <v>1</v>
      </c>
      <c r="D6838" t="str">
        <f t="shared" si="153"/>
        <v>Erreur</v>
      </c>
    </row>
    <row r="6839" spans="3:4">
      <c r="C6839">
        <v>1</v>
      </c>
      <c r="D6839" t="str">
        <f t="shared" si="153"/>
        <v>Erreur</v>
      </c>
    </row>
    <row r="6840" spans="3:4">
      <c r="C6840">
        <v>1</v>
      </c>
      <c r="D6840" t="str">
        <f t="shared" si="153"/>
        <v>Erreur</v>
      </c>
    </row>
    <row r="6841" spans="3:4">
      <c r="C6841">
        <v>1</v>
      </c>
      <c r="D6841" t="str">
        <f t="shared" si="153"/>
        <v>Erreur</v>
      </c>
    </row>
    <row r="6842" spans="3:4">
      <c r="C6842">
        <v>1</v>
      </c>
      <c r="D6842" t="str">
        <f t="shared" si="153"/>
        <v>Erreur</v>
      </c>
    </row>
    <row r="6843" spans="3:4">
      <c r="C6843">
        <v>1</v>
      </c>
      <c r="D6843" t="str">
        <f t="shared" si="153"/>
        <v>Erreur</v>
      </c>
    </row>
    <row r="6844" spans="3:4">
      <c r="C6844">
        <v>1</v>
      </c>
      <c r="D6844" t="str">
        <f t="shared" si="153"/>
        <v>Erreur</v>
      </c>
    </row>
    <row r="6845" spans="3:4">
      <c r="C6845">
        <v>1</v>
      </c>
      <c r="D6845" t="str">
        <f t="shared" si="153"/>
        <v>Erreur</v>
      </c>
    </row>
    <row r="6846" spans="3:4">
      <c r="C6846">
        <v>1</v>
      </c>
      <c r="D6846" t="str">
        <f t="shared" si="153"/>
        <v>Erreur</v>
      </c>
    </row>
    <row r="6847" spans="3:4">
      <c r="C6847">
        <v>1</v>
      </c>
      <c r="D6847" t="str">
        <f t="shared" si="153"/>
        <v>Erreur</v>
      </c>
    </row>
    <row r="6848" spans="3:4">
      <c r="C6848">
        <v>1</v>
      </c>
      <c r="D6848" t="str">
        <f t="shared" si="153"/>
        <v>Erreur</v>
      </c>
    </row>
    <row r="6849" spans="3:4">
      <c r="C6849">
        <v>1</v>
      </c>
      <c r="D6849" t="str">
        <f t="shared" si="153"/>
        <v>Erreur</v>
      </c>
    </row>
    <row r="6850" spans="3:4">
      <c r="C6850">
        <v>1</v>
      </c>
      <c r="D6850" t="str">
        <f t="shared" ref="D6850:D6913" si="154">IF(B6850=C6850,"Ok","Erreur")</f>
        <v>Erreur</v>
      </c>
    </row>
    <row r="6851" spans="3:4">
      <c r="C6851">
        <v>1</v>
      </c>
      <c r="D6851" t="str">
        <f t="shared" si="154"/>
        <v>Erreur</v>
      </c>
    </row>
    <row r="6852" spans="3:4">
      <c r="C6852">
        <v>1</v>
      </c>
      <c r="D6852" t="str">
        <f t="shared" si="154"/>
        <v>Erreur</v>
      </c>
    </row>
    <row r="6853" spans="3:4">
      <c r="C6853">
        <v>1</v>
      </c>
      <c r="D6853" t="str">
        <f t="shared" si="154"/>
        <v>Erreur</v>
      </c>
    </row>
    <row r="6854" spans="3:4">
      <c r="C6854">
        <v>1</v>
      </c>
      <c r="D6854" t="str">
        <f t="shared" si="154"/>
        <v>Erreur</v>
      </c>
    </row>
    <row r="6855" spans="3:4">
      <c r="C6855">
        <v>1</v>
      </c>
      <c r="D6855" t="str">
        <f t="shared" si="154"/>
        <v>Erreur</v>
      </c>
    </row>
    <row r="6856" spans="3:4">
      <c r="C6856">
        <v>1</v>
      </c>
      <c r="D6856" t="str">
        <f t="shared" si="154"/>
        <v>Erreur</v>
      </c>
    </row>
    <row r="6857" spans="3:4">
      <c r="C6857">
        <v>1</v>
      </c>
      <c r="D6857" t="str">
        <f t="shared" si="154"/>
        <v>Erreur</v>
      </c>
    </row>
    <row r="6858" spans="3:4">
      <c r="C6858">
        <v>1</v>
      </c>
      <c r="D6858" t="str">
        <f t="shared" si="154"/>
        <v>Erreur</v>
      </c>
    </row>
    <row r="6859" spans="3:4">
      <c r="C6859">
        <v>1</v>
      </c>
      <c r="D6859" t="str">
        <f t="shared" si="154"/>
        <v>Erreur</v>
      </c>
    </row>
    <row r="6860" spans="3:4">
      <c r="C6860">
        <v>1</v>
      </c>
      <c r="D6860" t="str">
        <f t="shared" si="154"/>
        <v>Erreur</v>
      </c>
    </row>
    <row r="6861" spans="3:4">
      <c r="C6861">
        <v>1</v>
      </c>
      <c r="D6861" t="str">
        <f t="shared" si="154"/>
        <v>Erreur</v>
      </c>
    </row>
    <row r="6862" spans="3:4">
      <c r="C6862">
        <v>1</v>
      </c>
      <c r="D6862" t="str">
        <f t="shared" si="154"/>
        <v>Erreur</v>
      </c>
    </row>
    <row r="6863" spans="3:4">
      <c r="C6863">
        <v>1</v>
      </c>
      <c r="D6863" t="str">
        <f t="shared" si="154"/>
        <v>Erreur</v>
      </c>
    </row>
    <row r="6864" spans="3:4">
      <c r="C6864">
        <v>1</v>
      </c>
      <c r="D6864" t="str">
        <f t="shared" si="154"/>
        <v>Erreur</v>
      </c>
    </row>
    <row r="6865" spans="3:4">
      <c r="C6865">
        <v>1</v>
      </c>
      <c r="D6865" t="str">
        <f t="shared" si="154"/>
        <v>Erreur</v>
      </c>
    </row>
    <row r="6866" spans="3:4">
      <c r="C6866">
        <v>1</v>
      </c>
      <c r="D6866" t="str">
        <f t="shared" si="154"/>
        <v>Erreur</v>
      </c>
    </row>
    <row r="6867" spans="3:4">
      <c r="C6867">
        <v>1</v>
      </c>
      <c r="D6867" t="str">
        <f t="shared" si="154"/>
        <v>Erreur</v>
      </c>
    </row>
    <row r="6868" spans="3:4">
      <c r="C6868">
        <v>1</v>
      </c>
      <c r="D6868" t="str">
        <f t="shared" si="154"/>
        <v>Erreur</v>
      </c>
    </row>
    <row r="6869" spans="3:4">
      <c r="C6869">
        <v>1</v>
      </c>
      <c r="D6869" t="str">
        <f t="shared" si="154"/>
        <v>Erreur</v>
      </c>
    </row>
    <row r="6870" spans="3:4">
      <c r="C6870">
        <v>1</v>
      </c>
      <c r="D6870" t="str">
        <f t="shared" si="154"/>
        <v>Erreur</v>
      </c>
    </row>
    <row r="6871" spans="3:4">
      <c r="C6871">
        <v>1</v>
      </c>
      <c r="D6871" t="str">
        <f t="shared" si="154"/>
        <v>Erreur</v>
      </c>
    </row>
    <row r="6872" spans="3:4">
      <c r="C6872">
        <v>1</v>
      </c>
      <c r="D6872" t="str">
        <f t="shared" si="154"/>
        <v>Erreur</v>
      </c>
    </row>
    <row r="6873" spans="3:4">
      <c r="C6873">
        <v>1</v>
      </c>
      <c r="D6873" t="str">
        <f t="shared" si="154"/>
        <v>Erreur</v>
      </c>
    </row>
    <row r="6874" spans="3:4">
      <c r="C6874">
        <v>1</v>
      </c>
      <c r="D6874" t="str">
        <f t="shared" si="154"/>
        <v>Erreur</v>
      </c>
    </row>
    <row r="6875" spans="3:4">
      <c r="C6875">
        <v>1</v>
      </c>
      <c r="D6875" t="str">
        <f t="shared" si="154"/>
        <v>Erreur</v>
      </c>
    </row>
    <row r="6876" spans="3:4">
      <c r="C6876">
        <v>1</v>
      </c>
      <c r="D6876" t="str">
        <f t="shared" si="154"/>
        <v>Erreur</v>
      </c>
    </row>
    <row r="6877" spans="3:4">
      <c r="C6877">
        <v>1</v>
      </c>
      <c r="D6877" t="str">
        <f t="shared" si="154"/>
        <v>Erreur</v>
      </c>
    </row>
    <row r="6878" spans="3:4">
      <c r="C6878">
        <v>1</v>
      </c>
      <c r="D6878" t="str">
        <f t="shared" si="154"/>
        <v>Erreur</v>
      </c>
    </row>
    <row r="6879" spans="3:4">
      <c r="C6879">
        <v>1</v>
      </c>
      <c r="D6879" t="str">
        <f t="shared" si="154"/>
        <v>Erreur</v>
      </c>
    </row>
    <row r="6880" spans="3:4">
      <c r="C6880">
        <v>1</v>
      </c>
      <c r="D6880" t="str">
        <f t="shared" si="154"/>
        <v>Erreur</v>
      </c>
    </row>
    <row r="6881" spans="3:4">
      <c r="C6881">
        <v>1</v>
      </c>
      <c r="D6881" t="str">
        <f t="shared" si="154"/>
        <v>Erreur</v>
      </c>
    </row>
    <row r="6882" spans="3:4">
      <c r="C6882">
        <v>1</v>
      </c>
      <c r="D6882" t="str">
        <f t="shared" si="154"/>
        <v>Erreur</v>
      </c>
    </row>
    <row r="6883" spans="3:4">
      <c r="C6883">
        <v>1</v>
      </c>
      <c r="D6883" t="str">
        <f t="shared" si="154"/>
        <v>Erreur</v>
      </c>
    </row>
    <row r="6884" spans="3:4">
      <c r="C6884">
        <v>1</v>
      </c>
      <c r="D6884" t="str">
        <f t="shared" si="154"/>
        <v>Erreur</v>
      </c>
    </row>
    <row r="6885" spans="3:4">
      <c r="C6885">
        <v>1</v>
      </c>
      <c r="D6885" t="str">
        <f t="shared" si="154"/>
        <v>Erreur</v>
      </c>
    </row>
    <row r="6886" spans="3:4">
      <c r="C6886">
        <v>1</v>
      </c>
      <c r="D6886" t="str">
        <f t="shared" si="154"/>
        <v>Erreur</v>
      </c>
    </row>
    <row r="6887" spans="3:4">
      <c r="C6887">
        <v>1</v>
      </c>
      <c r="D6887" t="str">
        <f t="shared" si="154"/>
        <v>Erreur</v>
      </c>
    </row>
    <row r="6888" spans="3:4">
      <c r="C6888">
        <v>1</v>
      </c>
      <c r="D6888" t="str">
        <f t="shared" si="154"/>
        <v>Erreur</v>
      </c>
    </row>
    <row r="6889" spans="3:4">
      <c r="C6889">
        <v>1</v>
      </c>
      <c r="D6889" t="str">
        <f t="shared" si="154"/>
        <v>Erreur</v>
      </c>
    </row>
    <row r="6890" spans="3:4">
      <c r="C6890">
        <v>1</v>
      </c>
      <c r="D6890" t="str">
        <f t="shared" si="154"/>
        <v>Erreur</v>
      </c>
    </row>
    <row r="6891" spans="3:4">
      <c r="C6891">
        <v>1</v>
      </c>
      <c r="D6891" t="str">
        <f t="shared" si="154"/>
        <v>Erreur</v>
      </c>
    </row>
    <row r="6892" spans="3:4">
      <c r="C6892">
        <v>1</v>
      </c>
      <c r="D6892" t="str">
        <f t="shared" si="154"/>
        <v>Erreur</v>
      </c>
    </row>
    <row r="6893" spans="3:4">
      <c r="C6893">
        <v>1</v>
      </c>
      <c r="D6893" t="str">
        <f t="shared" si="154"/>
        <v>Erreur</v>
      </c>
    </row>
    <row r="6894" spans="3:4">
      <c r="C6894">
        <v>1</v>
      </c>
      <c r="D6894" t="str">
        <f t="shared" si="154"/>
        <v>Erreur</v>
      </c>
    </row>
    <row r="6895" spans="3:4">
      <c r="C6895">
        <v>1</v>
      </c>
      <c r="D6895" t="str">
        <f t="shared" si="154"/>
        <v>Erreur</v>
      </c>
    </row>
    <row r="6896" spans="3:4">
      <c r="C6896">
        <v>1</v>
      </c>
      <c r="D6896" t="str">
        <f t="shared" si="154"/>
        <v>Erreur</v>
      </c>
    </row>
    <row r="6897" spans="3:4">
      <c r="C6897">
        <v>1</v>
      </c>
      <c r="D6897" t="str">
        <f t="shared" si="154"/>
        <v>Erreur</v>
      </c>
    </row>
    <row r="6898" spans="3:4">
      <c r="C6898">
        <v>1</v>
      </c>
      <c r="D6898" t="str">
        <f t="shared" si="154"/>
        <v>Erreur</v>
      </c>
    </row>
    <row r="6899" spans="3:4">
      <c r="C6899">
        <v>1</v>
      </c>
      <c r="D6899" t="str">
        <f t="shared" si="154"/>
        <v>Erreur</v>
      </c>
    </row>
    <row r="6900" spans="3:4">
      <c r="C6900">
        <v>1</v>
      </c>
      <c r="D6900" t="str">
        <f t="shared" si="154"/>
        <v>Erreur</v>
      </c>
    </row>
    <row r="6901" spans="3:4">
      <c r="C6901">
        <v>1</v>
      </c>
      <c r="D6901" t="str">
        <f t="shared" si="154"/>
        <v>Erreur</v>
      </c>
    </row>
    <row r="6902" spans="3:4">
      <c r="C6902">
        <v>1</v>
      </c>
      <c r="D6902" t="str">
        <f t="shared" si="154"/>
        <v>Erreur</v>
      </c>
    </row>
    <row r="6903" spans="3:4">
      <c r="C6903">
        <v>2</v>
      </c>
      <c r="D6903" t="str">
        <f t="shared" si="154"/>
        <v>Erreur</v>
      </c>
    </row>
    <row r="6904" spans="3:4">
      <c r="C6904">
        <v>3</v>
      </c>
      <c r="D6904" t="str">
        <f t="shared" si="154"/>
        <v>Erreur</v>
      </c>
    </row>
    <row r="6905" spans="3:4">
      <c r="C6905">
        <v>4</v>
      </c>
      <c r="D6905" t="str">
        <f t="shared" si="154"/>
        <v>Erreur</v>
      </c>
    </row>
    <row r="6906" spans="3:4">
      <c r="C6906">
        <v>7</v>
      </c>
      <c r="D6906" t="str">
        <f t="shared" si="154"/>
        <v>Erreur</v>
      </c>
    </row>
    <row r="6907" spans="3:4">
      <c r="C6907">
        <v>8</v>
      </c>
      <c r="D6907" t="str">
        <f t="shared" si="154"/>
        <v>Erreur</v>
      </c>
    </row>
    <row r="6908" spans="3:4">
      <c r="C6908">
        <v>9</v>
      </c>
      <c r="D6908" t="str">
        <f t="shared" si="154"/>
        <v>Erreur</v>
      </c>
    </row>
    <row r="6909" spans="3:4">
      <c r="C6909">
        <v>1</v>
      </c>
      <c r="D6909" t="str">
        <f t="shared" si="154"/>
        <v>Erreur</v>
      </c>
    </row>
    <row r="6910" spans="3:4">
      <c r="C6910">
        <v>1</v>
      </c>
      <c r="D6910" t="str">
        <f t="shared" si="154"/>
        <v>Erreur</v>
      </c>
    </row>
    <row r="6911" spans="3:4">
      <c r="C6911">
        <v>1</v>
      </c>
      <c r="D6911" t="str">
        <f t="shared" si="154"/>
        <v>Erreur</v>
      </c>
    </row>
    <row r="6912" spans="3:4">
      <c r="C6912">
        <v>1</v>
      </c>
      <c r="D6912" t="str">
        <f t="shared" si="154"/>
        <v>Erreur</v>
      </c>
    </row>
    <row r="6913" spans="3:4">
      <c r="C6913">
        <v>1</v>
      </c>
      <c r="D6913" t="str">
        <f t="shared" si="154"/>
        <v>Erreur</v>
      </c>
    </row>
    <row r="6914" spans="3:4">
      <c r="C6914">
        <v>1</v>
      </c>
      <c r="D6914" t="str">
        <f t="shared" ref="D6914:D6977" si="155">IF(B6914=C6914,"Ok","Erreur")</f>
        <v>Erreur</v>
      </c>
    </row>
    <row r="6915" spans="3:4">
      <c r="C6915">
        <v>1</v>
      </c>
      <c r="D6915" t="str">
        <f t="shared" si="155"/>
        <v>Erreur</v>
      </c>
    </row>
    <row r="6916" spans="3:4">
      <c r="C6916">
        <v>1</v>
      </c>
      <c r="D6916" t="str">
        <f t="shared" si="155"/>
        <v>Erreur</v>
      </c>
    </row>
    <row r="6917" spans="3:4">
      <c r="C6917">
        <v>1</v>
      </c>
      <c r="D6917" t="str">
        <f t="shared" si="155"/>
        <v>Erreur</v>
      </c>
    </row>
    <row r="6918" spans="3:4">
      <c r="C6918">
        <v>1</v>
      </c>
      <c r="D6918" t="str">
        <f t="shared" si="155"/>
        <v>Erreur</v>
      </c>
    </row>
    <row r="6919" spans="3:4">
      <c r="C6919">
        <v>1</v>
      </c>
      <c r="D6919" t="str">
        <f t="shared" si="155"/>
        <v>Erreur</v>
      </c>
    </row>
    <row r="6920" spans="3:4">
      <c r="C6920">
        <v>1</v>
      </c>
      <c r="D6920" t="str">
        <f t="shared" si="155"/>
        <v>Erreur</v>
      </c>
    </row>
    <row r="6921" spans="3:4">
      <c r="C6921">
        <v>1</v>
      </c>
      <c r="D6921" t="str">
        <f t="shared" si="155"/>
        <v>Erreur</v>
      </c>
    </row>
    <row r="6922" spans="3:4">
      <c r="C6922">
        <v>1</v>
      </c>
      <c r="D6922" t="str">
        <f t="shared" si="155"/>
        <v>Erreur</v>
      </c>
    </row>
    <row r="6923" spans="3:4">
      <c r="C6923">
        <v>1</v>
      </c>
      <c r="D6923" t="str">
        <f t="shared" si="155"/>
        <v>Erreur</v>
      </c>
    </row>
    <row r="6924" spans="3:4">
      <c r="C6924">
        <v>1</v>
      </c>
      <c r="D6924" t="str">
        <f t="shared" si="155"/>
        <v>Erreur</v>
      </c>
    </row>
    <row r="6925" spans="3:4">
      <c r="C6925">
        <v>2</v>
      </c>
      <c r="D6925" t="str">
        <f t="shared" si="155"/>
        <v>Erreur</v>
      </c>
    </row>
    <row r="6926" spans="3:4">
      <c r="C6926">
        <v>3</v>
      </c>
      <c r="D6926" t="str">
        <f t="shared" si="155"/>
        <v>Erreur</v>
      </c>
    </row>
    <row r="6927" spans="3:4">
      <c r="C6927">
        <v>4</v>
      </c>
      <c r="D6927" t="str">
        <f t="shared" si="155"/>
        <v>Erreur</v>
      </c>
    </row>
    <row r="6928" spans="3:4">
      <c r="C6928">
        <v>7</v>
      </c>
      <c r="D6928" t="str">
        <f t="shared" si="155"/>
        <v>Erreur</v>
      </c>
    </row>
    <row r="6929" spans="3:4">
      <c r="C6929">
        <v>8</v>
      </c>
      <c r="D6929" t="str">
        <f t="shared" si="155"/>
        <v>Erreur</v>
      </c>
    </row>
    <row r="6930" spans="3:4">
      <c r="C6930">
        <v>9</v>
      </c>
      <c r="D6930" t="str">
        <f t="shared" si="155"/>
        <v>Erreur</v>
      </c>
    </row>
    <row r="6931" spans="3:4">
      <c r="C6931">
        <v>1</v>
      </c>
      <c r="D6931" t="str">
        <f t="shared" si="155"/>
        <v>Erreur</v>
      </c>
    </row>
    <row r="6932" spans="3:4">
      <c r="C6932">
        <v>1</v>
      </c>
      <c r="D6932" t="str">
        <f t="shared" si="155"/>
        <v>Erreur</v>
      </c>
    </row>
    <row r="6933" spans="3:4">
      <c r="C6933">
        <v>1</v>
      </c>
      <c r="D6933" t="str">
        <f t="shared" si="155"/>
        <v>Erreur</v>
      </c>
    </row>
    <row r="6934" spans="3:4">
      <c r="C6934">
        <v>1</v>
      </c>
      <c r="D6934" t="str">
        <f t="shared" si="155"/>
        <v>Erreur</v>
      </c>
    </row>
    <row r="6935" spans="3:4">
      <c r="C6935">
        <v>1</v>
      </c>
      <c r="D6935" t="str">
        <f t="shared" si="155"/>
        <v>Erreur</v>
      </c>
    </row>
    <row r="6936" spans="3:4">
      <c r="C6936">
        <v>1</v>
      </c>
      <c r="D6936" t="str">
        <f t="shared" si="155"/>
        <v>Erreur</v>
      </c>
    </row>
    <row r="6937" spans="3:4">
      <c r="C6937">
        <v>1</v>
      </c>
      <c r="D6937" t="str">
        <f t="shared" si="155"/>
        <v>Erreur</v>
      </c>
    </row>
    <row r="6938" spans="3:4">
      <c r="C6938">
        <v>1</v>
      </c>
      <c r="D6938" t="str">
        <f t="shared" si="155"/>
        <v>Erreur</v>
      </c>
    </row>
    <row r="6939" spans="3:4">
      <c r="C6939">
        <v>1</v>
      </c>
      <c r="D6939" t="str">
        <f t="shared" si="155"/>
        <v>Erreur</v>
      </c>
    </row>
    <row r="6940" spans="3:4">
      <c r="C6940">
        <v>1</v>
      </c>
      <c r="D6940" t="str">
        <f t="shared" si="155"/>
        <v>Erreur</v>
      </c>
    </row>
    <row r="6941" spans="3:4">
      <c r="C6941">
        <v>1</v>
      </c>
      <c r="D6941" t="str">
        <f t="shared" si="155"/>
        <v>Erreur</v>
      </c>
    </row>
    <row r="6942" spans="3:4">
      <c r="C6942">
        <v>1</v>
      </c>
      <c r="D6942" t="str">
        <f t="shared" si="155"/>
        <v>Erreur</v>
      </c>
    </row>
    <row r="6943" spans="3:4">
      <c r="C6943">
        <v>1</v>
      </c>
      <c r="D6943" t="str">
        <f t="shared" si="155"/>
        <v>Erreur</v>
      </c>
    </row>
    <row r="6944" spans="3:4">
      <c r="C6944">
        <v>1</v>
      </c>
      <c r="D6944" t="str">
        <f t="shared" si="155"/>
        <v>Erreur</v>
      </c>
    </row>
    <row r="6945" spans="3:4">
      <c r="C6945">
        <v>1</v>
      </c>
      <c r="D6945" t="str">
        <f t="shared" si="155"/>
        <v>Erreur</v>
      </c>
    </row>
    <row r="6946" spans="3:4">
      <c r="C6946">
        <v>1</v>
      </c>
      <c r="D6946" t="str">
        <f t="shared" si="155"/>
        <v>Erreur</v>
      </c>
    </row>
    <row r="6947" spans="3:4">
      <c r="C6947">
        <v>1</v>
      </c>
      <c r="D6947" t="str">
        <f t="shared" si="155"/>
        <v>Erreur</v>
      </c>
    </row>
    <row r="6948" spans="3:4">
      <c r="C6948">
        <v>1</v>
      </c>
      <c r="D6948" t="str">
        <f t="shared" si="155"/>
        <v>Erreur</v>
      </c>
    </row>
    <row r="6949" spans="3:4">
      <c r="C6949">
        <v>1</v>
      </c>
      <c r="D6949" t="str">
        <f t="shared" si="155"/>
        <v>Erreur</v>
      </c>
    </row>
    <row r="6950" spans="3:4">
      <c r="C6950">
        <v>1</v>
      </c>
      <c r="D6950" t="str">
        <f t="shared" si="155"/>
        <v>Erreur</v>
      </c>
    </row>
    <row r="6951" spans="3:4">
      <c r="C6951">
        <v>1</v>
      </c>
      <c r="D6951" t="str">
        <f t="shared" si="155"/>
        <v>Erreur</v>
      </c>
    </row>
    <row r="6952" spans="3:4">
      <c r="C6952">
        <v>1</v>
      </c>
      <c r="D6952" t="str">
        <f t="shared" si="155"/>
        <v>Erreur</v>
      </c>
    </row>
    <row r="6953" spans="3:4">
      <c r="C6953">
        <v>1</v>
      </c>
      <c r="D6953" t="str">
        <f t="shared" si="155"/>
        <v>Erreur</v>
      </c>
    </row>
    <row r="6954" spans="3:4">
      <c r="C6954">
        <v>1</v>
      </c>
      <c r="D6954" t="str">
        <f t="shared" si="155"/>
        <v>Erreur</v>
      </c>
    </row>
    <row r="6955" spans="3:4">
      <c r="C6955">
        <v>1</v>
      </c>
      <c r="D6955" t="str">
        <f t="shared" si="155"/>
        <v>Erreur</v>
      </c>
    </row>
    <row r="6956" spans="3:4">
      <c r="C6956">
        <v>1</v>
      </c>
      <c r="D6956" t="str">
        <f t="shared" si="155"/>
        <v>Erreur</v>
      </c>
    </row>
    <row r="6957" spans="3:4">
      <c r="C6957">
        <v>1</v>
      </c>
      <c r="D6957" t="str">
        <f t="shared" si="155"/>
        <v>Erreur</v>
      </c>
    </row>
    <row r="6958" spans="3:4">
      <c r="C6958">
        <v>1</v>
      </c>
      <c r="D6958" t="str">
        <f t="shared" si="155"/>
        <v>Erreur</v>
      </c>
    </row>
    <row r="6959" spans="3:4">
      <c r="C6959">
        <v>1</v>
      </c>
      <c r="D6959" t="str">
        <f t="shared" si="155"/>
        <v>Erreur</v>
      </c>
    </row>
    <row r="6960" spans="3:4">
      <c r="C6960">
        <v>1</v>
      </c>
      <c r="D6960" t="str">
        <f t="shared" si="155"/>
        <v>Erreur</v>
      </c>
    </row>
    <row r="6961" spans="3:4">
      <c r="C6961">
        <v>1</v>
      </c>
      <c r="D6961" t="str">
        <f t="shared" si="155"/>
        <v>Erreur</v>
      </c>
    </row>
    <row r="6962" spans="3:4">
      <c r="C6962">
        <v>1</v>
      </c>
      <c r="D6962" t="str">
        <f t="shared" si="155"/>
        <v>Erreur</v>
      </c>
    </row>
    <row r="6963" spans="3:4">
      <c r="C6963">
        <v>1</v>
      </c>
      <c r="D6963" t="str">
        <f t="shared" si="155"/>
        <v>Erreur</v>
      </c>
    </row>
    <row r="6964" spans="3:4">
      <c r="C6964">
        <v>1</v>
      </c>
      <c r="D6964" t="str">
        <f t="shared" si="155"/>
        <v>Erreur</v>
      </c>
    </row>
    <row r="6965" spans="3:4">
      <c r="C6965">
        <v>1</v>
      </c>
      <c r="D6965" t="str">
        <f t="shared" si="155"/>
        <v>Erreur</v>
      </c>
    </row>
    <row r="6966" spans="3:4">
      <c r="C6966">
        <v>1</v>
      </c>
      <c r="D6966" t="str">
        <f t="shared" si="155"/>
        <v>Erreur</v>
      </c>
    </row>
    <row r="6967" spans="3:4">
      <c r="C6967">
        <v>1</v>
      </c>
      <c r="D6967" t="str">
        <f t="shared" si="155"/>
        <v>Erreur</v>
      </c>
    </row>
    <row r="6968" spans="3:4">
      <c r="C6968">
        <v>1</v>
      </c>
      <c r="D6968" t="str">
        <f t="shared" si="155"/>
        <v>Erreur</v>
      </c>
    </row>
    <row r="6969" spans="3:4">
      <c r="C6969">
        <v>1</v>
      </c>
      <c r="D6969" t="str">
        <f t="shared" si="155"/>
        <v>Erreur</v>
      </c>
    </row>
    <row r="6970" spans="3:4">
      <c r="C6970">
        <v>1</v>
      </c>
      <c r="D6970" t="str">
        <f t="shared" si="155"/>
        <v>Erreur</v>
      </c>
    </row>
    <row r="6971" spans="3:4">
      <c r="C6971">
        <v>1</v>
      </c>
      <c r="D6971" t="str">
        <f t="shared" si="155"/>
        <v>Erreur</v>
      </c>
    </row>
    <row r="6972" spans="3:4">
      <c r="C6972">
        <v>1</v>
      </c>
      <c r="D6972" t="str">
        <f t="shared" si="155"/>
        <v>Erreur</v>
      </c>
    </row>
    <row r="6973" spans="3:4">
      <c r="C6973">
        <v>1</v>
      </c>
      <c r="D6973" t="str">
        <f t="shared" si="155"/>
        <v>Erreur</v>
      </c>
    </row>
    <row r="6974" spans="3:4">
      <c r="C6974">
        <v>1</v>
      </c>
      <c r="D6974" t="str">
        <f t="shared" si="155"/>
        <v>Erreur</v>
      </c>
    </row>
    <row r="6975" spans="3:4">
      <c r="C6975">
        <v>1</v>
      </c>
      <c r="D6975" t="str">
        <f t="shared" si="155"/>
        <v>Erreur</v>
      </c>
    </row>
    <row r="6976" spans="3:4">
      <c r="C6976">
        <v>1</v>
      </c>
      <c r="D6976" t="str">
        <f t="shared" si="155"/>
        <v>Erreur</v>
      </c>
    </row>
    <row r="6977" spans="3:4">
      <c r="C6977">
        <v>1</v>
      </c>
      <c r="D6977" t="str">
        <f t="shared" si="155"/>
        <v>Erreur</v>
      </c>
    </row>
    <row r="6978" spans="3:4">
      <c r="C6978">
        <v>1</v>
      </c>
      <c r="D6978" t="str">
        <f t="shared" ref="D6978:D7041" si="156">IF(B6978=C6978,"Ok","Erreur")</f>
        <v>Erreur</v>
      </c>
    </row>
    <row r="6979" spans="3:4">
      <c r="C6979">
        <v>1</v>
      </c>
      <c r="D6979" t="str">
        <f t="shared" si="156"/>
        <v>Erreur</v>
      </c>
    </row>
    <row r="6980" spans="3:4">
      <c r="C6980">
        <v>1</v>
      </c>
      <c r="D6980" t="str">
        <f t="shared" si="156"/>
        <v>Erreur</v>
      </c>
    </row>
    <row r="6981" spans="3:4">
      <c r="C6981">
        <v>1</v>
      </c>
      <c r="D6981" t="str">
        <f t="shared" si="156"/>
        <v>Erreur</v>
      </c>
    </row>
    <row r="6982" spans="3:4">
      <c r="C6982">
        <v>1</v>
      </c>
      <c r="D6982" t="str">
        <f t="shared" si="156"/>
        <v>Erreur</v>
      </c>
    </row>
    <row r="6983" spans="3:4">
      <c r="C6983">
        <v>1</v>
      </c>
      <c r="D6983" t="str">
        <f t="shared" si="156"/>
        <v>Erreur</v>
      </c>
    </row>
    <row r="6984" spans="3:4">
      <c r="C6984">
        <v>1</v>
      </c>
      <c r="D6984" t="str">
        <f t="shared" si="156"/>
        <v>Erreur</v>
      </c>
    </row>
    <row r="6985" spans="3:4">
      <c r="C6985">
        <v>1</v>
      </c>
      <c r="D6985" t="str">
        <f t="shared" si="156"/>
        <v>Erreur</v>
      </c>
    </row>
    <row r="6986" spans="3:4">
      <c r="C6986">
        <v>1</v>
      </c>
      <c r="D6986" t="str">
        <f t="shared" si="156"/>
        <v>Erreur</v>
      </c>
    </row>
    <row r="6987" spans="3:4">
      <c r="C6987">
        <v>1</v>
      </c>
      <c r="D6987" t="str">
        <f t="shared" si="156"/>
        <v>Erreur</v>
      </c>
    </row>
    <row r="6988" spans="3:4">
      <c r="C6988">
        <v>1</v>
      </c>
      <c r="D6988" t="str">
        <f t="shared" si="156"/>
        <v>Erreur</v>
      </c>
    </row>
    <row r="6989" spans="3:4">
      <c r="C6989">
        <v>1</v>
      </c>
      <c r="D6989" t="str">
        <f t="shared" si="156"/>
        <v>Erreur</v>
      </c>
    </row>
    <row r="6990" spans="3:4">
      <c r="C6990">
        <v>1</v>
      </c>
      <c r="D6990" t="str">
        <f t="shared" si="156"/>
        <v>Erreur</v>
      </c>
    </row>
    <row r="6991" spans="3:4">
      <c r="C6991">
        <v>1</v>
      </c>
      <c r="D6991" t="str">
        <f t="shared" si="156"/>
        <v>Erreur</v>
      </c>
    </row>
    <row r="6992" spans="3:4">
      <c r="C6992">
        <v>1</v>
      </c>
      <c r="D6992" t="str">
        <f t="shared" si="156"/>
        <v>Erreur</v>
      </c>
    </row>
    <row r="6993" spans="3:4">
      <c r="C6993">
        <v>1</v>
      </c>
      <c r="D6993" t="str">
        <f t="shared" si="156"/>
        <v>Erreur</v>
      </c>
    </row>
    <row r="6994" spans="3:4">
      <c r="C6994">
        <v>1</v>
      </c>
      <c r="D6994" t="str">
        <f t="shared" si="156"/>
        <v>Erreur</v>
      </c>
    </row>
    <row r="6995" spans="3:4">
      <c r="C6995">
        <v>1</v>
      </c>
      <c r="D6995" t="str">
        <f t="shared" si="156"/>
        <v>Erreur</v>
      </c>
    </row>
    <row r="6996" spans="3:4">
      <c r="C6996">
        <v>1</v>
      </c>
      <c r="D6996" t="str">
        <f t="shared" si="156"/>
        <v>Erreur</v>
      </c>
    </row>
    <row r="6997" spans="3:4">
      <c r="C6997">
        <v>1</v>
      </c>
      <c r="D6997" t="str">
        <f t="shared" si="156"/>
        <v>Erreur</v>
      </c>
    </row>
    <row r="6998" spans="3:4">
      <c r="C6998">
        <v>1</v>
      </c>
      <c r="D6998" t="str">
        <f t="shared" si="156"/>
        <v>Erreur</v>
      </c>
    </row>
    <row r="6999" spans="3:4">
      <c r="C6999">
        <v>1</v>
      </c>
      <c r="D6999" t="str">
        <f t="shared" si="156"/>
        <v>Erreur</v>
      </c>
    </row>
    <row r="7000" spans="3:4">
      <c r="C7000">
        <v>1</v>
      </c>
      <c r="D7000" t="str">
        <f t="shared" si="156"/>
        <v>Erreur</v>
      </c>
    </row>
    <row r="7001" spans="3:4">
      <c r="C7001">
        <v>1</v>
      </c>
      <c r="D7001" t="str">
        <f t="shared" si="156"/>
        <v>Erreur</v>
      </c>
    </row>
    <row r="7002" spans="3:4">
      <c r="C7002">
        <v>1</v>
      </c>
      <c r="D7002" t="str">
        <f t="shared" si="156"/>
        <v>Erreur</v>
      </c>
    </row>
    <row r="7003" spans="3:4">
      <c r="C7003">
        <v>1</v>
      </c>
      <c r="D7003" t="str">
        <f t="shared" si="156"/>
        <v>Erreur</v>
      </c>
    </row>
    <row r="7004" spans="3:4">
      <c r="C7004">
        <v>1</v>
      </c>
      <c r="D7004" t="str">
        <f t="shared" si="156"/>
        <v>Erreur</v>
      </c>
    </row>
    <row r="7005" spans="3:4">
      <c r="C7005">
        <v>2</v>
      </c>
      <c r="D7005" t="str">
        <f t="shared" si="156"/>
        <v>Erreur</v>
      </c>
    </row>
    <row r="7006" spans="3:4">
      <c r="C7006">
        <v>3</v>
      </c>
      <c r="D7006" t="str">
        <f t="shared" si="156"/>
        <v>Erreur</v>
      </c>
    </row>
    <row r="7007" spans="3:4">
      <c r="C7007">
        <v>4</v>
      </c>
      <c r="D7007" t="str">
        <f t="shared" si="156"/>
        <v>Erreur</v>
      </c>
    </row>
    <row r="7008" spans="3:4">
      <c r="C7008">
        <v>7</v>
      </c>
      <c r="D7008" t="str">
        <f t="shared" si="156"/>
        <v>Erreur</v>
      </c>
    </row>
    <row r="7009" spans="3:4">
      <c r="C7009">
        <v>8</v>
      </c>
      <c r="D7009" t="str">
        <f t="shared" si="156"/>
        <v>Erreur</v>
      </c>
    </row>
    <row r="7010" spans="3:4">
      <c r="C7010">
        <v>9</v>
      </c>
      <c r="D7010" t="str">
        <f t="shared" si="156"/>
        <v>Erreur</v>
      </c>
    </row>
    <row r="7011" spans="3:4">
      <c r="C7011">
        <v>1</v>
      </c>
      <c r="D7011" t="str">
        <f t="shared" si="156"/>
        <v>Erreur</v>
      </c>
    </row>
    <row r="7012" spans="3:4">
      <c r="C7012">
        <v>1</v>
      </c>
      <c r="D7012" t="str">
        <f t="shared" si="156"/>
        <v>Erreur</v>
      </c>
    </row>
    <row r="7013" spans="3:4">
      <c r="C7013">
        <v>1</v>
      </c>
      <c r="D7013" t="str">
        <f t="shared" si="156"/>
        <v>Erreur</v>
      </c>
    </row>
    <row r="7014" spans="3:4">
      <c r="C7014">
        <v>1</v>
      </c>
      <c r="D7014" t="str">
        <f t="shared" si="156"/>
        <v>Erreur</v>
      </c>
    </row>
    <row r="7015" spans="3:4">
      <c r="C7015">
        <v>1</v>
      </c>
      <c r="D7015" t="str">
        <f t="shared" si="156"/>
        <v>Erreur</v>
      </c>
    </row>
    <row r="7016" spans="3:4">
      <c r="C7016">
        <v>1</v>
      </c>
      <c r="D7016" t="str">
        <f t="shared" si="156"/>
        <v>Erreur</v>
      </c>
    </row>
    <row r="7017" spans="3:4">
      <c r="C7017">
        <v>1</v>
      </c>
      <c r="D7017" t="str">
        <f t="shared" si="156"/>
        <v>Erreur</v>
      </c>
    </row>
    <row r="7018" spans="3:4">
      <c r="C7018">
        <v>1</v>
      </c>
      <c r="D7018" t="str">
        <f t="shared" si="156"/>
        <v>Erreur</v>
      </c>
    </row>
    <row r="7019" spans="3:4">
      <c r="C7019">
        <v>1</v>
      </c>
      <c r="D7019" t="str">
        <f t="shared" si="156"/>
        <v>Erreur</v>
      </c>
    </row>
    <row r="7020" spans="3:4">
      <c r="C7020">
        <v>1</v>
      </c>
      <c r="D7020" t="str">
        <f t="shared" si="156"/>
        <v>Erreur</v>
      </c>
    </row>
    <row r="7021" spans="3:4">
      <c r="C7021">
        <v>1</v>
      </c>
      <c r="D7021" t="str">
        <f t="shared" si="156"/>
        <v>Erreur</v>
      </c>
    </row>
    <row r="7022" spans="3:4">
      <c r="C7022">
        <v>1</v>
      </c>
      <c r="D7022" t="str">
        <f t="shared" si="156"/>
        <v>Erreur</v>
      </c>
    </row>
    <row r="7023" spans="3:4">
      <c r="C7023">
        <v>1</v>
      </c>
      <c r="D7023" t="str">
        <f t="shared" si="156"/>
        <v>Erreur</v>
      </c>
    </row>
    <row r="7024" spans="3:4">
      <c r="C7024">
        <v>1</v>
      </c>
      <c r="D7024" t="str">
        <f t="shared" si="156"/>
        <v>Erreur</v>
      </c>
    </row>
    <row r="7025" spans="3:4">
      <c r="C7025">
        <v>1</v>
      </c>
      <c r="D7025" t="str">
        <f t="shared" si="156"/>
        <v>Erreur</v>
      </c>
    </row>
    <row r="7026" spans="3:4">
      <c r="C7026">
        <v>1</v>
      </c>
      <c r="D7026" t="str">
        <f t="shared" si="156"/>
        <v>Erreur</v>
      </c>
    </row>
    <row r="7027" spans="3:4">
      <c r="C7027">
        <v>1</v>
      </c>
      <c r="D7027" t="str">
        <f t="shared" si="156"/>
        <v>Erreur</v>
      </c>
    </row>
    <row r="7028" spans="3:4">
      <c r="C7028">
        <v>1</v>
      </c>
      <c r="D7028" t="str">
        <f t="shared" si="156"/>
        <v>Erreur</v>
      </c>
    </row>
    <row r="7029" spans="3:4">
      <c r="C7029">
        <v>1</v>
      </c>
      <c r="D7029" t="str">
        <f t="shared" si="156"/>
        <v>Erreur</v>
      </c>
    </row>
    <row r="7030" spans="3:4">
      <c r="C7030">
        <v>1</v>
      </c>
      <c r="D7030" t="str">
        <f t="shared" si="156"/>
        <v>Erreur</v>
      </c>
    </row>
    <row r="7031" spans="3:4">
      <c r="C7031">
        <v>1</v>
      </c>
      <c r="D7031" t="str">
        <f t="shared" si="156"/>
        <v>Erreur</v>
      </c>
    </row>
    <row r="7032" spans="3:4">
      <c r="C7032">
        <v>1</v>
      </c>
      <c r="D7032" t="str">
        <f t="shared" si="156"/>
        <v>Erreur</v>
      </c>
    </row>
    <row r="7033" spans="3:4">
      <c r="C7033">
        <v>1</v>
      </c>
      <c r="D7033" t="str">
        <f t="shared" si="156"/>
        <v>Erreur</v>
      </c>
    </row>
    <row r="7034" spans="3:4">
      <c r="C7034">
        <v>1</v>
      </c>
      <c r="D7034" t="str">
        <f t="shared" si="156"/>
        <v>Erreur</v>
      </c>
    </row>
    <row r="7035" spans="3:4">
      <c r="C7035">
        <v>1</v>
      </c>
      <c r="D7035" t="str">
        <f t="shared" si="156"/>
        <v>Erreur</v>
      </c>
    </row>
    <row r="7036" spans="3:4">
      <c r="C7036">
        <v>1</v>
      </c>
      <c r="D7036" t="str">
        <f t="shared" si="156"/>
        <v>Erreur</v>
      </c>
    </row>
    <row r="7037" spans="3:4">
      <c r="C7037">
        <v>1</v>
      </c>
      <c r="D7037" t="str">
        <f t="shared" si="156"/>
        <v>Erreur</v>
      </c>
    </row>
    <row r="7038" spans="3:4">
      <c r="C7038">
        <v>1</v>
      </c>
      <c r="D7038" t="str">
        <f t="shared" si="156"/>
        <v>Erreur</v>
      </c>
    </row>
    <row r="7039" spans="3:4">
      <c r="C7039">
        <v>1</v>
      </c>
      <c r="D7039" t="str">
        <f t="shared" si="156"/>
        <v>Erreur</v>
      </c>
    </row>
    <row r="7040" spans="3:4">
      <c r="C7040">
        <v>1</v>
      </c>
      <c r="D7040" t="str">
        <f t="shared" si="156"/>
        <v>Erreur</v>
      </c>
    </row>
    <row r="7041" spans="3:4">
      <c r="C7041">
        <v>1</v>
      </c>
      <c r="D7041" t="str">
        <f t="shared" si="156"/>
        <v>Erreur</v>
      </c>
    </row>
    <row r="7042" spans="3:4">
      <c r="C7042">
        <v>1</v>
      </c>
      <c r="D7042" t="str">
        <f t="shared" ref="D7042:D7105" si="157">IF(B7042=C7042,"Ok","Erreur")</f>
        <v>Erreur</v>
      </c>
    </row>
    <row r="7043" spans="3:4">
      <c r="C7043">
        <v>1</v>
      </c>
      <c r="D7043" t="str">
        <f t="shared" si="157"/>
        <v>Erreur</v>
      </c>
    </row>
    <row r="7044" spans="3:4">
      <c r="C7044">
        <v>1</v>
      </c>
      <c r="D7044" t="str">
        <f t="shared" si="157"/>
        <v>Erreur</v>
      </c>
    </row>
    <row r="7045" spans="3:4">
      <c r="C7045">
        <v>1</v>
      </c>
      <c r="D7045" t="str">
        <f t="shared" si="157"/>
        <v>Erreur</v>
      </c>
    </row>
    <row r="7046" spans="3:4">
      <c r="C7046">
        <v>1</v>
      </c>
      <c r="D7046" t="str">
        <f t="shared" si="157"/>
        <v>Erreur</v>
      </c>
    </row>
    <row r="7047" spans="3:4">
      <c r="C7047">
        <v>1</v>
      </c>
      <c r="D7047" t="str">
        <f t="shared" si="157"/>
        <v>Erreur</v>
      </c>
    </row>
    <row r="7048" spans="3:4">
      <c r="C7048">
        <v>1</v>
      </c>
      <c r="D7048" t="str">
        <f t="shared" si="157"/>
        <v>Erreur</v>
      </c>
    </row>
    <row r="7049" spans="3:4">
      <c r="C7049">
        <v>1</v>
      </c>
      <c r="D7049" t="str">
        <f t="shared" si="157"/>
        <v>Erreur</v>
      </c>
    </row>
    <row r="7050" spans="3:4">
      <c r="C7050">
        <v>1</v>
      </c>
      <c r="D7050" t="str">
        <f t="shared" si="157"/>
        <v>Erreur</v>
      </c>
    </row>
    <row r="7051" spans="3:4">
      <c r="C7051">
        <v>1</v>
      </c>
      <c r="D7051" t="str">
        <f t="shared" si="157"/>
        <v>Erreur</v>
      </c>
    </row>
    <row r="7052" spans="3:4">
      <c r="C7052">
        <v>1</v>
      </c>
      <c r="D7052" t="str">
        <f t="shared" si="157"/>
        <v>Erreur</v>
      </c>
    </row>
    <row r="7053" spans="3:4">
      <c r="C7053">
        <v>1</v>
      </c>
      <c r="D7053" t="str">
        <f t="shared" si="157"/>
        <v>Erreur</v>
      </c>
    </row>
    <row r="7054" spans="3:4">
      <c r="C7054">
        <v>1</v>
      </c>
      <c r="D7054" t="str">
        <f t="shared" si="157"/>
        <v>Erreur</v>
      </c>
    </row>
    <row r="7055" spans="3:4">
      <c r="C7055">
        <v>1</v>
      </c>
      <c r="D7055" t="str">
        <f t="shared" si="157"/>
        <v>Erreur</v>
      </c>
    </row>
    <row r="7056" spans="3:4">
      <c r="C7056">
        <v>1</v>
      </c>
      <c r="D7056" t="str">
        <f t="shared" si="157"/>
        <v>Erreur</v>
      </c>
    </row>
    <row r="7057" spans="3:4">
      <c r="C7057">
        <v>1</v>
      </c>
      <c r="D7057" t="str">
        <f t="shared" si="157"/>
        <v>Erreur</v>
      </c>
    </row>
    <row r="7058" spans="3:4">
      <c r="C7058">
        <v>1</v>
      </c>
      <c r="D7058" t="str">
        <f t="shared" si="157"/>
        <v>Erreur</v>
      </c>
    </row>
    <row r="7059" spans="3:4">
      <c r="C7059">
        <v>1</v>
      </c>
      <c r="D7059" t="str">
        <f t="shared" si="157"/>
        <v>Erreur</v>
      </c>
    </row>
    <row r="7060" spans="3:4">
      <c r="C7060">
        <v>1</v>
      </c>
      <c r="D7060" t="str">
        <f t="shared" si="157"/>
        <v>Erreur</v>
      </c>
    </row>
    <row r="7061" spans="3:4">
      <c r="C7061">
        <v>1</v>
      </c>
      <c r="D7061" t="str">
        <f t="shared" si="157"/>
        <v>Erreur</v>
      </c>
    </row>
    <row r="7062" spans="3:4">
      <c r="C7062">
        <v>1</v>
      </c>
      <c r="D7062" t="str">
        <f t="shared" si="157"/>
        <v>Erreur</v>
      </c>
    </row>
    <row r="7063" spans="3:4">
      <c r="C7063">
        <v>1</v>
      </c>
      <c r="D7063" t="str">
        <f t="shared" si="157"/>
        <v>Erreur</v>
      </c>
    </row>
    <row r="7064" spans="3:4">
      <c r="C7064">
        <v>1</v>
      </c>
      <c r="D7064" t="str">
        <f t="shared" si="157"/>
        <v>Erreur</v>
      </c>
    </row>
    <row r="7065" spans="3:4">
      <c r="C7065">
        <v>1</v>
      </c>
      <c r="D7065" t="str">
        <f t="shared" si="157"/>
        <v>Erreur</v>
      </c>
    </row>
    <row r="7066" spans="3:4">
      <c r="C7066">
        <v>1</v>
      </c>
      <c r="D7066" t="str">
        <f t="shared" si="157"/>
        <v>Erreur</v>
      </c>
    </row>
    <row r="7067" spans="3:4">
      <c r="C7067">
        <v>1</v>
      </c>
      <c r="D7067" t="str">
        <f t="shared" si="157"/>
        <v>Erreur</v>
      </c>
    </row>
    <row r="7068" spans="3:4">
      <c r="C7068">
        <v>1</v>
      </c>
      <c r="D7068" t="str">
        <f t="shared" si="157"/>
        <v>Erreur</v>
      </c>
    </row>
    <row r="7069" spans="3:4">
      <c r="C7069">
        <v>1</v>
      </c>
      <c r="D7069" t="str">
        <f t="shared" si="157"/>
        <v>Erreur</v>
      </c>
    </row>
    <row r="7070" spans="3:4">
      <c r="C7070">
        <v>1</v>
      </c>
      <c r="D7070" t="str">
        <f t="shared" si="157"/>
        <v>Erreur</v>
      </c>
    </row>
    <row r="7071" spans="3:4">
      <c r="C7071">
        <v>1</v>
      </c>
      <c r="D7071" t="str">
        <f t="shared" si="157"/>
        <v>Erreur</v>
      </c>
    </row>
    <row r="7072" spans="3:4">
      <c r="C7072">
        <v>1</v>
      </c>
      <c r="D7072" t="str">
        <f t="shared" si="157"/>
        <v>Erreur</v>
      </c>
    </row>
    <row r="7073" spans="3:4">
      <c r="C7073">
        <v>1</v>
      </c>
      <c r="D7073" t="str">
        <f t="shared" si="157"/>
        <v>Erreur</v>
      </c>
    </row>
    <row r="7074" spans="3:4">
      <c r="C7074">
        <v>1</v>
      </c>
      <c r="D7074" t="str">
        <f t="shared" si="157"/>
        <v>Erreur</v>
      </c>
    </row>
    <row r="7075" spans="3:4">
      <c r="C7075">
        <v>1</v>
      </c>
      <c r="D7075" t="str">
        <f t="shared" si="157"/>
        <v>Erreur</v>
      </c>
    </row>
    <row r="7076" spans="3:4">
      <c r="C7076">
        <v>1</v>
      </c>
      <c r="D7076" t="str">
        <f t="shared" si="157"/>
        <v>Erreur</v>
      </c>
    </row>
    <row r="7077" spans="3:4">
      <c r="C7077">
        <v>1</v>
      </c>
      <c r="D7077" t="str">
        <f t="shared" si="157"/>
        <v>Erreur</v>
      </c>
    </row>
    <row r="7078" spans="3:4">
      <c r="C7078">
        <v>1</v>
      </c>
      <c r="D7078" t="str">
        <f t="shared" si="157"/>
        <v>Erreur</v>
      </c>
    </row>
    <row r="7079" spans="3:4">
      <c r="C7079">
        <v>1</v>
      </c>
      <c r="D7079" t="str">
        <f t="shared" si="157"/>
        <v>Erreur</v>
      </c>
    </row>
    <row r="7080" spans="3:4">
      <c r="C7080">
        <v>1</v>
      </c>
      <c r="D7080" t="str">
        <f t="shared" si="157"/>
        <v>Erreur</v>
      </c>
    </row>
    <row r="7081" spans="3:4">
      <c r="C7081">
        <v>1</v>
      </c>
      <c r="D7081" t="str">
        <f t="shared" si="157"/>
        <v>Erreur</v>
      </c>
    </row>
    <row r="7082" spans="3:4">
      <c r="C7082">
        <v>2</v>
      </c>
      <c r="D7082" t="str">
        <f t="shared" si="157"/>
        <v>Erreur</v>
      </c>
    </row>
    <row r="7083" spans="3:4">
      <c r="C7083">
        <v>3</v>
      </c>
      <c r="D7083" t="str">
        <f t="shared" si="157"/>
        <v>Erreur</v>
      </c>
    </row>
    <row r="7084" spans="3:4">
      <c r="C7084">
        <v>4</v>
      </c>
      <c r="D7084" t="str">
        <f t="shared" si="157"/>
        <v>Erreur</v>
      </c>
    </row>
    <row r="7085" spans="3:4">
      <c r="C7085">
        <v>7</v>
      </c>
      <c r="D7085" t="str">
        <f t="shared" si="157"/>
        <v>Erreur</v>
      </c>
    </row>
    <row r="7086" spans="3:4">
      <c r="C7086">
        <v>8</v>
      </c>
      <c r="D7086" t="str">
        <f t="shared" si="157"/>
        <v>Erreur</v>
      </c>
    </row>
    <row r="7087" spans="3:4">
      <c r="C7087">
        <v>9</v>
      </c>
      <c r="D7087" t="str">
        <f t="shared" si="157"/>
        <v>Erreur</v>
      </c>
    </row>
    <row r="7088" spans="3:4">
      <c r="C7088">
        <v>1</v>
      </c>
      <c r="D7088" t="str">
        <f t="shared" si="157"/>
        <v>Erreur</v>
      </c>
    </row>
    <row r="7089" spans="3:4">
      <c r="C7089">
        <v>1</v>
      </c>
      <c r="D7089" t="str">
        <f t="shared" si="157"/>
        <v>Erreur</v>
      </c>
    </row>
    <row r="7090" spans="3:4">
      <c r="C7090">
        <v>1</v>
      </c>
      <c r="D7090" t="str">
        <f t="shared" si="157"/>
        <v>Erreur</v>
      </c>
    </row>
    <row r="7091" spans="3:4">
      <c r="C7091">
        <v>1</v>
      </c>
      <c r="D7091" t="str">
        <f t="shared" si="157"/>
        <v>Erreur</v>
      </c>
    </row>
    <row r="7092" spans="3:4">
      <c r="C7092">
        <v>1</v>
      </c>
      <c r="D7092" t="str">
        <f t="shared" si="157"/>
        <v>Erreur</v>
      </c>
    </row>
    <row r="7093" spans="3:4">
      <c r="C7093">
        <v>1</v>
      </c>
      <c r="D7093" t="str">
        <f t="shared" si="157"/>
        <v>Erreur</v>
      </c>
    </row>
    <row r="7094" spans="3:4">
      <c r="C7094">
        <v>1</v>
      </c>
      <c r="D7094" t="str">
        <f t="shared" si="157"/>
        <v>Erreur</v>
      </c>
    </row>
    <row r="7095" spans="3:4">
      <c r="C7095">
        <v>1</v>
      </c>
      <c r="D7095" t="str">
        <f t="shared" si="157"/>
        <v>Erreur</v>
      </c>
    </row>
    <row r="7096" spans="3:4">
      <c r="C7096">
        <v>1</v>
      </c>
      <c r="D7096" t="str">
        <f t="shared" si="157"/>
        <v>Erreur</v>
      </c>
    </row>
    <row r="7097" spans="3:4">
      <c r="C7097">
        <v>1</v>
      </c>
      <c r="D7097" t="str">
        <f t="shared" si="157"/>
        <v>Erreur</v>
      </c>
    </row>
    <row r="7098" spans="3:4">
      <c r="C7098">
        <v>1</v>
      </c>
      <c r="D7098" t="str">
        <f t="shared" si="157"/>
        <v>Erreur</v>
      </c>
    </row>
    <row r="7099" spans="3:4">
      <c r="C7099">
        <v>1</v>
      </c>
      <c r="D7099" t="str">
        <f t="shared" si="157"/>
        <v>Erreur</v>
      </c>
    </row>
    <row r="7100" spans="3:4">
      <c r="C7100">
        <v>1</v>
      </c>
      <c r="D7100" t="str">
        <f t="shared" si="157"/>
        <v>Erreur</v>
      </c>
    </row>
    <row r="7101" spans="3:4">
      <c r="C7101">
        <v>1</v>
      </c>
      <c r="D7101" t="str">
        <f t="shared" si="157"/>
        <v>Erreur</v>
      </c>
    </row>
    <row r="7102" spans="3:4">
      <c r="C7102">
        <v>1</v>
      </c>
      <c r="D7102" t="str">
        <f t="shared" si="157"/>
        <v>Erreur</v>
      </c>
    </row>
    <row r="7103" spans="3:4">
      <c r="C7103">
        <v>1</v>
      </c>
      <c r="D7103" t="str">
        <f t="shared" si="157"/>
        <v>Erreur</v>
      </c>
    </row>
    <row r="7104" spans="3:4">
      <c r="C7104">
        <v>1</v>
      </c>
      <c r="D7104" t="str">
        <f t="shared" si="157"/>
        <v>Erreur</v>
      </c>
    </row>
    <row r="7105" spans="3:4">
      <c r="C7105">
        <v>1</v>
      </c>
      <c r="D7105" t="str">
        <f t="shared" si="157"/>
        <v>Erreur</v>
      </c>
    </row>
    <row r="7106" spans="3:4">
      <c r="C7106">
        <v>1</v>
      </c>
      <c r="D7106" t="str">
        <f t="shared" ref="D7106:D7169" si="158">IF(B7106=C7106,"Ok","Erreur")</f>
        <v>Erreur</v>
      </c>
    </row>
    <row r="7107" spans="3:4">
      <c r="C7107">
        <v>1</v>
      </c>
      <c r="D7107" t="str">
        <f t="shared" si="158"/>
        <v>Erreur</v>
      </c>
    </row>
    <row r="7108" spans="3:4">
      <c r="C7108">
        <v>1</v>
      </c>
      <c r="D7108" t="str">
        <f t="shared" si="158"/>
        <v>Erreur</v>
      </c>
    </row>
    <row r="7109" spans="3:4">
      <c r="C7109">
        <v>1</v>
      </c>
      <c r="D7109" t="str">
        <f t="shared" si="158"/>
        <v>Erreur</v>
      </c>
    </row>
    <row r="7110" spans="3:4">
      <c r="C7110">
        <v>1</v>
      </c>
      <c r="D7110" t="str">
        <f t="shared" si="158"/>
        <v>Erreur</v>
      </c>
    </row>
    <row r="7111" spans="3:4">
      <c r="C7111">
        <v>1</v>
      </c>
      <c r="D7111" t="str">
        <f t="shared" si="158"/>
        <v>Erreur</v>
      </c>
    </row>
    <row r="7112" spans="3:4">
      <c r="C7112">
        <v>1</v>
      </c>
      <c r="D7112" t="str">
        <f t="shared" si="158"/>
        <v>Erreur</v>
      </c>
    </row>
    <row r="7113" spans="3:4">
      <c r="C7113">
        <v>1</v>
      </c>
      <c r="D7113" t="str">
        <f t="shared" si="158"/>
        <v>Erreur</v>
      </c>
    </row>
    <row r="7114" spans="3:4">
      <c r="C7114">
        <v>1</v>
      </c>
      <c r="D7114" t="str">
        <f t="shared" si="158"/>
        <v>Erreur</v>
      </c>
    </row>
    <row r="7115" spans="3:4">
      <c r="C7115">
        <v>1</v>
      </c>
      <c r="D7115" t="str">
        <f t="shared" si="158"/>
        <v>Erreur</v>
      </c>
    </row>
    <row r="7116" spans="3:4">
      <c r="C7116">
        <v>1</v>
      </c>
      <c r="D7116" t="str">
        <f t="shared" si="158"/>
        <v>Erreur</v>
      </c>
    </row>
    <row r="7117" spans="3:4">
      <c r="C7117">
        <v>1</v>
      </c>
      <c r="D7117" t="str">
        <f t="shared" si="158"/>
        <v>Erreur</v>
      </c>
    </row>
    <row r="7118" spans="3:4">
      <c r="C7118">
        <v>1</v>
      </c>
      <c r="D7118" t="str">
        <f t="shared" si="158"/>
        <v>Erreur</v>
      </c>
    </row>
    <row r="7119" spans="3:4">
      <c r="C7119">
        <v>1</v>
      </c>
      <c r="D7119" t="str">
        <f t="shared" si="158"/>
        <v>Erreur</v>
      </c>
    </row>
    <row r="7120" spans="3:4">
      <c r="C7120">
        <v>1</v>
      </c>
      <c r="D7120" t="str">
        <f t="shared" si="158"/>
        <v>Erreur</v>
      </c>
    </row>
    <row r="7121" spans="3:4">
      <c r="C7121">
        <v>1</v>
      </c>
      <c r="D7121" t="str">
        <f t="shared" si="158"/>
        <v>Erreur</v>
      </c>
    </row>
    <row r="7122" spans="3:4">
      <c r="C7122">
        <v>1</v>
      </c>
      <c r="D7122" t="str">
        <f t="shared" si="158"/>
        <v>Erreur</v>
      </c>
    </row>
    <row r="7123" spans="3:4">
      <c r="C7123">
        <v>1</v>
      </c>
      <c r="D7123" t="str">
        <f t="shared" si="158"/>
        <v>Erreur</v>
      </c>
    </row>
    <row r="7124" spans="3:4">
      <c r="C7124">
        <v>2</v>
      </c>
      <c r="D7124" t="str">
        <f t="shared" si="158"/>
        <v>Erreur</v>
      </c>
    </row>
    <row r="7125" spans="3:4">
      <c r="C7125">
        <v>3</v>
      </c>
      <c r="D7125" t="str">
        <f t="shared" si="158"/>
        <v>Erreur</v>
      </c>
    </row>
    <row r="7126" spans="3:4">
      <c r="C7126">
        <v>1</v>
      </c>
      <c r="D7126" t="str">
        <f t="shared" si="158"/>
        <v>Erreur</v>
      </c>
    </row>
    <row r="7127" spans="3:4">
      <c r="C7127">
        <v>2</v>
      </c>
      <c r="D7127" t="str">
        <f t="shared" si="158"/>
        <v>Erreur</v>
      </c>
    </row>
    <row r="7128" spans="3:4">
      <c r="C7128">
        <v>3</v>
      </c>
      <c r="D7128" t="str">
        <f t="shared" si="158"/>
        <v>Erreur</v>
      </c>
    </row>
    <row r="7129" spans="3:4">
      <c r="C7129">
        <v>4</v>
      </c>
      <c r="D7129" t="str">
        <f t="shared" si="158"/>
        <v>Erreur</v>
      </c>
    </row>
    <row r="7130" spans="3:4">
      <c r="C7130">
        <v>7</v>
      </c>
      <c r="D7130" t="str">
        <f t="shared" si="158"/>
        <v>Erreur</v>
      </c>
    </row>
    <row r="7131" spans="3:4">
      <c r="C7131">
        <v>8</v>
      </c>
      <c r="D7131" t="str">
        <f t="shared" si="158"/>
        <v>Erreur</v>
      </c>
    </row>
    <row r="7132" spans="3:4">
      <c r="C7132">
        <v>9</v>
      </c>
      <c r="D7132" t="str">
        <f t="shared" si="158"/>
        <v>Erreur</v>
      </c>
    </row>
    <row r="7133" spans="3:4">
      <c r="C7133">
        <v>1</v>
      </c>
      <c r="D7133" t="str">
        <f t="shared" si="158"/>
        <v>Erreur</v>
      </c>
    </row>
    <row r="7134" spans="3:4">
      <c r="C7134">
        <v>2</v>
      </c>
      <c r="D7134" t="str">
        <f t="shared" si="158"/>
        <v>Erreur</v>
      </c>
    </row>
    <row r="7135" spans="3:4">
      <c r="C7135">
        <v>3</v>
      </c>
      <c r="D7135" t="str">
        <f t="shared" si="158"/>
        <v>Erreur</v>
      </c>
    </row>
    <row r="7136" spans="3:4">
      <c r="C7136">
        <v>4</v>
      </c>
      <c r="D7136" t="str">
        <f t="shared" si="158"/>
        <v>Erreur</v>
      </c>
    </row>
    <row r="7137" spans="3:4">
      <c r="C7137">
        <v>1</v>
      </c>
      <c r="D7137" t="str">
        <f t="shared" si="158"/>
        <v>Erreur</v>
      </c>
    </row>
    <row r="7138" spans="3:4">
      <c r="C7138">
        <v>2</v>
      </c>
      <c r="D7138" t="str">
        <f t="shared" si="158"/>
        <v>Erreur</v>
      </c>
    </row>
    <row r="7139" spans="3:4">
      <c r="C7139">
        <v>3</v>
      </c>
      <c r="D7139" t="str">
        <f t="shared" si="158"/>
        <v>Erreur</v>
      </c>
    </row>
    <row r="7140" spans="3:4">
      <c r="C7140">
        <v>4</v>
      </c>
      <c r="D7140" t="str">
        <f t="shared" si="158"/>
        <v>Erreur</v>
      </c>
    </row>
    <row r="7141" spans="3:4">
      <c r="C7141">
        <v>1</v>
      </c>
      <c r="D7141" t="str">
        <f t="shared" si="158"/>
        <v>Erreur</v>
      </c>
    </row>
    <row r="7142" spans="3:4">
      <c r="C7142">
        <v>2</v>
      </c>
      <c r="D7142" t="str">
        <f t="shared" si="158"/>
        <v>Erreur</v>
      </c>
    </row>
    <row r="7143" spans="3:4">
      <c r="C7143">
        <v>3</v>
      </c>
      <c r="D7143" t="str">
        <f t="shared" si="158"/>
        <v>Erreur</v>
      </c>
    </row>
    <row r="7144" spans="3:4">
      <c r="C7144">
        <v>4</v>
      </c>
      <c r="D7144" t="str">
        <f t="shared" si="158"/>
        <v>Erreur</v>
      </c>
    </row>
    <row r="7145" spans="3:4">
      <c r="C7145">
        <v>1</v>
      </c>
      <c r="D7145" t="str">
        <f t="shared" si="158"/>
        <v>Erreur</v>
      </c>
    </row>
    <row r="7146" spans="3:4">
      <c r="C7146">
        <v>2</v>
      </c>
      <c r="D7146" t="str">
        <f t="shared" si="158"/>
        <v>Erreur</v>
      </c>
    </row>
    <row r="7147" spans="3:4">
      <c r="C7147">
        <v>3</v>
      </c>
      <c r="D7147" t="str">
        <f t="shared" si="158"/>
        <v>Erreur</v>
      </c>
    </row>
    <row r="7148" spans="3:4">
      <c r="C7148">
        <v>4</v>
      </c>
      <c r="D7148" t="str">
        <f t="shared" si="158"/>
        <v>Erreur</v>
      </c>
    </row>
    <row r="7149" spans="3:4">
      <c r="C7149">
        <v>1</v>
      </c>
      <c r="D7149" t="str">
        <f t="shared" si="158"/>
        <v>Erreur</v>
      </c>
    </row>
    <row r="7150" spans="3:4">
      <c r="C7150">
        <v>1</v>
      </c>
      <c r="D7150" t="str">
        <f t="shared" si="158"/>
        <v>Erreur</v>
      </c>
    </row>
    <row r="7151" spans="3:4">
      <c r="C7151">
        <v>1</v>
      </c>
      <c r="D7151" t="str">
        <f t="shared" si="158"/>
        <v>Erreur</v>
      </c>
    </row>
    <row r="7152" spans="3:4">
      <c r="C7152">
        <v>1</v>
      </c>
      <c r="D7152" t="str">
        <f t="shared" si="158"/>
        <v>Erreur</v>
      </c>
    </row>
    <row r="7153" spans="3:4">
      <c r="C7153">
        <v>1</v>
      </c>
      <c r="D7153" t="str">
        <f t="shared" si="158"/>
        <v>Erreur</v>
      </c>
    </row>
    <row r="7154" spans="3:4">
      <c r="C7154">
        <v>1</v>
      </c>
      <c r="D7154" t="str">
        <f t="shared" si="158"/>
        <v>Erreur</v>
      </c>
    </row>
    <row r="7155" spans="3:4">
      <c r="C7155">
        <v>1</v>
      </c>
      <c r="D7155" t="str">
        <f t="shared" si="158"/>
        <v>Erreur</v>
      </c>
    </row>
    <row r="7156" spans="3:4">
      <c r="C7156">
        <v>1</v>
      </c>
      <c r="D7156" t="str">
        <f t="shared" si="158"/>
        <v>Erreur</v>
      </c>
    </row>
    <row r="7157" spans="3:4">
      <c r="C7157">
        <v>1</v>
      </c>
      <c r="D7157" t="str">
        <f t="shared" si="158"/>
        <v>Erreur</v>
      </c>
    </row>
    <row r="7158" spans="3:4">
      <c r="C7158">
        <v>1</v>
      </c>
      <c r="D7158" t="str">
        <f t="shared" si="158"/>
        <v>Erreur</v>
      </c>
    </row>
    <row r="7159" spans="3:4">
      <c r="C7159">
        <v>1</v>
      </c>
      <c r="D7159" t="str">
        <f t="shared" si="158"/>
        <v>Erreur</v>
      </c>
    </row>
    <row r="7160" spans="3:4">
      <c r="C7160">
        <v>1</v>
      </c>
      <c r="D7160" t="str">
        <f t="shared" si="158"/>
        <v>Erreur</v>
      </c>
    </row>
    <row r="7161" spans="3:4">
      <c r="C7161">
        <v>1</v>
      </c>
      <c r="D7161" t="str">
        <f t="shared" si="158"/>
        <v>Erreur</v>
      </c>
    </row>
    <row r="7162" spans="3:4">
      <c r="C7162">
        <v>1</v>
      </c>
      <c r="D7162" t="str">
        <f t="shared" si="158"/>
        <v>Erreur</v>
      </c>
    </row>
    <row r="7163" spans="3:4">
      <c r="C7163">
        <v>1</v>
      </c>
      <c r="D7163" t="str">
        <f t="shared" si="158"/>
        <v>Erreur</v>
      </c>
    </row>
    <row r="7164" spans="3:4">
      <c r="C7164">
        <v>1</v>
      </c>
      <c r="D7164" t="str">
        <f t="shared" si="158"/>
        <v>Erreur</v>
      </c>
    </row>
    <row r="7165" spans="3:4">
      <c r="C7165">
        <v>1</v>
      </c>
      <c r="D7165" t="str">
        <f t="shared" si="158"/>
        <v>Erreur</v>
      </c>
    </row>
    <row r="7166" spans="3:4">
      <c r="C7166">
        <v>1</v>
      </c>
      <c r="D7166" t="str">
        <f t="shared" si="158"/>
        <v>Erreur</v>
      </c>
    </row>
    <row r="7167" spans="3:4">
      <c r="C7167">
        <v>1</v>
      </c>
      <c r="D7167" t="str">
        <f t="shared" si="158"/>
        <v>Erreur</v>
      </c>
    </row>
    <row r="7168" spans="3:4">
      <c r="C7168">
        <v>1</v>
      </c>
      <c r="D7168" t="str">
        <f t="shared" si="158"/>
        <v>Erreur</v>
      </c>
    </row>
    <row r="7169" spans="3:4">
      <c r="C7169">
        <v>1</v>
      </c>
      <c r="D7169" t="str">
        <f t="shared" si="158"/>
        <v>Erreur</v>
      </c>
    </row>
    <row r="7170" spans="3:4">
      <c r="C7170">
        <v>1</v>
      </c>
      <c r="D7170" t="str">
        <f t="shared" ref="D7170:D7233" si="159">IF(B7170=C7170,"Ok","Erreur")</f>
        <v>Erreur</v>
      </c>
    </row>
    <row r="7171" spans="3:4">
      <c r="C7171">
        <v>1</v>
      </c>
      <c r="D7171" t="str">
        <f t="shared" si="159"/>
        <v>Erreur</v>
      </c>
    </row>
    <row r="7172" spans="3:4">
      <c r="C7172">
        <v>1</v>
      </c>
      <c r="D7172" t="str">
        <f t="shared" si="159"/>
        <v>Erreur</v>
      </c>
    </row>
    <row r="7173" spans="3:4">
      <c r="C7173">
        <v>1</v>
      </c>
      <c r="D7173" t="str">
        <f t="shared" si="159"/>
        <v>Erreur</v>
      </c>
    </row>
    <row r="7174" spans="3:4">
      <c r="C7174">
        <v>1</v>
      </c>
      <c r="D7174" t="str">
        <f t="shared" si="159"/>
        <v>Erreur</v>
      </c>
    </row>
    <row r="7175" spans="3:4">
      <c r="C7175">
        <v>1</v>
      </c>
      <c r="D7175" t="str">
        <f t="shared" si="159"/>
        <v>Erreur</v>
      </c>
    </row>
    <row r="7176" spans="3:4">
      <c r="C7176">
        <v>1</v>
      </c>
      <c r="D7176" t="str">
        <f t="shared" si="159"/>
        <v>Erreur</v>
      </c>
    </row>
    <row r="7177" spans="3:4">
      <c r="C7177">
        <v>1</v>
      </c>
      <c r="D7177" t="str">
        <f t="shared" si="159"/>
        <v>Erreur</v>
      </c>
    </row>
    <row r="7178" spans="3:4">
      <c r="C7178">
        <v>1</v>
      </c>
      <c r="D7178" t="str">
        <f t="shared" si="159"/>
        <v>Erreur</v>
      </c>
    </row>
    <row r="7179" spans="3:4">
      <c r="C7179">
        <v>1</v>
      </c>
      <c r="D7179" t="str">
        <f t="shared" si="159"/>
        <v>Erreur</v>
      </c>
    </row>
    <row r="7180" spans="3:4">
      <c r="C7180">
        <v>1</v>
      </c>
      <c r="D7180" t="str">
        <f t="shared" si="159"/>
        <v>Erreur</v>
      </c>
    </row>
    <row r="7181" spans="3:4">
      <c r="C7181">
        <v>1</v>
      </c>
      <c r="D7181" t="str">
        <f t="shared" si="159"/>
        <v>Erreur</v>
      </c>
    </row>
    <row r="7182" spans="3:4">
      <c r="C7182">
        <v>1</v>
      </c>
      <c r="D7182" t="str">
        <f t="shared" si="159"/>
        <v>Erreur</v>
      </c>
    </row>
    <row r="7183" spans="3:4">
      <c r="C7183">
        <v>1</v>
      </c>
      <c r="D7183" t="str">
        <f t="shared" si="159"/>
        <v>Erreur</v>
      </c>
    </row>
    <row r="7184" spans="3:4">
      <c r="C7184">
        <v>1</v>
      </c>
      <c r="D7184" t="str">
        <f t="shared" si="159"/>
        <v>Erreur</v>
      </c>
    </row>
    <row r="7185" spans="3:4">
      <c r="C7185">
        <v>1</v>
      </c>
      <c r="D7185" t="str">
        <f t="shared" si="159"/>
        <v>Erreur</v>
      </c>
    </row>
    <row r="7186" spans="3:4">
      <c r="C7186">
        <v>1</v>
      </c>
      <c r="D7186" t="str">
        <f t="shared" si="159"/>
        <v>Erreur</v>
      </c>
    </row>
    <row r="7187" spans="3:4">
      <c r="C7187">
        <v>1</v>
      </c>
      <c r="D7187" t="str">
        <f t="shared" si="159"/>
        <v>Erreur</v>
      </c>
    </row>
    <row r="7188" spans="3:4">
      <c r="C7188">
        <v>1</v>
      </c>
      <c r="D7188" t="str">
        <f t="shared" si="159"/>
        <v>Erreur</v>
      </c>
    </row>
    <row r="7189" spans="3:4">
      <c r="C7189">
        <v>1</v>
      </c>
      <c r="D7189" t="str">
        <f t="shared" si="159"/>
        <v>Erreur</v>
      </c>
    </row>
    <row r="7190" spans="3:4">
      <c r="C7190">
        <v>1</v>
      </c>
      <c r="D7190" t="str">
        <f t="shared" si="159"/>
        <v>Erreur</v>
      </c>
    </row>
    <row r="7191" spans="3:4">
      <c r="C7191">
        <v>1</v>
      </c>
      <c r="D7191" t="str">
        <f t="shared" si="159"/>
        <v>Erreur</v>
      </c>
    </row>
    <row r="7192" spans="3:4">
      <c r="C7192">
        <v>1</v>
      </c>
      <c r="D7192" t="str">
        <f t="shared" si="159"/>
        <v>Erreur</v>
      </c>
    </row>
    <row r="7193" spans="3:4">
      <c r="C7193">
        <v>1</v>
      </c>
      <c r="D7193" t="str">
        <f t="shared" si="159"/>
        <v>Erreur</v>
      </c>
    </row>
    <row r="7194" spans="3:4">
      <c r="C7194">
        <v>1</v>
      </c>
      <c r="D7194" t="str">
        <f t="shared" si="159"/>
        <v>Erreur</v>
      </c>
    </row>
    <row r="7195" spans="3:4">
      <c r="C7195">
        <v>1</v>
      </c>
      <c r="D7195" t="str">
        <f t="shared" si="159"/>
        <v>Erreur</v>
      </c>
    </row>
    <row r="7196" spans="3:4">
      <c r="C7196">
        <v>1</v>
      </c>
      <c r="D7196" t="str">
        <f t="shared" si="159"/>
        <v>Erreur</v>
      </c>
    </row>
    <row r="7197" spans="3:4">
      <c r="C7197">
        <v>1</v>
      </c>
      <c r="D7197" t="str">
        <f t="shared" si="159"/>
        <v>Erreur</v>
      </c>
    </row>
    <row r="7198" spans="3:4">
      <c r="C7198">
        <v>1</v>
      </c>
      <c r="D7198" t="str">
        <f t="shared" si="159"/>
        <v>Erreur</v>
      </c>
    </row>
    <row r="7199" spans="3:4">
      <c r="C7199">
        <v>1</v>
      </c>
      <c r="D7199" t="str">
        <f t="shared" si="159"/>
        <v>Erreur</v>
      </c>
    </row>
    <row r="7200" spans="3:4">
      <c r="C7200">
        <v>1</v>
      </c>
      <c r="D7200" t="str">
        <f t="shared" si="159"/>
        <v>Erreur</v>
      </c>
    </row>
    <row r="7201" spans="3:4">
      <c r="C7201">
        <v>1</v>
      </c>
      <c r="D7201" t="str">
        <f t="shared" si="159"/>
        <v>Erreur</v>
      </c>
    </row>
    <row r="7202" spans="3:4">
      <c r="C7202">
        <v>1</v>
      </c>
      <c r="D7202" t="str">
        <f t="shared" si="159"/>
        <v>Erreur</v>
      </c>
    </row>
    <row r="7203" spans="3:4">
      <c r="C7203">
        <v>1</v>
      </c>
      <c r="D7203" t="str">
        <f t="shared" si="159"/>
        <v>Erreur</v>
      </c>
    </row>
    <row r="7204" spans="3:4">
      <c r="C7204">
        <v>1</v>
      </c>
      <c r="D7204" t="str">
        <f t="shared" si="159"/>
        <v>Erreur</v>
      </c>
    </row>
    <row r="7205" spans="3:4">
      <c r="C7205">
        <v>1</v>
      </c>
      <c r="D7205" t="str">
        <f t="shared" si="159"/>
        <v>Erreur</v>
      </c>
    </row>
    <row r="7206" spans="3:4">
      <c r="C7206">
        <v>1</v>
      </c>
      <c r="D7206" t="str">
        <f t="shared" si="159"/>
        <v>Erreur</v>
      </c>
    </row>
    <row r="7207" spans="3:4">
      <c r="C7207">
        <v>1</v>
      </c>
      <c r="D7207" t="str">
        <f t="shared" si="159"/>
        <v>Erreur</v>
      </c>
    </row>
    <row r="7208" spans="3:4">
      <c r="C7208">
        <v>1</v>
      </c>
      <c r="D7208" t="str">
        <f t="shared" si="159"/>
        <v>Erreur</v>
      </c>
    </row>
    <row r="7209" spans="3:4">
      <c r="C7209">
        <v>1</v>
      </c>
      <c r="D7209" t="str">
        <f t="shared" si="159"/>
        <v>Erreur</v>
      </c>
    </row>
    <row r="7210" spans="3:4">
      <c r="C7210">
        <v>1</v>
      </c>
      <c r="D7210" t="str">
        <f t="shared" si="159"/>
        <v>Erreur</v>
      </c>
    </row>
    <row r="7211" spans="3:4">
      <c r="C7211">
        <v>1</v>
      </c>
      <c r="D7211" t="str">
        <f t="shared" si="159"/>
        <v>Erreur</v>
      </c>
    </row>
    <row r="7212" spans="3:4">
      <c r="C7212">
        <v>1</v>
      </c>
      <c r="D7212" t="str">
        <f t="shared" si="159"/>
        <v>Erreur</v>
      </c>
    </row>
    <row r="7213" spans="3:4">
      <c r="C7213">
        <v>1</v>
      </c>
      <c r="D7213" t="str">
        <f t="shared" si="159"/>
        <v>Erreur</v>
      </c>
    </row>
    <row r="7214" spans="3:4">
      <c r="C7214">
        <v>1</v>
      </c>
      <c r="D7214" t="str">
        <f t="shared" si="159"/>
        <v>Erreur</v>
      </c>
    </row>
    <row r="7215" spans="3:4">
      <c r="C7215">
        <v>1</v>
      </c>
      <c r="D7215" t="str">
        <f t="shared" si="159"/>
        <v>Erreur</v>
      </c>
    </row>
    <row r="7216" spans="3:4">
      <c r="C7216">
        <v>1</v>
      </c>
      <c r="D7216" t="str">
        <f t="shared" si="159"/>
        <v>Erreur</v>
      </c>
    </row>
    <row r="7217" spans="3:4">
      <c r="C7217">
        <v>1</v>
      </c>
      <c r="D7217" t="str">
        <f t="shared" si="159"/>
        <v>Erreur</v>
      </c>
    </row>
    <row r="7218" spans="3:4">
      <c r="C7218">
        <v>1</v>
      </c>
      <c r="D7218" t="str">
        <f t="shared" si="159"/>
        <v>Erreur</v>
      </c>
    </row>
    <row r="7219" spans="3:4">
      <c r="C7219">
        <v>1</v>
      </c>
      <c r="D7219" t="str">
        <f t="shared" si="159"/>
        <v>Erreur</v>
      </c>
    </row>
    <row r="7220" spans="3:4">
      <c r="C7220">
        <v>1</v>
      </c>
      <c r="D7220" t="str">
        <f t="shared" si="159"/>
        <v>Erreur</v>
      </c>
    </row>
    <row r="7221" spans="3:4">
      <c r="C7221">
        <v>1</v>
      </c>
      <c r="D7221" t="str">
        <f t="shared" si="159"/>
        <v>Erreur</v>
      </c>
    </row>
    <row r="7222" spans="3:4">
      <c r="C7222">
        <v>1</v>
      </c>
      <c r="D7222" t="str">
        <f t="shared" si="159"/>
        <v>Erreur</v>
      </c>
    </row>
    <row r="7223" spans="3:4">
      <c r="C7223">
        <v>1</v>
      </c>
      <c r="D7223" t="str">
        <f t="shared" si="159"/>
        <v>Erreur</v>
      </c>
    </row>
    <row r="7224" spans="3:4">
      <c r="C7224">
        <v>1</v>
      </c>
      <c r="D7224" t="str">
        <f t="shared" si="159"/>
        <v>Erreur</v>
      </c>
    </row>
    <row r="7225" spans="3:4">
      <c r="C7225">
        <v>1</v>
      </c>
      <c r="D7225" t="str">
        <f t="shared" si="159"/>
        <v>Erreur</v>
      </c>
    </row>
    <row r="7226" spans="3:4">
      <c r="C7226">
        <v>1</v>
      </c>
      <c r="D7226" t="str">
        <f t="shared" si="159"/>
        <v>Erreur</v>
      </c>
    </row>
    <row r="7227" spans="3:4">
      <c r="C7227">
        <v>1</v>
      </c>
      <c r="D7227" t="str">
        <f t="shared" si="159"/>
        <v>Erreur</v>
      </c>
    </row>
    <row r="7228" spans="3:4">
      <c r="C7228">
        <v>1</v>
      </c>
      <c r="D7228" t="str">
        <f t="shared" si="159"/>
        <v>Erreur</v>
      </c>
    </row>
    <row r="7229" spans="3:4">
      <c r="C7229">
        <v>1</v>
      </c>
      <c r="D7229" t="str">
        <f t="shared" si="159"/>
        <v>Erreur</v>
      </c>
    </row>
    <row r="7230" spans="3:4">
      <c r="C7230">
        <v>1</v>
      </c>
      <c r="D7230" t="str">
        <f t="shared" si="159"/>
        <v>Erreur</v>
      </c>
    </row>
    <row r="7231" spans="3:4">
      <c r="C7231">
        <v>1</v>
      </c>
      <c r="D7231" t="str">
        <f t="shared" si="159"/>
        <v>Erreur</v>
      </c>
    </row>
    <row r="7232" spans="3:4">
      <c r="C7232">
        <v>1</v>
      </c>
      <c r="D7232" t="str">
        <f t="shared" si="159"/>
        <v>Erreur</v>
      </c>
    </row>
    <row r="7233" spans="3:4">
      <c r="C7233">
        <v>1</v>
      </c>
      <c r="D7233" t="str">
        <f t="shared" si="159"/>
        <v>Erreur</v>
      </c>
    </row>
    <row r="7234" spans="3:4">
      <c r="C7234">
        <v>1</v>
      </c>
      <c r="D7234" t="str">
        <f t="shared" ref="D7234:D7297" si="160">IF(B7234=C7234,"Ok","Erreur")</f>
        <v>Erreur</v>
      </c>
    </row>
    <row r="7235" spans="3:4">
      <c r="C7235">
        <v>1</v>
      </c>
      <c r="D7235" t="str">
        <f t="shared" si="160"/>
        <v>Erreur</v>
      </c>
    </row>
    <row r="7236" spans="3:4">
      <c r="C7236">
        <v>1</v>
      </c>
      <c r="D7236" t="str">
        <f t="shared" si="160"/>
        <v>Erreur</v>
      </c>
    </row>
    <row r="7237" spans="3:4">
      <c r="C7237">
        <v>1</v>
      </c>
      <c r="D7237" t="str">
        <f t="shared" si="160"/>
        <v>Erreur</v>
      </c>
    </row>
    <row r="7238" spans="3:4">
      <c r="C7238">
        <v>1</v>
      </c>
      <c r="D7238" t="str">
        <f t="shared" si="160"/>
        <v>Erreur</v>
      </c>
    </row>
    <row r="7239" spans="3:4">
      <c r="C7239">
        <v>1</v>
      </c>
      <c r="D7239" t="str">
        <f t="shared" si="160"/>
        <v>Erreur</v>
      </c>
    </row>
    <row r="7240" spans="3:4">
      <c r="C7240">
        <v>1</v>
      </c>
      <c r="D7240" t="str">
        <f t="shared" si="160"/>
        <v>Erreur</v>
      </c>
    </row>
    <row r="7241" spans="3:4">
      <c r="C7241">
        <v>1</v>
      </c>
      <c r="D7241" t="str">
        <f t="shared" si="160"/>
        <v>Erreur</v>
      </c>
    </row>
    <row r="7242" spans="3:4">
      <c r="C7242">
        <v>1</v>
      </c>
      <c r="D7242" t="str">
        <f t="shared" si="160"/>
        <v>Erreur</v>
      </c>
    </row>
    <row r="7243" spans="3:4">
      <c r="C7243">
        <v>1</v>
      </c>
      <c r="D7243" t="str">
        <f t="shared" si="160"/>
        <v>Erreur</v>
      </c>
    </row>
    <row r="7244" spans="3:4">
      <c r="C7244">
        <v>1</v>
      </c>
      <c r="D7244" t="str">
        <f t="shared" si="160"/>
        <v>Erreur</v>
      </c>
    </row>
    <row r="7245" spans="3:4">
      <c r="C7245">
        <v>1</v>
      </c>
      <c r="D7245" t="str">
        <f t="shared" si="160"/>
        <v>Erreur</v>
      </c>
    </row>
    <row r="7246" spans="3:4">
      <c r="C7246">
        <v>1</v>
      </c>
      <c r="D7246" t="str">
        <f t="shared" si="160"/>
        <v>Erreur</v>
      </c>
    </row>
    <row r="7247" spans="3:4">
      <c r="C7247">
        <v>1</v>
      </c>
      <c r="D7247" t="str">
        <f t="shared" si="160"/>
        <v>Erreur</v>
      </c>
    </row>
    <row r="7248" spans="3:4">
      <c r="C7248">
        <v>1</v>
      </c>
      <c r="D7248" t="str">
        <f t="shared" si="160"/>
        <v>Erreur</v>
      </c>
    </row>
    <row r="7249" spans="3:4">
      <c r="C7249">
        <v>1</v>
      </c>
      <c r="D7249" t="str">
        <f t="shared" si="160"/>
        <v>Erreur</v>
      </c>
    </row>
    <row r="7250" spans="3:4">
      <c r="C7250">
        <v>1</v>
      </c>
      <c r="D7250" t="str">
        <f t="shared" si="160"/>
        <v>Erreur</v>
      </c>
    </row>
    <row r="7251" spans="3:4">
      <c r="C7251">
        <v>1</v>
      </c>
      <c r="D7251" t="str">
        <f t="shared" si="160"/>
        <v>Erreur</v>
      </c>
    </row>
    <row r="7252" spans="3:4">
      <c r="C7252">
        <v>1</v>
      </c>
      <c r="D7252" t="str">
        <f t="shared" si="160"/>
        <v>Erreur</v>
      </c>
    </row>
    <row r="7253" spans="3:4">
      <c r="C7253">
        <v>1</v>
      </c>
      <c r="D7253" t="str">
        <f t="shared" si="160"/>
        <v>Erreur</v>
      </c>
    </row>
    <row r="7254" spans="3:4">
      <c r="C7254">
        <v>1</v>
      </c>
      <c r="D7254" t="str">
        <f t="shared" si="160"/>
        <v>Erreur</v>
      </c>
    </row>
    <row r="7255" spans="3:4">
      <c r="C7255">
        <v>1</v>
      </c>
      <c r="D7255" t="str">
        <f t="shared" si="160"/>
        <v>Erreur</v>
      </c>
    </row>
    <row r="7256" spans="3:4">
      <c r="C7256">
        <v>1</v>
      </c>
      <c r="D7256" t="str">
        <f t="shared" si="160"/>
        <v>Erreur</v>
      </c>
    </row>
    <row r="7257" spans="3:4">
      <c r="C7257">
        <v>1</v>
      </c>
      <c r="D7257" t="str">
        <f t="shared" si="160"/>
        <v>Erreur</v>
      </c>
    </row>
    <row r="7258" spans="3:4">
      <c r="C7258">
        <v>1</v>
      </c>
      <c r="D7258" t="str">
        <f t="shared" si="160"/>
        <v>Erreur</v>
      </c>
    </row>
    <row r="7259" spans="3:4">
      <c r="C7259">
        <v>1</v>
      </c>
      <c r="D7259" t="str">
        <f t="shared" si="160"/>
        <v>Erreur</v>
      </c>
    </row>
    <row r="7260" spans="3:4">
      <c r="C7260">
        <v>1</v>
      </c>
      <c r="D7260" t="str">
        <f t="shared" si="160"/>
        <v>Erreur</v>
      </c>
    </row>
    <row r="7261" spans="3:4">
      <c r="C7261">
        <v>1</v>
      </c>
      <c r="D7261" t="str">
        <f t="shared" si="160"/>
        <v>Erreur</v>
      </c>
    </row>
    <row r="7262" spans="3:4">
      <c r="C7262">
        <v>1</v>
      </c>
      <c r="D7262" t="str">
        <f t="shared" si="160"/>
        <v>Erreur</v>
      </c>
    </row>
    <row r="7263" spans="3:4">
      <c r="C7263">
        <v>1</v>
      </c>
      <c r="D7263" t="str">
        <f t="shared" si="160"/>
        <v>Erreur</v>
      </c>
    </row>
    <row r="7264" spans="3:4">
      <c r="C7264">
        <v>1</v>
      </c>
      <c r="D7264" t="str">
        <f t="shared" si="160"/>
        <v>Erreur</v>
      </c>
    </row>
    <row r="7265" spans="3:4">
      <c r="C7265">
        <v>1</v>
      </c>
      <c r="D7265" t="str">
        <f t="shared" si="160"/>
        <v>Erreur</v>
      </c>
    </row>
    <row r="7266" spans="3:4">
      <c r="C7266">
        <v>1</v>
      </c>
      <c r="D7266" t="str">
        <f t="shared" si="160"/>
        <v>Erreur</v>
      </c>
    </row>
    <row r="7267" spans="3:4">
      <c r="C7267">
        <v>1</v>
      </c>
      <c r="D7267" t="str">
        <f t="shared" si="160"/>
        <v>Erreur</v>
      </c>
    </row>
    <row r="7268" spans="3:4">
      <c r="C7268">
        <v>1</v>
      </c>
      <c r="D7268" t="str">
        <f t="shared" si="160"/>
        <v>Erreur</v>
      </c>
    </row>
    <row r="7269" spans="3:4">
      <c r="C7269">
        <v>1</v>
      </c>
      <c r="D7269" t="str">
        <f t="shared" si="160"/>
        <v>Erreur</v>
      </c>
    </row>
    <row r="7270" spans="3:4">
      <c r="C7270">
        <v>1</v>
      </c>
      <c r="D7270" t="str">
        <f t="shared" si="160"/>
        <v>Erreur</v>
      </c>
    </row>
    <row r="7271" spans="3:4">
      <c r="C7271">
        <v>1</v>
      </c>
      <c r="D7271" t="str">
        <f t="shared" si="160"/>
        <v>Erreur</v>
      </c>
    </row>
    <row r="7272" spans="3:4">
      <c r="C7272">
        <v>1</v>
      </c>
      <c r="D7272" t="str">
        <f t="shared" si="160"/>
        <v>Erreur</v>
      </c>
    </row>
    <row r="7273" spans="3:4">
      <c r="C7273">
        <v>1</v>
      </c>
      <c r="D7273" t="str">
        <f t="shared" si="160"/>
        <v>Erreur</v>
      </c>
    </row>
    <row r="7274" spans="3:4">
      <c r="C7274">
        <v>1</v>
      </c>
      <c r="D7274" t="str">
        <f t="shared" si="160"/>
        <v>Erreur</v>
      </c>
    </row>
    <row r="7275" spans="3:4">
      <c r="C7275">
        <v>1</v>
      </c>
      <c r="D7275" t="str">
        <f t="shared" si="160"/>
        <v>Erreur</v>
      </c>
    </row>
    <row r="7276" spans="3:4">
      <c r="C7276">
        <v>1</v>
      </c>
      <c r="D7276" t="str">
        <f t="shared" si="160"/>
        <v>Erreur</v>
      </c>
    </row>
    <row r="7277" spans="3:4">
      <c r="C7277">
        <v>1</v>
      </c>
      <c r="D7277" t="str">
        <f t="shared" si="160"/>
        <v>Erreur</v>
      </c>
    </row>
    <row r="7278" spans="3:4">
      <c r="C7278">
        <v>1</v>
      </c>
      <c r="D7278" t="str">
        <f t="shared" si="160"/>
        <v>Erreur</v>
      </c>
    </row>
    <row r="7279" spans="3:4">
      <c r="C7279">
        <v>1</v>
      </c>
      <c r="D7279" t="str">
        <f t="shared" si="160"/>
        <v>Erreur</v>
      </c>
    </row>
    <row r="7280" spans="3:4">
      <c r="C7280">
        <v>1</v>
      </c>
      <c r="D7280" t="str">
        <f t="shared" si="160"/>
        <v>Erreur</v>
      </c>
    </row>
    <row r="7281" spans="3:4">
      <c r="C7281">
        <v>1</v>
      </c>
      <c r="D7281" t="str">
        <f t="shared" si="160"/>
        <v>Erreur</v>
      </c>
    </row>
    <row r="7282" spans="3:4">
      <c r="C7282">
        <v>1</v>
      </c>
      <c r="D7282" t="str">
        <f t="shared" si="160"/>
        <v>Erreur</v>
      </c>
    </row>
    <row r="7283" spans="3:4">
      <c r="C7283">
        <v>1</v>
      </c>
      <c r="D7283" t="str">
        <f t="shared" si="160"/>
        <v>Erreur</v>
      </c>
    </row>
    <row r="7284" spans="3:4">
      <c r="C7284">
        <v>1</v>
      </c>
      <c r="D7284" t="str">
        <f t="shared" si="160"/>
        <v>Erreur</v>
      </c>
    </row>
    <row r="7285" spans="3:4">
      <c r="C7285">
        <v>1</v>
      </c>
      <c r="D7285" t="str">
        <f t="shared" si="160"/>
        <v>Erreur</v>
      </c>
    </row>
    <row r="7286" spans="3:4">
      <c r="C7286">
        <v>1</v>
      </c>
      <c r="D7286" t="str">
        <f t="shared" si="160"/>
        <v>Erreur</v>
      </c>
    </row>
    <row r="7287" spans="3:4">
      <c r="C7287">
        <v>1</v>
      </c>
      <c r="D7287" t="str">
        <f t="shared" si="160"/>
        <v>Erreur</v>
      </c>
    </row>
    <row r="7288" spans="3:4">
      <c r="C7288">
        <v>1</v>
      </c>
      <c r="D7288" t="str">
        <f t="shared" si="160"/>
        <v>Erreur</v>
      </c>
    </row>
    <row r="7289" spans="3:4">
      <c r="C7289">
        <v>1</v>
      </c>
      <c r="D7289" t="str">
        <f t="shared" si="160"/>
        <v>Erreur</v>
      </c>
    </row>
    <row r="7290" spans="3:4">
      <c r="C7290">
        <v>1</v>
      </c>
      <c r="D7290" t="str">
        <f t="shared" si="160"/>
        <v>Erreur</v>
      </c>
    </row>
    <row r="7291" spans="3:4">
      <c r="C7291">
        <v>1</v>
      </c>
      <c r="D7291" t="str">
        <f t="shared" si="160"/>
        <v>Erreur</v>
      </c>
    </row>
    <row r="7292" spans="3:4">
      <c r="C7292">
        <v>1</v>
      </c>
      <c r="D7292" t="str">
        <f t="shared" si="160"/>
        <v>Erreur</v>
      </c>
    </row>
    <row r="7293" spans="3:4">
      <c r="C7293">
        <v>1</v>
      </c>
      <c r="D7293" t="str">
        <f t="shared" si="160"/>
        <v>Erreur</v>
      </c>
    </row>
    <row r="7294" spans="3:4">
      <c r="C7294">
        <v>1</v>
      </c>
      <c r="D7294" t="str">
        <f t="shared" si="160"/>
        <v>Erreur</v>
      </c>
    </row>
    <row r="7295" spans="3:4">
      <c r="C7295">
        <v>1</v>
      </c>
      <c r="D7295" t="str">
        <f t="shared" si="160"/>
        <v>Erreur</v>
      </c>
    </row>
    <row r="7296" spans="3:4">
      <c r="C7296">
        <v>1</v>
      </c>
      <c r="D7296" t="str">
        <f t="shared" si="160"/>
        <v>Erreur</v>
      </c>
    </row>
    <row r="7297" spans="3:4">
      <c r="C7297">
        <v>1</v>
      </c>
      <c r="D7297" t="str">
        <f t="shared" si="160"/>
        <v>Erreur</v>
      </c>
    </row>
    <row r="7298" spans="3:4">
      <c r="C7298">
        <v>1</v>
      </c>
      <c r="D7298" t="str">
        <f t="shared" ref="D7298:D7361" si="161">IF(B7298=C7298,"Ok","Erreur")</f>
        <v>Erreur</v>
      </c>
    </row>
    <row r="7299" spans="3:4">
      <c r="C7299">
        <v>1</v>
      </c>
      <c r="D7299" t="str">
        <f t="shared" si="161"/>
        <v>Erreur</v>
      </c>
    </row>
    <row r="7300" spans="3:4">
      <c r="C7300">
        <v>1</v>
      </c>
      <c r="D7300" t="str">
        <f t="shared" si="161"/>
        <v>Erreur</v>
      </c>
    </row>
    <row r="7301" spans="3:4">
      <c r="C7301">
        <v>1</v>
      </c>
      <c r="D7301" t="str">
        <f t="shared" si="161"/>
        <v>Erreur</v>
      </c>
    </row>
    <row r="7302" spans="3:4">
      <c r="C7302">
        <v>1</v>
      </c>
      <c r="D7302" t="str">
        <f t="shared" si="161"/>
        <v>Erreur</v>
      </c>
    </row>
    <row r="7303" spans="3:4">
      <c r="C7303">
        <v>1</v>
      </c>
      <c r="D7303" t="str">
        <f t="shared" si="161"/>
        <v>Erreur</v>
      </c>
    </row>
    <row r="7304" spans="3:4">
      <c r="C7304">
        <v>1</v>
      </c>
      <c r="D7304" t="str">
        <f t="shared" si="161"/>
        <v>Erreur</v>
      </c>
    </row>
    <row r="7305" spans="3:4">
      <c r="C7305">
        <v>1</v>
      </c>
      <c r="D7305" t="str">
        <f t="shared" si="161"/>
        <v>Erreur</v>
      </c>
    </row>
    <row r="7306" spans="3:4">
      <c r="C7306">
        <v>1</v>
      </c>
      <c r="D7306" t="str">
        <f t="shared" si="161"/>
        <v>Erreur</v>
      </c>
    </row>
    <row r="7307" spans="3:4">
      <c r="C7307">
        <v>1</v>
      </c>
      <c r="D7307" t="str">
        <f t="shared" si="161"/>
        <v>Erreur</v>
      </c>
    </row>
    <row r="7308" spans="3:4">
      <c r="C7308">
        <v>1</v>
      </c>
      <c r="D7308" t="str">
        <f t="shared" si="161"/>
        <v>Erreur</v>
      </c>
    </row>
    <row r="7309" spans="3:4">
      <c r="C7309">
        <v>1</v>
      </c>
      <c r="D7309" t="str">
        <f t="shared" si="161"/>
        <v>Erreur</v>
      </c>
    </row>
    <row r="7310" spans="3:4">
      <c r="C7310">
        <v>1</v>
      </c>
      <c r="D7310" t="str">
        <f t="shared" si="161"/>
        <v>Erreur</v>
      </c>
    </row>
    <row r="7311" spans="3:4">
      <c r="C7311">
        <v>1</v>
      </c>
      <c r="D7311" t="str">
        <f t="shared" si="161"/>
        <v>Erreur</v>
      </c>
    </row>
    <row r="7312" spans="3:4">
      <c r="C7312">
        <v>1</v>
      </c>
      <c r="D7312" t="str">
        <f t="shared" si="161"/>
        <v>Erreur</v>
      </c>
    </row>
    <row r="7313" spans="3:4">
      <c r="C7313">
        <v>1</v>
      </c>
      <c r="D7313" t="str">
        <f t="shared" si="161"/>
        <v>Erreur</v>
      </c>
    </row>
    <row r="7314" spans="3:4">
      <c r="C7314">
        <v>1</v>
      </c>
      <c r="D7314" t="str">
        <f t="shared" si="161"/>
        <v>Erreur</v>
      </c>
    </row>
    <row r="7315" spans="3:4">
      <c r="C7315">
        <v>1</v>
      </c>
      <c r="D7315" t="str">
        <f t="shared" si="161"/>
        <v>Erreur</v>
      </c>
    </row>
    <row r="7316" spans="3:4">
      <c r="C7316">
        <v>1</v>
      </c>
      <c r="D7316" t="str">
        <f t="shared" si="161"/>
        <v>Erreur</v>
      </c>
    </row>
    <row r="7317" spans="3:4">
      <c r="C7317">
        <v>1</v>
      </c>
      <c r="D7317" t="str">
        <f t="shared" si="161"/>
        <v>Erreur</v>
      </c>
    </row>
    <row r="7318" spans="3:4">
      <c r="C7318">
        <v>1</v>
      </c>
      <c r="D7318" t="str">
        <f t="shared" si="161"/>
        <v>Erreur</v>
      </c>
    </row>
    <row r="7319" spans="3:4">
      <c r="C7319">
        <v>1</v>
      </c>
      <c r="D7319" t="str">
        <f t="shared" si="161"/>
        <v>Erreur</v>
      </c>
    </row>
    <row r="7320" spans="3:4">
      <c r="C7320">
        <v>1</v>
      </c>
      <c r="D7320" t="str">
        <f t="shared" si="161"/>
        <v>Erreur</v>
      </c>
    </row>
    <row r="7321" spans="3:4">
      <c r="C7321">
        <v>1</v>
      </c>
      <c r="D7321" t="str">
        <f t="shared" si="161"/>
        <v>Erreur</v>
      </c>
    </row>
    <row r="7322" spans="3:4">
      <c r="C7322">
        <v>1</v>
      </c>
      <c r="D7322" t="str">
        <f t="shared" si="161"/>
        <v>Erreur</v>
      </c>
    </row>
    <row r="7323" spans="3:4">
      <c r="C7323">
        <v>1</v>
      </c>
      <c r="D7323" t="str">
        <f t="shared" si="161"/>
        <v>Erreur</v>
      </c>
    </row>
    <row r="7324" spans="3:4">
      <c r="C7324">
        <v>1</v>
      </c>
      <c r="D7324" t="str">
        <f t="shared" si="161"/>
        <v>Erreur</v>
      </c>
    </row>
    <row r="7325" spans="3:4">
      <c r="C7325">
        <v>1</v>
      </c>
      <c r="D7325" t="str">
        <f t="shared" si="161"/>
        <v>Erreur</v>
      </c>
    </row>
    <row r="7326" spans="3:4">
      <c r="C7326">
        <v>1</v>
      </c>
      <c r="D7326" t="str">
        <f t="shared" si="161"/>
        <v>Erreur</v>
      </c>
    </row>
    <row r="7327" spans="3:4">
      <c r="C7327">
        <v>1</v>
      </c>
      <c r="D7327" t="str">
        <f t="shared" si="161"/>
        <v>Erreur</v>
      </c>
    </row>
    <row r="7328" spans="3:4">
      <c r="C7328">
        <v>1</v>
      </c>
      <c r="D7328" t="str">
        <f t="shared" si="161"/>
        <v>Erreur</v>
      </c>
    </row>
    <row r="7329" spans="3:4">
      <c r="C7329">
        <v>1</v>
      </c>
      <c r="D7329" t="str">
        <f t="shared" si="161"/>
        <v>Erreur</v>
      </c>
    </row>
    <row r="7330" spans="3:4">
      <c r="C7330">
        <v>1</v>
      </c>
      <c r="D7330" t="str">
        <f t="shared" si="161"/>
        <v>Erreur</v>
      </c>
    </row>
    <row r="7331" spans="3:4">
      <c r="C7331">
        <v>1</v>
      </c>
      <c r="D7331" t="str">
        <f t="shared" si="161"/>
        <v>Erreur</v>
      </c>
    </row>
    <row r="7332" spans="3:4">
      <c r="C7332">
        <v>1</v>
      </c>
      <c r="D7332" t="str">
        <f t="shared" si="161"/>
        <v>Erreur</v>
      </c>
    </row>
    <row r="7333" spans="3:4">
      <c r="C7333">
        <v>1</v>
      </c>
      <c r="D7333" t="str">
        <f t="shared" si="161"/>
        <v>Erreur</v>
      </c>
    </row>
    <row r="7334" spans="3:4">
      <c r="C7334">
        <v>1</v>
      </c>
      <c r="D7334" t="str">
        <f t="shared" si="161"/>
        <v>Erreur</v>
      </c>
    </row>
    <row r="7335" spans="3:4">
      <c r="C7335">
        <v>1</v>
      </c>
      <c r="D7335" t="str">
        <f t="shared" si="161"/>
        <v>Erreur</v>
      </c>
    </row>
    <row r="7336" spans="3:4">
      <c r="C7336">
        <v>1</v>
      </c>
      <c r="D7336" t="str">
        <f t="shared" si="161"/>
        <v>Erreur</v>
      </c>
    </row>
    <row r="7337" spans="3:4">
      <c r="C7337">
        <v>1</v>
      </c>
      <c r="D7337" t="str">
        <f t="shared" si="161"/>
        <v>Erreur</v>
      </c>
    </row>
    <row r="7338" spans="3:4">
      <c r="C7338">
        <v>1</v>
      </c>
      <c r="D7338" t="str">
        <f t="shared" si="161"/>
        <v>Erreur</v>
      </c>
    </row>
    <row r="7339" spans="3:4">
      <c r="C7339">
        <v>1</v>
      </c>
      <c r="D7339" t="str">
        <f t="shared" si="161"/>
        <v>Erreur</v>
      </c>
    </row>
    <row r="7340" spans="3:4">
      <c r="C7340">
        <v>1</v>
      </c>
      <c r="D7340" t="str">
        <f t="shared" si="161"/>
        <v>Erreur</v>
      </c>
    </row>
    <row r="7341" spans="3:4">
      <c r="C7341">
        <v>1</v>
      </c>
      <c r="D7341" t="str">
        <f t="shared" si="161"/>
        <v>Erreur</v>
      </c>
    </row>
    <row r="7342" spans="3:4">
      <c r="C7342">
        <v>1</v>
      </c>
      <c r="D7342" t="str">
        <f t="shared" si="161"/>
        <v>Erreur</v>
      </c>
    </row>
    <row r="7343" spans="3:4">
      <c r="C7343">
        <v>1</v>
      </c>
      <c r="D7343" t="str">
        <f t="shared" si="161"/>
        <v>Erreur</v>
      </c>
    </row>
    <row r="7344" spans="3:4">
      <c r="C7344">
        <v>1</v>
      </c>
      <c r="D7344" t="str">
        <f t="shared" si="161"/>
        <v>Erreur</v>
      </c>
    </row>
    <row r="7345" spans="3:4">
      <c r="C7345">
        <v>1</v>
      </c>
      <c r="D7345" t="str">
        <f t="shared" si="161"/>
        <v>Erreur</v>
      </c>
    </row>
    <row r="7346" spans="3:4">
      <c r="C7346">
        <v>1</v>
      </c>
      <c r="D7346" t="str">
        <f t="shared" si="161"/>
        <v>Erreur</v>
      </c>
    </row>
    <row r="7347" spans="3:4">
      <c r="C7347">
        <v>1</v>
      </c>
      <c r="D7347" t="str">
        <f t="shared" si="161"/>
        <v>Erreur</v>
      </c>
    </row>
    <row r="7348" spans="3:4">
      <c r="C7348">
        <v>1</v>
      </c>
      <c r="D7348" t="str">
        <f t="shared" si="161"/>
        <v>Erreur</v>
      </c>
    </row>
    <row r="7349" spans="3:4">
      <c r="C7349">
        <v>1</v>
      </c>
      <c r="D7349" t="str">
        <f t="shared" si="161"/>
        <v>Erreur</v>
      </c>
    </row>
    <row r="7350" spans="3:4">
      <c r="C7350">
        <v>1</v>
      </c>
      <c r="D7350" t="str">
        <f t="shared" si="161"/>
        <v>Erreur</v>
      </c>
    </row>
    <row r="7351" spans="3:4">
      <c r="C7351">
        <v>1</v>
      </c>
      <c r="D7351" t="str">
        <f t="shared" si="161"/>
        <v>Erreur</v>
      </c>
    </row>
    <row r="7352" spans="3:4">
      <c r="C7352">
        <v>1</v>
      </c>
      <c r="D7352" t="str">
        <f t="shared" si="161"/>
        <v>Erreur</v>
      </c>
    </row>
    <row r="7353" spans="3:4">
      <c r="C7353">
        <v>1</v>
      </c>
      <c r="D7353" t="str">
        <f t="shared" si="161"/>
        <v>Erreur</v>
      </c>
    </row>
    <row r="7354" spans="3:4">
      <c r="C7354">
        <v>1</v>
      </c>
      <c r="D7354" t="str">
        <f t="shared" si="161"/>
        <v>Erreur</v>
      </c>
    </row>
    <row r="7355" spans="3:4">
      <c r="C7355">
        <v>1</v>
      </c>
      <c r="D7355" t="str">
        <f t="shared" si="161"/>
        <v>Erreur</v>
      </c>
    </row>
    <row r="7356" spans="3:4">
      <c r="C7356">
        <v>1</v>
      </c>
      <c r="D7356" t="str">
        <f t="shared" si="161"/>
        <v>Erreur</v>
      </c>
    </row>
    <row r="7357" spans="3:4">
      <c r="C7357">
        <v>1</v>
      </c>
      <c r="D7357" t="str">
        <f t="shared" si="161"/>
        <v>Erreur</v>
      </c>
    </row>
    <row r="7358" spans="3:4">
      <c r="C7358">
        <v>1</v>
      </c>
      <c r="D7358" t="str">
        <f t="shared" si="161"/>
        <v>Erreur</v>
      </c>
    </row>
    <row r="7359" spans="3:4">
      <c r="C7359">
        <v>1</v>
      </c>
      <c r="D7359" t="str">
        <f t="shared" si="161"/>
        <v>Erreur</v>
      </c>
    </row>
    <row r="7360" spans="3:4">
      <c r="C7360">
        <v>1</v>
      </c>
      <c r="D7360" t="str">
        <f t="shared" si="161"/>
        <v>Erreur</v>
      </c>
    </row>
    <row r="7361" spans="3:4">
      <c r="C7361">
        <v>1</v>
      </c>
      <c r="D7361" t="str">
        <f t="shared" si="161"/>
        <v>Erreur</v>
      </c>
    </row>
    <row r="7362" spans="3:4">
      <c r="C7362">
        <v>1</v>
      </c>
      <c r="D7362" t="str">
        <f t="shared" ref="D7362:D7425" si="162">IF(B7362=C7362,"Ok","Erreur")</f>
        <v>Erreur</v>
      </c>
    </row>
    <row r="7363" spans="3:4">
      <c r="C7363">
        <v>1</v>
      </c>
      <c r="D7363" t="str">
        <f t="shared" si="162"/>
        <v>Erreur</v>
      </c>
    </row>
    <row r="7364" spans="3:4">
      <c r="C7364">
        <v>1</v>
      </c>
      <c r="D7364" t="str">
        <f t="shared" si="162"/>
        <v>Erreur</v>
      </c>
    </row>
    <row r="7365" spans="3:4">
      <c r="C7365">
        <v>1</v>
      </c>
      <c r="D7365" t="str">
        <f t="shared" si="162"/>
        <v>Erreur</v>
      </c>
    </row>
    <row r="7366" spans="3:4">
      <c r="C7366">
        <v>1</v>
      </c>
      <c r="D7366" t="str">
        <f t="shared" si="162"/>
        <v>Erreur</v>
      </c>
    </row>
    <row r="7367" spans="3:4">
      <c r="C7367">
        <v>1</v>
      </c>
      <c r="D7367" t="str">
        <f t="shared" si="162"/>
        <v>Erreur</v>
      </c>
    </row>
    <row r="7368" spans="3:4">
      <c r="C7368">
        <v>1</v>
      </c>
      <c r="D7368" t="str">
        <f t="shared" si="162"/>
        <v>Erreur</v>
      </c>
    </row>
    <row r="7369" spans="3:4">
      <c r="C7369">
        <v>1</v>
      </c>
      <c r="D7369" t="str">
        <f t="shared" si="162"/>
        <v>Erreur</v>
      </c>
    </row>
    <row r="7370" spans="3:4">
      <c r="C7370">
        <v>1</v>
      </c>
      <c r="D7370" t="str">
        <f t="shared" si="162"/>
        <v>Erreur</v>
      </c>
    </row>
    <row r="7371" spans="3:4">
      <c r="C7371">
        <v>1</v>
      </c>
      <c r="D7371" t="str">
        <f t="shared" si="162"/>
        <v>Erreur</v>
      </c>
    </row>
    <row r="7372" spans="3:4">
      <c r="C7372">
        <v>1</v>
      </c>
      <c r="D7372" t="str">
        <f t="shared" si="162"/>
        <v>Erreur</v>
      </c>
    </row>
    <row r="7373" spans="3:4">
      <c r="C7373">
        <v>1</v>
      </c>
      <c r="D7373" t="str">
        <f t="shared" si="162"/>
        <v>Erreur</v>
      </c>
    </row>
    <row r="7374" spans="3:4">
      <c r="C7374">
        <v>1</v>
      </c>
      <c r="D7374" t="str">
        <f t="shared" si="162"/>
        <v>Erreur</v>
      </c>
    </row>
    <row r="7375" spans="3:4">
      <c r="C7375">
        <v>1</v>
      </c>
      <c r="D7375" t="str">
        <f t="shared" si="162"/>
        <v>Erreur</v>
      </c>
    </row>
    <row r="7376" spans="3:4">
      <c r="C7376">
        <v>1</v>
      </c>
      <c r="D7376" t="str">
        <f t="shared" si="162"/>
        <v>Erreur</v>
      </c>
    </row>
    <row r="7377" spans="3:4">
      <c r="C7377">
        <v>1</v>
      </c>
      <c r="D7377" t="str">
        <f t="shared" si="162"/>
        <v>Erreur</v>
      </c>
    </row>
    <row r="7378" spans="3:4">
      <c r="C7378">
        <v>1</v>
      </c>
      <c r="D7378" t="str">
        <f t="shared" si="162"/>
        <v>Erreur</v>
      </c>
    </row>
    <row r="7379" spans="3:4">
      <c r="C7379">
        <v>1</v>
      </c>
      <c r="D7379" t="str">
        <f t="shared" si="162"/>
        <v>Erreur</v>
      </c>
    </row>
    <row r="7380" spans="3:4">
      <c r="C7380">
        <v>1</v>
      </c>
      <c r="D7380" t="str">
        <f t="shared" si="162"/>
        <v>Erreur</v>
      </c>
    </row>
    <row r="7381" spans="3:4">
      <c r="C7381">
        <v>1</v>
      </c>
      <c r="D7381" t="str">
        <f t="shared" si="162"/>
        <v>Erreur</v>
      </c>
    </row>
    <row r="7382" spans="3:4">
      <c r="C7382">
        <v>1</v>
      </c>
      <c r="D7382" t="str">
        <f t="shared" si="162"/>
        <v>Erreur</v>
      </c>
    </row>
    <row r="7383" spans="3:4">
      <c r="C7383">
        <v>1</v>
      </c>
      <c r="D7383" t="str">
        <f t="shared" si="162"/>
        <v>Erreur</v>
      </c>
    </row>
    <row r="7384" spans="3:4">
      <c r="C7384">
        <v>1</v>
      </c>
      <c r="D7384" t="str">
        <f t="shared" si="162"/>
        <v>Erreur</v>
      </c>
    </row>
    <row r="7385" spans="3:4">
      <c r="C7385">
        <v>1</v>
      </c>
      <c r="D7385" t="str">
        <f t="shared" si="162"/>
        <v>Erreur</v>
      </c>
    </row>
    <row r="7386" spans="3:4">
      <c r="C7386">
        <v>1</v>
      </c>
      <c r="D7386" t="str">
        <f t="shared" si="162"/>
        <v>Erreur</v>
      </c>
    </row>
    <row r="7387" spans="3:4">
      <c r="C7387">
        <v>1</v>
      </c>
      <c r="D7387" t="str">
        <f t="shared" si="162"/>
        <v>Erreur</v>
      </c>
    </row>
    <row r="7388" spans="3:4">
      <c r="C7388">
        <v>1</v>
      </c>
      <c r="D7388" t="str">
        <f t="shared" si="162"/>
        <v>Erreur</v>
      </c>
    </row>
    <row r="7389" spans="3:4">
      <c r="C7389">
        <v>1</v>
      </c>
      <c r="D7389" t="str">
        <f t="shared" si="162"/>
        <v>Erreur</v>
      </c>
    </row>
    <row r="7390" spans="3:4">
      <c r="C7390">
        <v>1</v>
      </c>
      <c r="D7390" t="str">
        <f t="shared" si="162"/>
        <v>Erreur</v>
      </c>
    </row>
    <row r="7391" spans="3:4">
      <c r="C7391">
        <v>1</v>
      </c>
      <c r="D7391" t="str">
        <f t="shared" si="162"/>
        <v>Erreur</v>
      </c>
    </row>
    <row r="7392" spans="3:4">
      <c r="C7392">
        <v>1</v>
      </c>
      <c r="D7392" t="str">
        <f t="shared" si="162"/>
        <v>Erreur</v>
      </c>
    </row>
    <row r="7393" spans="3:4">
      <c r="C7393">
        <v>1</v>
      </c>
      <c r="D7393" t="str">
        <f t="shared" si="162"/>
        <v>Erreur</v>
      </c>
    </row>
    <row r="7394" spans="3:4">
      <c r="C7394">
        <v>1</v>
      </c>
      <c r="D7394" t="str">
        <f t="shared" si="162"/>
        <v>Erreur</v>
      </c>
    </row>
    <row r="7395" spans="3:4">
      <c r="C7395">
        <v>1</v>
      </c>
      <c r="D7395" t="str">
        <f t="shared" si="162"/>
        <v>Erreur</v>
      </c>
    </row>
    <row r="7396" spans="3:4">
      <c r="C7396">
        <v>1</v>
      </c>
      <c r="D7396" t="str">
        <f t="shared" si="162"/>
        <v>Erreur</v>
      </c>
    </row>
    <row r="7397" spans="3:4">
      <c r="C7397">
        <v>1</v>
      </c>
      <c r="D7397" t="str">
        <f t="shared" si="162"/>
        <v>Erreur</v>
      </c>
    </row>
    <row r="7398" spans="3:4">
      <c r="C7398">
        <v>1</v>
      </c>
      <c r="D7398" t="str">
        <f t="shared" si="162"/>
        <v>Erreur</v>
      </c>
    </row>
    <row r="7399" spans="3:4">
      <c r="C7399">
        <v>1</v>
      </c>
      <c r="D7399" t="str">
        <f t="shared" si="162"/>
        <v>Erreur</v>
      </c>
    </row>
    <row r="7400" spans="3:4">
      <c r="C7400">
        <v>1</v>
      </c>
      <c r="D7400" t="str">
        <f t="shared" si="162"/>
        <v>Erreur</v>
      </c>
    </row>
    <row r="7401" spans="3:4">
      <c r="C7401">
        <v>1</v>
      </c>
      <c r="D7401" t="str">
        <f t="shared" si="162"/>
        <v>Erreur</v>
      </c>
    </row>
    <row r="7402" spans="3:4">
      <c r="C7402">
        <v>1</v>
      </c>
      <c r="D7402" t="str">
        <f t="shared" si="162"/>
        <v>Erreur</v>
      </c>
    </row>
    <row r="7403" spans="3:4">
      <c r="C7403">
        <v>1</v>
      </c>
      <c r="D7403" t="str">
        <f t="shared" si="162"/>
        <v>Erreur</v>
      </c>
    </row>
    <row r="7404" spans="3:4">
      <c r="C7404">
        <v>1</v>
      </c>
      <c r="D7404" t="str">
        <f t="shared" si="162"/>
        <v>Erreur</v>
      </c>
    </row>
    <row r="7405" spans="3:4">
      <c r="C7405">
        <v>1</v>
      </c>
      <c r="D7405" t="str">
        <f t="shared" si="162"/>
        <v>Erreur</v>
      </c>
    </row>
    <row r="7406" spans="3:4">
      <c r="C7406">
        <v>1</v>
      </c>
      <c r="D7406" t="str">
        <f t="shared" si="162"/>
        <v>Erreur</v>
      </c>
    </row>
    <row r="7407" spans="3:4">
      <c r="C7407">
        <v>1</v>
      </c>
      <c r="D7407" t="str">
        <f t="shared" si="162"/>
        <v>Erreur</v>
      </c>
    </row>
    <row r="7408" spans="3:4">
      <c r="C7408">
        <v>1</v>
      </c>
      <c r="D7408" t="str">
        <f t="shared" si="162"/>
        <v>Erreur</v>
      </c>
    </row>
    <row r="7409" spans="3:4">
      <c r="C7409">
        <v>1</v>
      </c>
      <c r="D7409" t="str">
        <f t="shared" si="162"/>
        <v>Erreur</v>
      </c>
    </row>
    <row r="7410" spans="3:4">
      <c r="C7410">
        <v>1</v>
      </c>
      <c r="D7410" t="str">
        <f t="shared" si="162"/>
        <v>Erreur</v>
      </c>
    </row>
    <row r="7411" spans="3:4">
      <c r="C7411">
        <v>1</v>
      </c>
      <c r="D7411" t="str">
        <f t="shared" si="162"/>
        <v>Erreur</v>
      </c>
    </row>
    <row r="7412" spans="3:4">
      <c r="C7412">
        <v>1</v>
      </c>
      <c r="D7412" t="str">
        <f t="shared" si="162"/>
        <v>Erreur</v>
      </c>
    </row>
    <row r="7413" spans="3:4">
      <c r="C7413">
        <v>1</v>
      </c>
      <c r="D7413" t="str">
        <f t="shared" si="162"/>
        <v>Erreur</v>
      </c>
    </row>
    <row r="7414" spans="3:4">
      <c r="C7414">
        <v>1</v>
      </c>
      <c r="D7414" t="str">
        <f t="shared" si="162"/>
        <v>Erreur</v>
      </c>
    </row>
    <row r="7415" spans="3:4">
      <c r="C7415">
        <v>1</v>
      </c>
      <c r="D7415" t="str">
        <f t="shared" si="162"/>
        <v>Erreur</v>
      </c>
    </row>
    <row r="7416" spans="3:4">
      <c r="C7416">
        <v>1</v>
      </c>
      <c r="D7416" t="str">
        <f t="shared" si="162"/>
        <v>Erreur</v>
      </c>
    </row>
    <row r="7417" spans="3:4">
      <c r="C7417">
        <v>1</v>
      </c>
      <c r="D7417" t="str">
        <f t="shared" si="162"/>
        <v>Erreur</v>
      </c>
    </row>
    <row r="7418" spans="3:4">
      <c r="C7418">
        <v>1</v>
      </c>
      <c r="D7418" t="str">
        <f t="shared" si="162"/>
        <v>Erreur</v>
      </c>
    </row>
    <row r="7419" spans="3:4">
      <c r="C7419">
        <v>1</v>
      </c>
      <c r="D7419" t="str">
        <f t="shared" si="162"/>
        <v>Erreur</v>
      </c>
    </row>
    <row r="7420" spans="3:4">
      <c r="C7420">
        <v>1</v>
      </c>
      <c r="D7420" t="str">
        <f t="shared" si="162"/>
        <v>Erreur</v>
      </c>
    </row>
    <row r="7421" spans="3:4">
      <c r="C7421">
        <v>1</v>
      </c>
      <c r="D7421" t="str">
        <f t="shared" si="162"/>
        <v>Erreur</v>
      </c>
    </row>
    <row r="7422" spans="3:4">
      <c r="C7422">
        <v>1</v>
      </c>
      <c r="D7422" t="str">
        <f t="shared" si="162"/>
        <v>Erreur</v>
      </c>
    </row>
    <row r="7423" spans="3:4">
      <c r="C7423">
        <v>1</v>
      </c>
      <c r="D7423" t="str">
        <f t="shared" si="162"/>
        <v>Erreur</v>
      </c>
    </row>
    <row r="7424" spans="3:4">
      <c r="C7424">
        <v>1</v>
      </c>
      <c r="D7424" t="str">
        <f t="shared" si="162"/>
        <v>Erreur</v>
      </c>
    </row>
    <row r="7425" spans="3:4">
      <c r="C7425">
        <v>1</v>
      </c>
      <c r="D7425" t="str">
        <f t="shared" si="162"/>
        <v>Erreur</v>
      </c>
    </row>
    <row r="7426" spans="3:4">
      <c r="C7426">
        <v>1</v>
      </c>
      <c r="D7426" t="str">
        <f t="shared" ref="D7426:D7489" si="163">IF(B7426=C7426,"Ok","Erreur")</f>
        <v>Erreur</v>
      </c>
    </row>
    <row r="7427" spans="3:4">
      <c r="C7427">
        <v>1</v>
      </c>
      <c r="D7427" t="str">
        <f t="shared" si="163"/>
        <v>Erreur</v>
      </c>
    </row>
    <row r="7428" spans="3:4">
      <c r="C7428">
        <v>1</v>
      </c>
      <c r="D7428" t="str">
        <f t="shared" si="163"/>
        <v>Erreur</v>
      </c>
    </row>
    <row r="7429" spans="3:4">
      <c r="C7429">
        <v>1</v>
      </c>
      <c r="D7429" t="str">
        <f t="shared" si="163"/>
        <v>Erreur</v>
      </c>
    </row>
    <row r="7430" spans="3:4">
      <c r="C7430">
        <v>1</v>
      </c>
      <c r="D7430" t="str">
        <f t="shared" si="163"/>
        <v>Erreur</v>
      </c>
    </row>
    <row r="7431" spans="3:4">
      <c r="C7431">
        <v>1</v>
      </c>
      <c r="D7431" t="str">
        <f t="shared" si="163"/>
        <v>Erreur</v>
      </c>
    </row>
    <row r="7432" spans="3:4">
      <c r="C7432">
        <v>1</v>
      </c>
      <c r="D7432" t="str">
        <f t="shared" si="163"/>
        <v>Erreur</v>
      </c>
    </row>
    <row r="7433" spans="3:4">
      <c r="C7433">
        <v>1</v>
      </c>
      <c r="D7433" t="str">
        <f t="shared" si="163"/>
        <v>Erreur</v>
      </c>
    </row>
    <row r="7434" spans="3:4">
      <c r="C7434">
        <v>1</v>
      </c>
      <c r="D7434" t="str">
        <f t="shared" si="163"/>
        <v>Erreur</v>
      </c>
    </row>
    <row r="7435" spans="3:4">
      <c r="C7435">
        <v>1</v>
      </c>
      <c r="D7435" t="str">
        <f t="shared" si="163"/>
        <v>Erreur</v>
      </c>
    </row>
    <row r="7436" spans="3:4">
      <c r="C7436">
        <v>1</v>
      </c>
      <c r="D7436" t="str">
        <f t="shared" si="163"/>
        <v>Erreur</v>
      </c>
    </row>
    <row r="7437" spans="3:4">
      <c r="C7437">
        <v>1</v>
      </c>
      <c r="D7437" t="str">
        <f t="shared" si="163"/>
        <v>Erreur</v>
      </c>
    </row>
    <row r="7438" spans="3:4">
      <c r="C7438">
        <v>1</v>
      </c>
      <c r="D7438" t="str">
        <f t="shared" si="163"/>
        <v>Erreur</v>
      </c>
    </row>
    <row r="7439" spans="3:4">
      <c r="C7439">
        <v>1</v>
      </c>
      <c r="D7439" t="str">
        <f t="shared" si="163"/>
        <v>Erreur</v>
      </c>
    </row>
    <row r="7440" spans="3:4">
      <c r="C7440">
        <v>1</v>
      </c>
      <c r="D7440" t="str">
        <f t="shared" si="163"/>
        <v>Erreur</v>
      </c>
    </row>
    <row r="7441" spans="3:4">
      <c r="C7441">
        <v>1</v>
      </c>
      <c r="D7441" t="str">
        <f t="shared" si="163"/>
        <v>Erreur</v>
      </c>
    </row>
    <row r="7442" spans="3:4">
      <c r="C7442">
        <v>1</v>
      </c>
      <c r="D7442" t="str">
        <f t="shared" si="163"/>
        <v>Erreur</v>
      </c>
    </row>
    <row r="7443" spans="3:4">
      <c r="C7443">
        <v>1</v>
      </c>
      <c r="D7443" t="str">
        <f t="shared" si="163"/>
        <v>Erreur</v>
      </c>
    </row>
    <row r="7444" spans="3:4">
      <c r="C7444">
        <v>1</v>
      </c>
      <c r="D7444" t="str">
        <f t="shared" si="163"/>
        <v>Erreur</v>
      </c>
    </row>
    <row r="7445" spans="3:4">
      <c r="C7445">
        <v>1</v>
      </c>
      <c r="D7445" t="str">
        <f t="shared" si="163"/>
        <v>Erreur</v>
      </c>
    </row>
    <row r="7446" spans="3:4">
      <c r="C7446">
        <v>1</v>
      </c>
      <c r="D7446" t="str">
        <f t="shared" si="163"/>
        <v>Erreur</v>
      </c>
    </row>
    <row r="7447" spans="3:4">
      <c r="C7447">
        <v>1</v>
      </c>
      <c r="D7447" t="str">
        <f t="shared" si="163"/>
        <v>Erreur</v>
      </c>
    </row>
    <row r="7448" spans="3:4">
      <c r="C7448">
        <v>1</v>
      </c>
      <c r="D7448" t="str">
        <f t="shared" si="163"/>
        <v>Erreur</v>
      </c>
    </row>
    <row r="7449" spans="3:4">
      <c r="C7449">
        <v>1</v>
      </c>
      <c r="D7449" t="str">
        <f t="shared" si="163"/>
        <v>Erreur</v>
      </c>
    </row>
    <row r="7450" spans="3:4">
      <c r="C7450">
        <v>1</v>
      </c>
      <c r="D7450" t="str">
        <f t="shared" si="163"/>
        <v>Erreur</v>
      </c>
    </row>
    <row r="7451" spans="3:4">
      <c r="C7451">
        <v>1</v>
      </c>
      <c r="D7451" t="str">
        <f t="shared" si="163"/>
        <v>Erreur</v>
      </c>
    </row>
    <row r="7452" spans="3:4">
      <c r="C7452">
        <v>1</v>
      </c>
      <c r="D7452" t="str">
        <f t="shared" si="163"/>
        <v>Erreur</v>
      </c>
    </row>
    <row r="7453" spans="3:4">
      <c r="C7453">
        <v>1</v>
      </c>
      <c r="D7453" t="str">
        <f t="shared" si="163"/>
        <v>Erreur</v>
      </c>
    </row>
    <row r="7454" spans="3:4">
      <c r="C7454">
        <v>1</v>
      </c>
      <c r="D7454" t="str">
        <f t="shared" si="163"/>
        <v>Erreur</v>
      </c>
    </row>
    <row r="7455" spans="3:4">
      <c r="C7455">
        <v>1</v>
      </c>
      <c r="D7455" t="str">
        <f t="shared" si="163"/>
        <v>Erreur</v>
      </c>
    </row>
    <row r="7456" spans="3:4">
      <c r="C7456">
        <v>1</v>
      </c>
      <c r="D7456" t="str">
        <f t="shared" si="163"/>
        <v>Erreur</v>
      </c>
    </row>
    <row r="7457" spans="3:4">
      <c r="C7457">
        <v>1</v>
      </c>
      <c r="D7457" t="str">
        <f t="shared" si="163"/>
        <v>Erreur</v>
      </c>
    </row>
    <row r="7458" spans="3:4">
      <c r="C7458">
        <v>1</v>
      </c>
      <c r="D7458" t="str">
        <f t="shared" si="163"/>
        <v>Erreur</v>
      </c>
    </row>
    <row r="7459" spans="3:4">
      <c r="C7459">
        <v>1</v>
      </c>
      <c r="D7459" t="str">
        <f t="shared" si="163"/>
        <v>Erreur</v>
      </c>
    </row>
    <row r="7460" spans="3:4">
      <c r="C7460">
        <v>1</v>
      </c>
      <c r="D7460" t="str">
        <f t="shared" si="163"/>
        <v>Erreur</v>
      </c>
    </row>
    <row r="7461" spans="3:4">
      <c r="C7461">
        <v>1</v>
      </c>
      <c r="D7461" t="str">
        <f t="shared" si="163"/>
        <v>Erreur</v>
      </c>
    </row>
    <row r="7462" spans="3:4">
      <c r="C7462">
        <v>1</v>
      </c>
      <c r="D7462" t="str">
        <f t="shared" si="163"/>
        <v>Erreur</v>
      </c>
    </row>
    <row r="7463" spans="3:4">
      <c r="C7463">
        <v>1</v>
      </c>
      <c r="D7463" t="str">
        <f t="shared" si="163"/>
        <v>Erreur</v>
      </c>
    </row>
    <row r="7464" spans="3:4">
      <c r="C7464">
        <v>1</v>
      </c>
      <c r="D7464" t="str">
        <f t="shared" si="163"/>
        <v>Erreur</v>
      </c>
    </row>
    <row r="7465" spans="3:4">
      <c r="C7465">
        <v>1</v>
      </c>
      <c r="D7465" t="str">
        <f t="shared" si="163"/>
        <v>Erreur</v>
      </c>
    </row>
    <row r="7466" spans="3:4">
      <c r="C7466">
        <v>1</v>
      </c>
      <c r="D7466" t="str">
        <f t="shared" si="163"/>
        <v>Erreur</v>
      </c>
    </row>
    <row r="7467" spans="3:4">
      <c r="C7467">
        <v>1</v>
      </c>
      <c r="D7467" t="str">
        <f t="shared" si="163"/>
        <v>Erreur</v>
      </c>
    </row>
    <row r="7468" spans="3:4">
      <c r="C7468">
        <v>1</v>
      </c>
      <c r="D7468" t="str">
        <f t="shared" si="163"/>
        <v>Erreur</v>
      </c>
    </row>
    <row r="7469" spans="3:4">
      <c r="C7469">
        <v>1</v>
      </c>
      <c r="D7469" t="str">
        <f t="shared" si="163"/>
        <v>Erreur</v>
      </c>
    </row>
    <row r="7470" spans="3:4">
      <c r="C7470">
        <v>1</v>
      </c>
      <c r="D7470" t="str">
        <f t="shared" si="163"/>
        <v>Erreur</v>
      </c>
    </row>
    <row r="7471" spans="3:4">
      <c r="C7471">
        <v>1</v>
      </c>
      <c r="D7471" t="str">
        <f t="shared" si="163"/>
        <v>Erreur</v>
      </c>
    </row>
    <row r="7472" spans="3:4">
      <c r="C7472">
        <v>1</v>
      </c>
      <c r="D7472" t="str">
        <f t="shared" si="163"/>
        <v>Erreur</v>
      </c>
    </row>
    <row r="7473" spans="3:4">
      <c r="C7473">
        <v>1</v>
      </c>
      <c r="D7473" t="str">
        <f t="shared" si="163"/>
        <v>Erreur</v>
      </c>
    </row>
    <row r="7474" spans="3:4">
      <c r="C7474">
        <v>1</v>
      </c>
      <c r="D7474" t="str">
        <f t="shared" si="163"/>
        <v>Erreur</v>
      </c>
    </row>
    <row r="7475" spans="3:4">
      <c r="C7475">
        <v>1</v>
      </c>
      <c r="D7475" t="str">
        <f t="shared" si="163"/>
        <v>Erreur</v>
      </c>
    </row>
    <row r="7476" spans="3:4">
      <c r="C7476">
        <v>1</v>
      </c>
      <c r="D7476" t="str">
        <f t="shared" si="163"/>
        <v>Erreur</v>
      </c>
    </row>
    <row r="7477" spans="3:4">
      <c r="C7477">
        <v>1</v>
      </c>
      <c r="D7477" t="str">
        <f t="shared" si="163"/>
        <v>Erreur</v>
      </c>
    </row>
    <row r="7478" spans="3:4">
      <c r="C7478">
        <v>1</v>
      </c>
      <c r="D7478" t="str">
        <f t="shared" si="163"/>
        <v>Erreur</v>
      </c>
    </row>
    <row r="7479" spans="3:4">
      <c r="C7479">
        <v>1</v>
      </c>
      <c r="D7479" t="str">
        <f t="shared" si="163"/>
        <v>Erreur</v>
      </c>
    </row>
    <row r="7480" spans="3:4">
      <c r="C7480">
        <v>1</v>
      </c>
      <c r="D7480" t="str">
        <f t="shared" si="163"/>
        <v>Erreur</v>
      </c>
    </row>
    <row r="7481" spans="3:4">
      <c r="C7481">
        <v>1</v>
      </c>
      <c r="D7481" t="str">
        <f t="shared" si="163"/>
        <v>Erreur</v>
      </c>
    </row>
    <row r="7482" spans="3:4">
      <c r="C7482">
        <v>1</v>
      </c>
      <c r="D7482" t="str">
        <f t="shared" si="163"/>
        <v>Erreur</v>
      </c>
    </row>
    <row r="7483" spans="3:4">
      <c r="C7483">
        <v>1</v>
      </c>
      <c r="D7483" t="str">
        <f t="shared" si="163"/>
        <v>Erreur</v>
      </c>
    </row>
    <row r="7484" spans="3:4">
      <c r="C7484">
        <v>1</v>
      </c>
      <c r="D7484" t="str">
        <f t="shared" si="163"/>
        <v>Erreur</v>
      </c>
    </row>
    <row r="7485" spans="3:4">
      <c r="C7485">
        <v>1</v>
      </c>
      <c r="D7485" t="str">
        <f t="shared" si="163"/>
        <v>Erreur</v>
      </c>
    </row>
    <row r="7486" spans="3:4">
      <c r="C7486">
        <v>1</v>
      </c>
      <c r="D7486" t="str">
        <f t="shared" si="163"/>
        <v>Erreur</v>
      </c>
    </row>
    <row r="7487" spans="3:4">
      <c r="C7487">
        <v>1</v>
      </c>
      <c r="D7487" t="str">
        <f t="shared" si="163"/>
        <v>Erreur</v>
      </c>
    </row>
    <row r="7488" spans="3:4">
      <c r="C7488">
        <v>1</v>
      </c>
      <c r="D7488" t="str">
        <f t="shared" si="163"/>
        <v>Erreur</v>
      </c>
    </row>
    <row r="7489" spans="3:4">
      <c r="C7489">
        <v>1</v>
      </c>
      <c r="D7489" t="str">
        <f t="shared" si="163"/>
        <v>Erreur</v>
      </c>
    </row>
    <row r="7490" spans="3:4">
      <c r="C7490">
        <v>1</v>
      </c>
      <c r="D7490" t="str">
        <f t="shared" ref="D7490:D7553" si="164">IF(B7490=C7490,"Ok","Erreur")</f>
        <v>Erreur</v>
      </c>
    </row>
    <row r="7491" spans="3:4">
      <c r="C7491">
        <v>1</v>
      </c>
      <c r="D7491" t="str">
        <f t="shared" si="164"/>
        <v>Erreur</v>
      </c>
    </row>
    <row r="7492" spans="3:4">
      <c r="C7492">
        <v>1</v>
      </c>
      <c r="D7492" t="str">
        <f t="shared" si="164"/>
        <v>Erreur</v>
      </c>
    </row>
    <row r="7493" spans="3:4">
      <c r="C7493">
        <v>1</v>
      </c>
      <c r="D7493" t="str">
        <f t="shared" si="164"/>
        <v>Erreur</v>
      </c>
    </row>
    <row r="7494" spans="3:4">
      <c r="C7494">
        <v>1</v>
      </c>
      <c r="D7494" t="str">
        <f t="shared" si="164"/>
        <v>Erreur</v>
      </c>
    </row>
    <row r="7495" spans="3:4">
      <c r="C7495">
        <v>1</v>
      </c>
      <c r="D7495" t="str">
        <f t="shared" si="164"/>
        <v>Erreur</v>
      </c>
    </row>
    <row r="7496" spans="3:4">
      <c r="C7496">
        <v>1</v>
      </c>
      <c r="D7496" t="str">
        <f t="shared" si="164"/>
        <v>Erreur</v>
      </c>
    </row>
    <row r="7497" spans="3:4">
      <c r="C7497">
        <v>1</v>
      </c>
      <c r="D7497" t="str">
        <f t="shared" si="164"/>
        <v>Erreur</v>
      </c>
    </row>
    <row r="7498" spans="3:4">
      <c r="C7498">
        <v>1</v>
      </c>
      <c r="D7498" t="str">
        <f t="shared" si="164"/>
        <v>Erreur</v>
      </c>
    </row>
    <row r="7499" spans="3:4">
      <c r="C7499">
        <v>1</v>
      </c>
      <c r="D7499" t="str">
        <f t="shared" si="164"/>
        <v>Erreur</v>
      </c>
    </row>
    <row r="7500" spans="3:4">
      <c r="C7500">
        <v>1</v>
      </c>
      <c r="D7500" t="str">
        <f t="shared" si="164"/>
        <v>Erreur</v>
      </c>
    </row>
    <row r="7501" spans="3:4">
      <c r="C7501">
        <v>1</v>
      </c>
      <c r="D7501" t="str">
        <f t="shared" si="164"/>
        <v>Erreur</v>
      </c>
    </row>
    <row r="7502" spans="3:4">
      <c r="C7502">
        <v>1</v>
      </c>
      <c r="D7502" t="str">
        <f t="shared" si="164"/>
        <v>Erreur</v>
      </c>
    </row>
    <row r="7503" spans="3:4">
      <c r="C7503">
        <v>1</v>
      </c>
      <c r="D7503" t="str">
        <f t="shared" si="164"/>
        <v>Erreur</v>
      </c>
    </row>
    <row r="7504" spans="3:4">
      <c r="C7504">
        <v>1</v>
      </c>
      <c r="D7504" t="str">
        <f t="shared" si="164"/>
        <v>Erreur</v>
      </c>
    </row>
    <row r="7505" spans="3:4">
      <c r="C7505">
        <v>1</v>
      </c>
      <c r="D7505" t="str">
        <f t="shared" si="164"/>
        <v>Erreur</v>
      </c>
    </row>
    <row r="7506" spans="3:4">
      <c r="C7506">
        <v>1</v>
      </c>
      <c r="D7506" t="str">
        <f t="shared" si="164"/>
        <v>Erreur</v>
      </c>
    </row>
    <row r="7507" spans="3:4">
      <c r="C7507">
        <v>1</v>
      </c>
      <c r="D7507" t="str">
        <f t="shared" si="164"/>
        <v>Erreur</v>
      </c>
    </row>
    <row r="7508" spans="3:4">
      <c r="C7508">
        <v>1</v>
      </c>
      <c r="D7508" t="str">
        <f t="shared" si="164"/>
        <v>Erreur</v>
      </c>
    </row>
    <row r="7509" spans="3:4">
      <c r="C7509">
        <v>1</v>
      </c>
      <c r="D7509" t="str">
        <f t="shared" si="164"/>
        <v>Erreur</v>
      </c>
    </row>
    <row r="7510" spans="3:4">
      <c r="C7510">
        <v>1</v>
      </c>
      <c r="D7510" t="str">
        <f t="shared" si="164"/>
        <v>Erreur</v>
      </c>
    </row>
    <row r="7511" spans="3:4">
      <c r="C7511">
        <v>1</v>
      </c>
      <c r="D7511" t="str">
        <f t="shared" si="164"/>
        <v>Erreur</v>
      </c>
    </row>
    <row r="7512" spans="3:4">
      <c r="C7512">
        <v>1</v>
      </c>
      <c r="D7512" t="str">
        <f t="shared" si="164"/>
        <v>Erreur</v>
      </c>
    </row>
    <row r="7513" spans="3:4">
      <c r="C7513">
        <v>1</v>
      </c>
      <c r="D7513" t="str">
        <f t="shared" si="164"/>
        <v>Erreur</v>
      </c>
    </row>
    <row r="7514" spans="3:4">
      <c r="C7514">
        <v>1</v>
      </c>
      <c r="D7514" t="str">
        <f t="shared" si="164"/>
        <v>Erreur</v>
      </c>
    </row>
    <row r="7515" spans="3:4">
      <c r="C7515">
        <v>1</v>
      </c>
      <c r="D7515" t="str">
        <f t="shared" si="164"/>
        <v>Erreur</v>
      </c>
    </row>
    <row r="7516" spans="3:4">
      <c r="C7516">
        <v>1</v>
      </c>
      <c r="D7516" t="str">
        <f t="shared" si="164"/>
        <v>Erreur</v>
      </c>
    </row>
    <row r="7517" spans="3:4">
      <c r="C7517">
        <v>1</v>
      </c>
      <c r="D7517" t="str">
        <f t="shared" si="164"/>
        <v>Erreur</v>
      </c>
    </row>
    <row r="7518" spans="3:4">
      <c r="C7518">
        <v>1</v>
      </c>
      <c r="D7518" t="str">
        <f t="shared" si="164"/>
        <v>Erreur</v>
      </c>
    </row>
    <row r="7519" spans="3:4">
      <c r="C7519">
        <v>1</v>
      </c>
      <c r="D7519" t="str">
        <f t="shared" si="164"/>
        <v>Erreur</v>
      </c>
    </row>
    <row r="7520" spans="3:4">
      <c r="C7520">
        <v>1</v>
      </c>
      <c r="D7520" t="str">
        <f t="shared" si="164"/>
        <v>Erreur</v>
      </c>
    </row>
    <row r="7521" spans="3:4">
      <c r="C7521">
        <v>1</v>
      </c>
      <c r="D7521" t="str">
        <f t="shared" si="164"/>
        <v>Erreur</v>
      </c>
    </row>
    <row r="7522" spans="3:4">
      <c r="C7522">
        <v>1</v>
      </c>
      <c r="D7522" t="str">
        <f t="shared" si="164"/>
        <v>Erreur</v>
      </c>
    </row>
    <row r="7523" spans="3:4">
      <c r="C7523">
        <v>1</v>
      </c>
      <c r="D7523" t="str">
        <f t="shared" si="164"/>
        <v>Erreur</v>
      </c>
    </row>
    <row r="7524" spans="3:4">
      <c r="C7524">
        <v>1</v>
      </c>
      <c r="D7524" t="str">
        <f t="shared" si="164"/>
        <v>Erreur</v>
      </c>
    </row>
    <row r="7525" spans="3:4">
      <c r="C7525">
        <v>1</v>
      </c>
      <c r="D7525" t="str">
        <f t="shared" si="164"/>
        <v>Erreur</v>
      </c>
    </row>
    <row r="7526" spans="3:4">
      <c r="C7526">
        <v>1</v>
      </c>
      <c r="D7526" t="str">
        <f t="shared" si="164"/>
        <v>Erreur</v>
      </c>
    </row>
    <row r="7527" spans="3:4">
      <c r="C7527">
        <v>1</v>
      </c>
      <c r="D7527" t="str">
        <f t="shared" si="164"/>
        <v>Erreur</v>
      </c>
    </row>
    <row r="7528" spans="3:4">
      <c r="C7528">
        <v>1</v>
      </c>
      <c r="D7528" t="str">
        <f t="shared" si="164"/>
        <v>Erreur</v>
      </c>
    </row>
    <row r="7529" spans="3:4">
      <c r="C7529">
        <v>1</v>
      </c>
      <c r="D7529" t="str">
        <f t="shared" si="164"/>
        <v>Erreur</v>
      </c>
    </row>
    <row r="7530" spans="3:4">
      <c r="C7530">
        <v>1</v>
      </c>
      <c r="D7530" t="str">
        <f t="shared" si="164"/>
        <v>Erreur</v>
      </c>
    </row>
    <row r="7531" spans="3:4">
      <c r="C7531">
        <v>1</v>
      </c>
      <c r="D7531" t="str">
        <f t="shared" si="164"/>
        <v>Erreur</v>
      </c>
    </row>
    <row r="7532" spans="3:4">
      <c r="C7532">
        <v>1</v>
      </c>
      <c r="D7532" t="str">
        <f t="shared" si="164"/>
        <v>Erreur</v>
      </c>
    </row>
    <row r="7533" spans="3:4">
      <c r="C7533">
        <v>1</v>
      </c>
      <c r="D7533" t="str">
        <f t="shared" si="164"/>
        <v>Erreur</v>
      </c>
    </row>
    <row r="7534" spans="3:4">
      <c r="C7534">
        <v>1</v>
      </c>
      <c r="D7534" t="str">
        <f t="shared" si="164"/>
        <v>Erreur</v>
      </c>
    </row>
    <row r="7535" spans="3:4">
      <c r="C7535">
        <v>1</v>
      </c>
      <c r="D7535" t="str">
        <f t="shared" si="164"/>
        <v>Erreur</v>
      </c>
    </row>
    <row r="7536" spans="3:4">
      <c r="C7536">
        <v>1</v>
      </c>
      <c r="D7536" t="str">
        <f t="shared" si="164"/>
        <v>Erreur</v>
      </c>
    </row>
    <row r="7537" spans="3:4">
      <c r="C7537">
        <v>1</v>
      </c>
      <c r="D7537" t="str">
        <f t="shared" si="164"/>
        <v>Erreur</v>
      </c>
    </row>
    <row r="7538" spans="3:4">
      <c r="C7538">
        <v>1</v>
      </c>
      <c r="D7538" t="str">
        <f t="shared" si="164"/>
        <v>Erreur</v>
      </c>
    </row>
    <row r="7539" spans="3:4">
      <c r="C7539">
        <v>1</v>
      </c>
      <c r="D7539" t="str">
        <f t="shared" si="164"/>
        <v>Erreur</v>
      </c>
    </row>
    <row r="7540" spans="3:4">
      <c r="C7540">
        <v>1</v>
      </c>
      <c r="D7540" t="str">
        <f t="shared" si="164"/>
        <v>Erreur</v>
      </c>
    </row>
    <row r="7541" spans="3:4">
      <c r="C7541">
        <v>1</v>
      </c>
      <c r="D7541" t="str">
        <f t="shared" si="164"/>
        <v>Erreur</v>
      </c>
    </row>
    <row r="7542" spans="3:4">
      <c r="C7542">
        <v>1</v>
      </c>
      <c r="D7542" t="str">
        <f t="shared" si="164"/>
        <v>Erreur</v>
      </c>
    </row>
    <row r="7543" spans="3:4">
      <c r="C7543">
        <v>1</v>
      </c>
      <c r="D7543" t="str">
        <f t="shared" si="164"/>
        <v>Erreur</v>
      </c>
    </row>
    <row r="7544" spans="3:4">
      <c r="C7544">
        <v>1</v>
      </c>
      <c r="D7544" t="str">
        <f t="shared" si="164"/>
        <v>Erreur</v>
      </c>
    </row>
    <row r="7545" spans="3:4">
      <c r="C7545">
        <v>1</v>
      </c>
      <c r="D7545" t="str">
        <f t="shared" si="164"/>
        <v>Erreur</v>
      </c>
    </row>
    <row r="7546" spans="3:4">
      <c r="C7546">
        <v>1</v>
      </c>
      <c r="D7546" t="str">
        <f t="shared" si="164"/>
        <v>Erreur</v>
      </c>
    </row>
    <row r="7547" spans="3:4">
      <c r="C7547">
        <v>1</v>
      </c>
      <c r="D7547" t="str">
        <f t="shared" si="164"/>
        <v>Erreur</v>
      </c>
    </row>
    <row r="7548" spans="3:4">
      <c r="C7548">
        <v>1</v>
      </c>
      <c r="D7548" t="str">
        <f t="shared" si="164"/>
        <v>Erreur</v>
      </c>
    </row>
    <row r="7549" spans="3:4">
      <c r="C7549">
        <v>1</v>
      </c>
      <c r="D7549" t="str">
        <f t="shared" si="164"/>
        <v>Erreur</v>
      </c>
    </row>
    <row r="7550" spans="3:4">
      <c r="C7550">
        <v>1</v>
      </c>
      <c r="D7550" t="str">
        <f t="shared" si="164"/>
        <v>Erreur</v>
      </c>
    </row>
    <row r="7551" spans="3:4">
      <c r="C7551">
        <v>1</v>
      </c>
      <c r="D7551" t="str">
        <f t="shared" si="164"/>
        <v>Erreur</v>
      </c>
    </row>
    <row r="7552" spans="3:4">
      <c r="C7552">
        <v>1</v>
      </c>
      <c r="D7552" t="str">
        <f t="shared" si="164"/>
        <v>Erreur</v>
      </c>
    </row>
    <row r="7553" spans="3:4">
      <c r="C7553">
        <v>1</v>
      </c>
      <c r="D7553" t="str">
        <f t="shared" si="164"/>
        <v>Erreur</v>
      </c>
    </row>
    <row r="7554" spans="3:4">
      <c r="C7554">
        <v>1</v>
      </c>
      <c r="D7554" t="str">
        <f t="shared" ref="D7554:D7617" si="165">IF(B7554=C7554,"Ok","Erreur")</f>
        <v>Erreur</v>
      </c>
    </row>
    <row r="7555" spans="3:4">
      <c r="C7555">
        <v>1</v>
      </c>
      <c r="D7555" t="str">
        <f t="shared" si="165"/>
        <v>Erreur</v>
      </c>
    </row>
    <row r="7556" spans="3:4">
      <c r="C7556">
        <v>1</v>
      </c>
      <c r="D7556" t="str">
        <f t="shared" si="165"/>
        <v>Erreur</v>
      </c>
    </row>
    <row r="7557" spans="3:4">
      <c r="C7557">
        <v>1</v>
      </c>
      <c r="D7557" t="str">
        <f t="shared" si="165"/>
        <v>Erreur</v>
      </c>
    </row>
    <row r="7558" spans="3:4">
      <c r="C7558">
        <v>1</v>
      </c>
      <c r="D7558" t="str">
        <f t="shared" si="165"/>
        <v>Erreur</v>
      </c>
    </row>
    <row r="7559" spans="3:4">
      <c r="C7559">
        <v>1</v>
      </c>
      <c r="D7559" t="str">
        <f t="shared" si="165"/>
        <v>Erreur</v>
      </c>
    </row>
    <row r="7560" spans="3:4">
      <c r="C7560">
        <v>1</v>
      </c>
      <c r="D7560" t="str">
        <f t="shared" si="165"/>
        <v>Erreur</v>
      </c>
    </row>
    <row r="7561" spans="3:4">
      <c r="C7561">
        <v>1</v>
      </c>
      <c r="D7561" t="str">
        <f t="shared" si="165"/>
        <v>Erreur</v>
      </c>
    </row>
    <row r="7562" spans="3:4">
      <c r="C7562">
        <v>1</v>
      </c>
      <c r="D7562" t="str">
        <f t="shared" si="165"/>
        <v>Erreur</v>
      </c>
    </row>
    <row r="7563" spans="3:4">
      <c r="C7563">
        <v>1</v>
      </c>
      <c r="D7563" t="str">
        <f t="shared" si="165"/>
        <v>Erreur</v>
      </c>
    </row>
    <row r="7564" spans="3:4">
      <c r="C7564">
        <v>1</v>
      </c>
      <c r="D7564" t="str">
        <f t="shared" si="165"/>
        <v>Erreur</v>
      </c>
    </row>
    <row r="7565" spans="3:4">
      <c r="C7565">
        <v>1</v>
      </c>
      <c r="D7565" t="str">
        <f t="shared" si="165"/>
        <v>Erreur</v>
      </c>
    </row>
    <row r="7566" spans="3:4">
      <c r="C7566">
        <v>1</v>
      </c>
      <c r="D7566" t="str">
        <f t="shared" si="165"/>
        <v>Erreur</v>
      </c>
    </row>
    <row r="7567" spans="3:4">
      <c r="C7567">
        <v>1</v>
      </c>
      <c r="D7567" t="str">
        <f t="shared" si="165"/>
        <v>Erreur</v>
      </c>
    </row>
    <row r="7568" spans="3:4">
      <c r="C7568">
        <v>1</v>
      </c>
      <c r="D7568" t="str">
        <f t="shared" si="165"/>
        <v>Erreur</v>
      </c>
    </row>
    <row r="7569" spans="3:4">
      <c r="C7569">
        <v>1</v>
      </c>
      <c r="D7569" t="str">
        <f t="shared" si="165"/>
        <v>Erreur</v>
      </c>
    </row>
    <row r="7570" spans="3:4">
      <c r="C7570">
        <v>1</v>
      </c>
      <c r="D7570" t="str">
        <f t="shared" si="165"/>
        <v>Erreur</v>
      </c>
    </row>
    <row r="7571" spans="3:4">
      <c r="C7571">
        <v>1</v>
      </c>
      <c r="D7571" t="str">
        <f t="shared" si="165"/>
        <v>Erreur</v>
      </c>
    </row>
    <row r="7572" spans="3:4">
      <c r="C7572">
        <v>1</v>
      </c>
      <c r="D7572" t="str">
        <f t="shared" si="165"/>
        <v>Erreur</v>
      </c>
    </row>
    <row r="7573" spans="3:4">
      <c r="C7573">
        <v>1</v>
      </c>
      <c r="D7573" t="str">
        <f t="shared" si="165"/>
        <v>Erreur</v>
      </c>
    </row>
    <row r="7574" spans="3:4">
      <c r="C7574">
        <v>1</v>
      </c>
      <c r="D7574" t="str">
        <f t="shared" si="165"/>
        <v>Erreur</v>
      </c>
    </row>
    <row r="7575" spans="3:4">
      <c r="C7575">
        <v>1</v>
      </c>
      <c r="D7575" t="str">
        <f t="shared" si="165"/>
        <v>Erreur</v>
      </c>
    </row>
    <row r="7576" spans="3:4">
      <c r="C7576">
        <v>1</v>
      </c>
      <c r="D7576" t="str">
        <f t="shared" si="165"/>
        <v>Erreur</v>
      </c>
    </row>
    <row r="7577" spans="3:4">
      <c r="C7577">
        <v>1</v>
      </c>
      <c r="D7577" t="str">
        <f t="shared" si="165"/>
        <v>Erreur</v>
      </c>
    </row>
    <row r="7578" spans="3:4">
      <c r="C7578">
        <v>1</v>
      </c>
      <c r="D7578" t="str">
        <f t="shared" si="165"/>
        <v>Erreur</v>
      </c>
    </row>
    <row r="7579" spans="3:4">
      <c r="C7579">
        <v>1</v>
      </c>
      <c r="D7579" t="str">
        <f t="shared" si="165"/>
        <v>Erreur</v>
      </c>
    </row>
    <row r="7580" spans="3:4">
      <c r="C7580">
        <v>1</v>
      </c>
      <c r="D7580" t="str">
        <f t="shared" si="165"/>
        <v>Erreur</v>
      </c>
    </row>
    <row r="7581" spans="3:4">
      <c r="C7581">
        <v>1</v>
      </c>
      <c r="D7581" t="str">
        <f t="shared" si="165"/>
        <v>Erreur</v>
      </c>
    </row>
    <row r="7582" spans="3:4">
      <c r="C7582">
        <v>1</v>
      </c>
      <c r="D7582" t="str">
        <f t="shared" si="165"/>
        <v>Erreur</v>
      </c>
    </row>
    <row r="7583" spans="3:4">
      <c r="C7583">
        <v>1</v>
      </c>
      <c r="D7583" t="str">
        <f t="shared" si="165"/>
        <v>Erreur</v>
      </c>
    </row>
    <row r="7584" spans="3:4">
      <c r="C7584">
        <v>1</v>
      </c>
      <c r="D7584" t="str">
        <f t="shared" si="165"/>
        <v>Erreur</v>
      </c>
    </row>
    <row r="7585" spans="3:4">
      <c r="C7585">
        <v>1</v>
      </c>
      <c r="D7585" t="str">
        <f t="shared" si="165"/>
        <v>Erreur</v>
      </c>
    </row>
    <row r="7586" spans="3:4">
      <c r="C7586">
        <v>1</v>
      </c>
      <c r="D7586" t="str">
        <f t="shared" si="165"/>
        <v>Erreur</v>
      </c>
    </row>
    <row r="7587" spans="3:4">
      <c r="C7587">
        <v>1</v>
      </c>
      <c r="D7587" t="str">
        <f t="shared" si="165"/>
        <v>Erreur</v>
      </c>
    </row>
    <row r="7588" spans="3:4">
      <c r="C7588">
        <v>1</v>
      </c>
      <c r="D7588" t="str">
        <f t="shared" si="165"/>
        <v>Erreur</v>
      </c>
    </row>
    <row r="7589" spans="3:4">
      <c r="C7589">
        <v>1</v>
      </c>
      <c r="D7589" t="str">
        <f t="shared" si="165"/>
        <v>Erreur</v>
      </c>
    </row>
    <row r="7590" spans="3:4">
      <c r="C7590">
        <v>1</v>
      </c>
      <c r="D7590" t="str">
        <f t="shared" si="165"/>
        <v>Erreur</v>
      </c>
    </row>
    <row r="7591" spans="3:4">
      <c r="C7591">
        <v>1</v>
      </c>
      <c r="D7591" t="str">
        <f t="shared" si="165"/>
        <v>Erreur</v>
      </c>
    </row>
    <row r="7592" spans="3:4">
      <c r="C7592">
        <v>1</v>
      </c>
      <c r="D7592" t="str">
        <f t="shared" si="165"/>
        <v>Erreur</v>
      </c>
    </row>
    <row r="7593" spans="3:4">
      <c r="C7593">
        <v>1</v>
      </c>
      <c r="D7593" t="str">
        <f t="shared" si="165"/>
        <v>Erreur</v>
      </c>
    </row>
    <row r="7594" spans="3:4">
      <c r="C7594">
        <v>1</v>
      </c>
      <c r="D7594" t="str">
        <f t="shared" si="165"/>
        <v>Erreur</v>
      </c>
    </row>
    <row r="7595" spans="3:4">
      <c r="C7595">
        <v>1</v>
      </c>
      <c r="D7595" t="str">
        <f t="shared" si="165"/>
        <v>Erreur</v>
      </c>
    </row>
    <row r="7596" spans="3:4">
      <c r="C7596">
        <v>1</v>
      </c>
      <c r="D7596" t="str">
        <f t="shared" si="165"/>
        <v>Erreur</v>
      </c>
    </row>
    <row r="7597" spans="3:4">
      <c r="C7597">
        <v>1</v>
      </c>
      <c r="D7597" t="str">
        <f t="shared" si="165"/>
        <v>Erreur</v>
      </c>
    </row>
    <row r="7598" spans="3:4">
      <c r="C7598">
        <v>1</v>
      </c>
      <c r="D7598" t="str">
        <f t="shared" si="165"/>
        <v>Erreur</v>
      </c>
    </row>
    <row r="7599" spans="3:4">
      <c r="C7599">
        <v>1</v>
      </c>
      <c r="D7599" t="str">
        <f t="shared" si="165"/>
        <v>Erreur</v>
      </c>
    </row>
    <row r="7600" spans="3:4">
      <c r="C7600">
        <v>1</v>
      </c>
      <c r="D7600" t="str">
        <f t="shared" si="165"/>
        <v>Erreur</v>
      </c>
    </row>
    <row r="7601" spans="3:4">
      <c r="C7601">
        <v>1</v>
      </c>
      <c r="D7601" t="str">
        <f t="shared" si="165"/>
        <v>Erreur</v>
      </c>
    </row>
    <row r="7602" spans="3:4">
      <c r="C7602">
        <v>1</v>
      </c>
      <c r="D7602" t="str">
        <f t="shared" si="165"/>
        <v>Erreur</v>
      </c>
    </row>
    <row r="7603" spans="3:4">
      <c r="C7603">
        <v>1</v>
      </c>
      <c r="D7603" t="str">
        <f t="shared" si="165"/>
        <v>Erreur</v>
      </c>
    </row>
    <row r="7604" spans="3:4">
      <c r="C7604">
        <v>1</v>
      </c>
      <c r="D7604" t="str">
        <f t="shared" si="165"/>
        <v>Erreur</v>
      </c>
    </row>
    <row r="7605" spans="3:4">
      <c r="C7605">
        <v>1</v>
      </c>
      <c r="D7605" t="str">
        <f t="shared" si="165"/>
        <v>Erreur</v>
      </c>
    </row>
    <row r="7606" spans="3:4">
      <c r="C7606">
        <v>1</v>
      </c>
      <c r="D7606" t="str">
        <f t="shared" si="165"/>
        <v>Erreur</v>
      </c>
    </row>
    <row r="7607" spans="3:4">
      <c r="C7607">
        <v>1</v>
      </c>
      <c r="D7607" t="str">
        <f t="shared" si="165"/>
        <v>Erreur</v>
      </c>
    </row>
    <row r="7608" spans="3:4">
      <c r="C7608">
        <v>1</v>
      </c>
      <c r="D7608" t="str">
        <f t="shared" si="165"/>
        <v>Erreur</v>
      </c>
    </row>
    <row r="7609" spans="3:4">
      <c r="C7609">
        <v>1</v>
      </c>
      <c r="D7609" t="str">
        <f t="shared" si="165"/>
        <v>Erreur</v>
      </c>
    </row>
    <row r="7610" spans="3:4">
      <c r="C7610">
        <v>1</v>
      </c>
      <c r="D7610" t="str">
        <f t="shared" si="165"/>
        <v>Erreur</v>
      </c>
    </row>
    <row r="7611" spans="3:4">
      <c r="C7611">
        <v>1</v>
      </c>
      <c r="D7611" t="str">
        <f t="shared" si="165"/>
        <v>Erreur</v>
      </c>
    </row>
    <row r="7612" spans="3:4">
      <c r="C7612">
        <v>1</v>
      </c>
      <c r="D7612" t="str">
        <f t="shared" si="165"/>
        <v>Erreur</v>
      </c>
    </row>
    <row r="7613" spans="3:4">
      <c r="C7613">
        <v>1</v>
      </c>
      <c r="D7613" t="str">
        <f t="shared" si="165"/>
        <v>Erreur</v>
      </c>
    </row>
    <row r="7614" spans="3:4">
      <c r="C7614">
        <v>1</v>
      </c>
      <c r="D7614" t="str">
        <f t="shared" si="165"/>
        <v>Erreur</v>
      </c>
    </row>
    <row r="7615" spans="3:4">
      <c r="C7615">
        <v>1</v>
      </c>
      <c r="D7615" t="str">
        <f t="shared" si="165"/>
        <v>Erreur</v>
      </c>
    </row>
    <row r="7616" spans="3:4">
      <c r="C7616">
        <v>1</v>
      </c>
      <c r="D7616" t="str">
        <f t="shared" si="165"/>
        <v>Erreur</v>
      </c>
    </row>
    <row r="7617" spans="3:4">
      <c r="C7617">
        <v>1</v>
      </c>
      <c r="D7617" t="str">
        <f t="shared" si="165"/>
        <v>Erreur</v>
      </c>
    </row>
    <row r="7618" spans="3:4">
      <c r="C7618">
        <v>1</v>
      </c>
      <c r="D7618" t="str">
        <f t="shared" ref="D7618:D7681" si="166">IF(B7618=C7618,"Ok","Erreur")</f>
        <v>Erreur</v>
      </c>
    </row>
    <row r="7619" spans="3:4">
      <c r="C7619">
        <v>1</v>
      </c>
      <c r="D7619" t="str">
        <f t="shared" si="166"/>
        <v>Erreur</v>
      </c>
    </row>
    <row r="7620" spans="3:4">
      <c r="C7620">
        <v>1</v>
      </c>
      <c r="D7620" t="str">
        <f t="shared" si="166"/>
        <v>Erreur</v>
      </c>
    </row>
    <row r="7621" spans="3:4">
      <c r="C7621">
        <v>1</v>
      </c>
      <c r="D7621" t="str">
        <f t="shared" si="166"/>
        <v>Erreur</v>
      </c>
    </row>
    <row r="7622" spans="3:4">
      <c r="C7622">
        <v>1</v>
      </c>
      <c r="D7622" t="str">
        <f t="shared" si="166"/>
        <v>Erreur</v>
      </c>
    </row>
    <row r="7623" spans="3:4">
      <c r="C7623">
        <v>1</v>
      </c>
      <c r="D7623" t="str">
        <f t="shared" si="166"/>
        <v>Erreur</v>
      </c>
    </row>
    <row r="7624" spans="3:4">
      <c r="C7624">
        <v>1</v>
      </c>
      <c r="D7624" t="str">
        <f t="shared" si="166"/>
        <v>Erreur</v>
      </c>
    </row>
    <row r="7625" spans="3:4">
      <c r="C7625">
        <v>1</v>
      </c>
      <c r="D7625" t="str">
        <f t="shared" si="166"/>
        <v>Erreur</v>
      </c>
    </row>
    <row r="7626" spans="3:4">
      <c r="C7626">
        <v>1</v>
      </c>
      <c r="D7626" t="str">
        <f t="shared" si="166"/>
        <v>Erreur</v>
      </c>
    </row>
    <row r="7627" spans="3:4">
      <c r="C7627">
        <v>1</v>
      </c>
      <c r="D7627" t="str">
        <f t="shared" si="166"/>
        <v>Erreur</v>
      </c>
    </row>
    <row r="7628" spans="3:4">
      <c r="C7628">
        <v>1</v>
      </c>
      <c r="D7628" t="str">
        <f t="shared" si="166"/>
        <v>Erreur</v>
      </c>
    </row>
    <row r="7629" spans="3:4">
      <c r="C7629">
        <v>1</v>
      </c>
      <c r="D7629" t="str">
        <f t="shared" si="166"/>
        <v>Erreur</v>
      </c>
    </row>
    <row r="7630" spans="3:4">
      <c r="C7630">
        <v>1</v>
      </c>
      <c r="D7630" t="str">
        <f t="shared" si="166"/>
        <v>Erreur</v>
      </c>
    </row>
    <row r="7631" spans="3:4">
      <c r="C7631">
        <v>1</v>
      </c>
      <c r="D7631" t="str">
        <f t="shared" si="166"/>
        <v>Erreur</v>
      </c>
    </row>
    <row r="7632" spans="3:4">
      <c r="C7632">
        <v>1</v>
      </c>
      <c r="D7632" t="str">
        <f t="shared" si="166"/>
        <v>Erreur</v>
      </c>
    </row>
    <row r="7633" spans="3:4">
      <c r="C7633">
        <v>1</v>
      </c>
      <c r="D7633" t="str">
        <f t="shared" si="166"/>
        <v>Erreur</v>
      </c>
    </row>
    <row r="7634" spans="3:4">
      <c r="C7634">
        <v>1</v>
      </c>
      <c r="D7634" t="str">
        <f t="shared" si="166"/>
        <v>Erreur</v>
      </c>
    </row>
    <row r="7635" spans="3:4">
      <c r="C7635">
        <v>1</v>
      </c>
      <c r="D7635" t="str">
        <f t="shared" si="166"/>
        <v>Erreur</v>
      </c>
    </row>
    <row r="7636" spans="3:4">
      <c r="C7636">
        <v>1</v>
      </c>
      <c r="D7636" t="str">
        <f t="shared" si="166"/>
        <v>Erreur</v>
      </c>
    </row>
    <row r="7637" spans="3:4">
      <c r="C7637">
        <v>1</v>
      </c>
      <c r="D7637" t="str">
        <f t="shared" si="166"/>
        <v>Erreur</v>
      </c>
    </row>
    <row r="7638" spans="3:4">
      <c r="C7638">
        <v>1</v>
      </c>
      <c r="D7638" t="str">
        <f t="shared" si="166"/>
        <v>Erreur</v>
      </c>
    </row>
    <row r="7639" spans="3:4">
      <c r="C7639">
        <v>1</v>
      </c>
      <c r="D7639" t="str">
        <f t="shared" si="166"/>
        <v>Erreur</v>
      </c>
    </row>
    <row r="7640" spans="3:4">
      <c r="C7640">
        <v>1</v>
      </c>
      <c r="D7640" t="str">
        <f t="shared" si="166"/>
        <v>Erreur</v>
      </c>
    </row>
    <row r="7641" spans="3:4">
      <c r="C7641">
        <v>1</v>
      </c>
      <c r="D7641" t="str">
        <f t="shared" si="166"/>
        <v>Erreur</v>
      </c>
    </row>
    <row r="7642" spans="3:4">
      <c r="C7642">
        <v>1</v>
      </c>
      <c r="D7642" t="str">
        <f t="shared" si="166"/>
        <v>Erreur</v>
      </c>
    </row>
    <row r="7643" spans="3:4">
      <c r="C7643">
        <v>1</v>
      </c>
      <c r="D7643" t="str">
        <f t="shared" si="166"/>
        <v>Erreur</v>
      </c>
    </row>
    <row r="7644" spans="3:4">
      <c r="C7644">
        <v>1</v>
      </c>
      <c r="D7644" t="str">
        <f t="shared" si="166"/>
        <v>Erreur</v>
      </c>
    </row>
    <row r="7645" spans="3:4">
      <c r="C7645">
        <v>1</v>
      </c>
      <c r="D7645" t="str">
        <f t="shared" si="166"/>
        <v>Erreur</v>
      </c>
    </row>
    <row r="7646" spans="3:4">
      <c r="C7646">
        <v>1</v>
      </c>
      <c r="D7646" t="str">
        <f t="shared" si="166"/>
        <v>Erreur</v>
      </c>
    </row>
    <row r="7647" spans="3:4">
      <c r="C7647">
        <v>1</v>
      </c>
      <c r="D7647" t="str">
        <f t="shared" si="166"/>
        <v>Erreur</v>
      </c>
    </row>
    <row r="7648" spans="3:4">
      <c r="C7648">
        <v>1</v>
      </c>
      <c r="D7648" t="str">
        <f t="shared" si="166"/>
        <v>Erreur</v>
      </c>
    </row>
    <row r="7649" spans="3:4">
      <c r="C7649">
        <v>1</v>
      </c>
      <c r="D7649" t="str">
        <f t="shared" si="166"/>
        <v>Erreur</v>
      </c>
    </row>
    <row r="7650" spans="3:4">
      <c r="C7650">
        <v>1</v>
      </c>
      <c r="D7650" t="str">
        <f t="shared" si="166"/>
        <v>Erreur</v>
      </c>
    </row>
    <row r="7651" spans="3:4">
      <c r="C7651">
        <v>1</v>
      </c>
      <c r="D7651" t="str">
        <f t="shared" si="166"/>
        <v>Erreur</v>
      </c>
    </row>
    <row r="7652" spans="3:4">
      <c r="C7652">
        <v>1</v>
      </c>
      <c r="D7652" t="str">
        <f t="shared" si="166"/>
        <v>Erreur</v>
      </c>
    </row>
    <row r="7653" spans="3:4">
      <c r="C7653">
        <v>1</v>
      </c>
      <c r="D7653" t="str">
        <f t="shared" si="166"/>
        <v>Erreur</v>
      </c>
    </row>
    <row r="7654" spans="3:4">
      <c r="C7654">
        <v>1</v>
      </c>
      <c r="D7654" t="str">
        <f t="shared" si="166"/>
        <v>Erreur</v>
      </c>
    </row>
    <row r="7655" spans="3:4">
      <c r="C7655">
        <v>1</v>
      </c>
      <c r="D7655" t="str">
        <f t="shared" si="166"/>
        <v>Erreur</v>
      </c>
    </row>
    <row r="7656" spans="3:4">
      <c r="C7656">
        <v>1</v>
      </c>
      <c r="D7656" t="str">
        <f t="shared" si="166"/>
        <v>Erreur</v>
      </c>
    </row>
    <row r="7657" spans="3:4">
      <c r="C7657">
        <v>1</v>
      </c>
      <c r="D7657" t="str">
        <f t="shared" si="166"/>
        <v>Erreur</v>
      </c>
    </row>
    <row r="7658" spans="3:4">
      <c r="C7658">
        <v>1</v>
      </c>
      <c r="D7658" t="str">
        <f t="shared" si="166"/>
        <v>Erreur</v>
      </c>
    </row>
    <row r="7659" spans="3:4">
      <c r="C7659">
        <v>1</v>
      </c>
      <c r="D7659" t="str">
        <f t="shared" si="166"/>
        <v>Erreur</v>
      </c>
    </row>
    <row r="7660" spans="3:4">
      <c r="C7660">
        <v>1</v>
      </c>
      <c r="D7660" t="str">
        <f t="shared" si="166"/>
        <v>Erreur</v>
      </c>
    </row>
    <row r="7661" spans="3:4">
      <c r="C7661">
        <v>1</v>
      </c>
      <c r="D7661" t="str">
        <f t="shared" si="166"/>
        <v>Erreur</v>
      </c>
    </row>
    <row r="7662" spans="3:4">
      <c r="C7662">
        <v>1</v>
      </c>
      <c r="D7662" t="str">
        <f t="shared" si="166"/>
        <v>Erreur</v>
      </c>
    </row>
    <row r="7663" spans="3:4">
      <c r="C7663">
        <v>1</v>
      </c>
      <c r="D7663" t="str">
        <f t="shared" si="166"/>
        <v>Erreur</v>
      </c>
    </row>
    <row r="7664" spans="3:4">
      <c r="C7664">
        <v>1</v>
      </c>
      <c r="D7664" t="str">
        <f t="shared" si="166"/>
        <v>Erreur</v>
      </c>
    </row>
    <row r="7665" spans="3:4">
      <c r="C7665">
        <v>1</v>
      </c>
      <c r="D7665" t="str">
        <f t="shared" si="166"/>
        <v>Erreur</v>
      </c>
    </row>
    <row r="7666" spans="3:4">
      <c r="C7666">
        <v>1</v>
      </c>
      <c r="D7666" t="str">
        <f t="shared" si="166"/>
        <v>Erreur</v>
      </c>
    </row>
    <row r="7667" spans="3:4">
      <c r="C7667">
        <v>1</v>
      </c>
      <c r="D7667" t="str">
        <f t="shared" si="166"/>
        <v>Erreur</v>
      </c>
    </row>
    <row r="7668" spans="3:4">
      <c r="C7668">
        <v>1</v>
      </c>
      <c r="D7668" t="str">
        <f t="shared" si="166"/>
        <v>Erreur</v>
      </c>
    </row>
    <row r="7669" spans="3:4">
      <c r="C7669">
        <v>1</v>
      </c>
      <c r="D7669" t="str">
        <f t="shared" si="166"/>
        <v>Erreur</v>
      </c>
    </row>
    <row r="7670" spans="3:4">
      <c r="C7670">
        <v>1</v>
      </c>
      <c r="D7670" t="str">
        <f t="shared" si="166"/>
        <v>Erreur</v>
      </c>
    </row>
    <row r="7671" spans="3:4">
      <c r="C7671">
        <v>1</v>
      </c>
      <c r="D7671" t="str">
        <f t="shared" si="166"/>
        <v>Erreur</v>
      </c>
    </row>
    <row r="7672" spans="3:4">
      <c r="C7672">
        <v>1</v>
      </c>
      <c r="D7672" t="str">
        <f t="shared" si="166"/>
        <v>Erreur</v>
      </c>
    </row>
    <row r="7673" spans="3:4">
      <c r="C7673">
        <v>1</v>
      </c>
      <c r="D7673" t="str">
        <f t="shared" si="166"/>
        <v>Erreur</v>
      </c>
    </row>
    <row r="7674" spans="3:4">
      <c r="C7674">
        <v>1</v>
      </c>
      <c r="D7674" t="str">
        <f t="shared" si="166"/>
        <v>Erreur</v>
      </c>
    </row>
    <row r="7675" spans="3:4">
      <c r="C7675">
        <v>1</v>
      </c>
      <c r="D7675" t="str">
        <f t="shared" si="166"/>
        <v>Erreur</v>
      </c>
    </row>
    <row r="7676" spans="3:4">
      <c r="C7676">
        <v>1</v>
      </c>
      <c r="D7676" t="str">
        <f t="shared" si="166"/>
        <v>Erreur</v>
      </c>
    </row>
    <row r="7677" spans="3:4">
      <c r="C7677">
        <v>1</v>
      </c>
      <c r="D7677" t="str">
        <f t="shared" si="166"/>
        <v>Erreur</v>
      </c>
    </row>
    <row r="7678" spans="3:4">
      <c r="C7678">
        <v>1</v>
      </c>
      <c r="D7678" t="str">
        <f t="shared" si="166"/>
        <v>Erreur</v>
      </c>
    </row>
    <row r="7679" spans="3:4">
      <c r="C7679">
        <v>1</v>
      </c>
      <c r="D7679" t="str">
        <f t="shared" si="166"/>
        <v>Erreur</v>
      </c>
    </row>
    <row r="7680" spans="3:4">
      <c r="C7680">
        <v>1</v>
      </c>
      <c r="D7680" t="str">
        <f t="shared" si="166"/>
        <v>Erreur</v>
      </c>
    </row>
    <row r="7681" spans="3:4">
      <c r="C7681">
        <v>1</v>
      </c>
      <c r="D7681" t="str">
        <f t="shared" si="166"/>
        <v>Erreur</v>
      </c>
    </row>
    <row r="7682" spans="3:4">
      <c r="C7682">
        <v>1</v>
      </c>
      <c r="D7682" t="str">
        <f t="shared" ref="D7682:D7745" si="167">IF(B7682=C7682,"Ok","Erreur")</f>
        <v>Erreur</v>
      </c>
    </row>
    <row r="7683" spans="3:4">
      <c r="C7683">
        <v>1</v>
      </c>
      <c r="D7683" t="str">
        <f t="shared" si="167"/>
        <v>Erreur</v>
      </c>
    </row>
    <row r="7684" spans="3:4">
      <c r="C7684">
        <v>1</v>
      </c>
      <c r="D7684" t="str">
        <f t="shared" si="167"/>
        <v>Erreur</v>
      </c>
    </row>
    <row r="7685" spans="3:4">
      <c r="C7685">
        <v>1</v>
      </c>
      <c r="D7685" t="str">
        <f t="shared" si="167"/>
        <v>Erreur</v>
      </c>
    </row>
    <row r="7686" spans="3:4">
      <c r="C7686">
        <v>1</v>
      </c>
      <c r="D7686" t="str">
        <f t="shared" si="167"/>
        <v>Erreur</v>
      </c>
    </row>
    <row r="7687" spans="3:4">
      <c r="C7687">
        <v>1</v>
      </c>
      <c r="D7687" t="str">
        <f t="shared" si="167"/>
        <v>Erreur</v>
      </c>
    </row>
    <row r="7688" spans="3:4">
      <c r="C7688">
        <v>1</v>
      </c>
      <c r="D7688" t="str">
        <f t="shared" si="167"/>
        <v>Erreur</v>
      </c>
    </row>
    <row r="7689" spans="3:4">
      <c r="C7689">
        <v>1</v>
      </c>
      <c r="D7689" t="str">
        <f t="shared" si="167"/>
        <v>Erreur</v>
      </c>
    </row>
    <row r="7690" spans="3:4">
      <c r="C7690">
        <v>1</v>
      </c>
      <c r="D7690" t="str">
        <f t="shared" si="167"/>
        <v>Erreur</v>
      </c>
    </row>
    <row r="7691" spans="3:4">
      <c r="C7691">
        <v>1</v>
      </c>
      <c r="D7691" t="str">
        <f t="shared" si="167"/>
        <v>Erreur</v>
      </c>
    </row>
    <row r="7692" spans="3:4">
      <c r="C7692">
        <v>1</v>
      </c>
      <c r="D7692" t="str">
        <f t="shared" si="167"/>
        <v>Erreur</v>
      </c>
    </row>
    <row r="7693" spans="3:4">
      <c r="C7693">
        <v>1</v>
      </c>
      <c r="D7693" t="str">
        <f t="shared" si="167"/>
        <v>Erreur</v>
      </c>
    </row>
    <row r="7694" spans="3:4">
      <c r="C7694">
        <v>1</v>
      </c>
      <c r="D7694" t="str">
        <f t="shared" si="167"/>
        <v>Erreur</v>
      </c>
    </row>
    <row r="7695" spans="3:4">
      <c r="C7695">
        <v>1</v>
      </c>
      <c r="D7695" t="str">
        <f t="shared" si="167"/>
        <v>Erreur</v>
      </c>
    </row>
    <row r="7696" spans="3:4">
      <c r="C7696">
        <v>1</v>
      </c>
      <c r="D7696" t="str">
        <f t="shared" si="167"/>
        <v>Erreur</v>
      </c>
    </row>
    <row r="7697" spans="3:4">
      <c r="C7697">
        <v>1</v>
      </c>
      <c r="D7697" t="str">
        <f t="shared" si="167"/>
        <v>Erreur</v>
      </c>
    </row>
    <row r="7698" spans="3:4">
      <c r="C7698">
        <v>1</v>
      </c>
      <c r="D7698" t="str">
        <f t="shared" si="167"/>
        <v>Erreur</v>
      </c>
    </row>
    <row r="7699" spans="3:4">
      <c r="C7699">
        <v>1</v>
      </c>
      <c r="D7699" t="str">
        <f t="shared" si="167"/>
        <v>Erreur</v>
      </c>
    </row>
    <row r="7700" spans="3:4">
      <c r="C7700">
        <v>1</v>
      </c>
      <c r="D7700" t="str">
        <f t="shared" si="167"/>
        <v>Erreur</v>
      </c>
    </row>
    <row r="7701" spans="3:4">
      <c r="C7701">
        <v>1</v>
      </c>
      <c r="D7701" t="str">
        <f t="shared" si="167"/>
        <v>Erreur</v>
      </c>
    </row>
    <row r="7702" spans="3:4">
      <c r="C7702">
        <v>1</v>
      </c>
      <c r="D7702" t="str">
        <f t="shared" si="167"/>
        <v>Erreur</v>
      </c>
    </row>
    <row r="7703" spans="3:4">
      <c r="C7703">
        <v>1</v>
      </c>
      <c r="D7703" t="str">
        <f t="shared" si="167"/>
        <v>Erreur</v>
      </c>
    </row>
    <row r="7704" spans="3:4">
      <c r="C7704">
        <v>1</v>
      </c>
      <c r="D7704" t="str">
        <f t="shared" si="167"/>
        <v>Erreur</v>
      </c>
    </row>
    <row r="7705" spans="3:4">
      <c r="C7705">
        <v>1</v>
      </c>
      <c r="D7705" t="str">
        <f t="shared" si="167"/>
        <v>Erreur</v>
      </c>
    </row>
    <row r="7706" spans="3:4">
      <c r="C7706">
        <v>1</v>
      </c>
      <c r="D7706" t="str">
        <f t="shared" si="167"/>
        <v>Erreur</v>
      </c>
    </row>
    <row r="7707" spans="3:4">
      <c r="C7707">
        <v>1</v>
      </c>
      <c r="D7707" t="str">
        <f t="shared" si="167"/>
        <v>Erreur</v>
      </c>
    </row>
    <row r="7708" spans="3:4">
      <c r="C7708">
        <v>1</v>
      </c>
      <c r="D7708" t="str">
        <f t="shared" si="167"/>
        <v>Erreur</v>
      </c>
    </row>
    <row r="7709" spans="3:4">
      <c r="C7709">
        <v>1</v>
      </c>
      <c r="D7709" t="str">
        <f t="shared" si="167"/>
        <v>Erreur</v>
      </c>
    </row>
    <row r="7710" spans="3:4">
      <c r="C7710">
        <v>1</v>
      </c>
      <c r="D7710" t="str">
        <f t="shared" si="167"/>
        <v>Erreur</v>
      </c>
    </row>
    <row r="7711" spans="3:4">
      <c r="C7711">
        <v>1</v>
      </c>
      <c r="D7711" t="str">
        <f t="shared" si="167"/>
        <v>Erreur</v>
      </c>
    </row>
    <row r="7712" spans="3:4">
      <c r="C7712">
        <v>1</v>
      </c>
      <c r="D7712" t="str">
        <f t="shared" si="167"/>
        <v>Erreur</v>
      </c>
    </row>
    <row r="7713" spans="3:4">
      <c r="C7713">
        <v>1</v>
      </c>
      <c r="D7713" t="str">
        <f t="shared" si="167"/>
        <v>Erreur</v>
      </c>
    </row>
    <row r="7714" spans="3:4">
      <c r="C7714">
        <v>1</v>
      </c>
      <c r="D7714" t="str">
        <f t="shared" si="167"/>
        <v>Erreur</v>
      </c>
    </row>
    <row r="7715" spans="3:4">
      <c r="C7715">
        <v>1</v>
      </c>
      <c r="D7715" t="str">
        <f t="shared" si="167"/>
        <v>Erreur</v>
      </c>
    </row>
    <row r="7716" spans="3:4">
      <c r="C7716">
        <v>1</v>
      </c>
      <c r="D7716" t="str">
        <f t="shared" si="167"/>
        <v>Erreur</v>
      </c>
    </row>
    <row r="7717" spans="3:4">
      <c r="C7717">
        <v>1</v>
      </c>
      <c r="D7717" t="str">
        <f t="shared" si="167"/>
        <v>Erreur</v>
      </c>
    </row>
    <row r="7718" spans="3:4">
      <c r="C7718">
        <v>1</v>
      </c>
      <c r="D7718" t="str">
        <f t="shared" si="167"/>
        <v>Erreur</v>
      </c>
    </row>
    <row r="7719" spans="3:4">
      <c r="C7719">
        <v>1</v>
      </c>
      <c r="D7719" t="str">
        <f t="shared" si="167"/>
        <v>Erreur</v>
      </c>
    </row>
    <row r="7720" spans="3:4">
      <c r="C7720">
        <v>1</v>
      </c>
      <c r="D7720" t="str">
        <f t="shared" si="167"/>
        <v>Erreur</v>
      </c>
    </row>
    <row r="7721" spans="3:4">
      <c r="C7721">
        <v>1</v>
      </c>
      <c r="D7721" t="str">
        <f t="shared" si="167"/>
        <v>Erreur</v>
      </c>
    </row>
    <row r="7722" spans="3:4">
      <c r="C7722">
        <v>1</v>
      </c>
      <c r="D7722" t="str">
        <f t="shared" si="167"/>
        <v>Erreur</v>
      </c>
    </row>
    <row r="7723" spans="3:4">
      <c r="C7723">
        <v>1</v>
      </c>
      <c r="D7723" t="str">
        <f t="shared" si="167"/>
        <v>Erreur</v>
      </c>
    </row>
    <row r="7724" spans="3:4">
      <c r="C7724">
        <v>1</v>
      </c>
      <c r="D7724" t="str">
        <f t="shared" si="167"/>
        <v>Erreur</v>
      </c>
    </row>
    <row r="7725" spans="3:4">
      <c r="C7725">
        <v>1</v>
      </c>
      <c r="D7725" t="str">
        <f t="shared" si="167"/>
        <v>Erreur</v>
      </c>
    </row>
    <row r="7726" spans="3:4">
      <c r="C7726">
        <v>1</v>
      </c>
      <c r="D7726" t="str">
        <f t="shared" si="167"/>
        <v>Erreur</v>
      </c>
    </row>
    <row r="7727" spans="3:4">
      <c r="C7727">
        <v>1</v>
      </c>
      <c r="D7727" t="str">
        <f t="shared" si="167"/>
        <v>Erreur</v>
      </c>
    </row>
    <row r="7728" spans="3:4">
      <c r="C7728">
        <v>1</v>
      </c>
      <c r="D7728" t="str">
        <f t="shared" si="167"/>
        <v>Erreur</v>
      </c>
    </row>
    <row r="7729" spans="3:4">
      <c r="C7729">
        <v>1</v>
      </c>
      <c r="D7729" t="str">
        <f t="shared" si="167"/>
        <v>Erreur</v>
      </c>
    </row>
    <row r="7730" spans="3:4">
      <c r="C7730">
        <v>1</v>
      </c>
      <c r="D7730" t="str">
        <f t="shared" si="167"/>
        <v>Erreur</v>
      </c>
    </row>
    <row r="7731" spans="3:4">
      <c r="C7731">
        <v>1</v>
      </c>
      <c r="D7731" t="str">
        <f t="shared" si="167"/>
        <v>Erreur</v>
      </c>
    </row>
    <row r="7732" spans="3:4">
      <c r="C7732">
        <v>1</v>
      </c>
      <c r="D7732" t="str">
        <f t="shared" si="167"/>
        <v>Erreur</v>
      </c>
    </row>
    <row r="7733" spans="3:4">
      <c r="C7733">
        <v>1</v>
      </c>
      <c r="D7733" t="str">
        <f t="shared" si="167"/>
        <v>Erreur</v>
      </c>
    </row>
    <row r="7734" spans="3:4">
      <c r="C7734">
        <v>1</v>
      </c>
      <c r="D7734" t="str">
        <f t="shared" si="167"/>
        <v>Erreur</v>
      </c>
    </row>
    <row r="7735" spans="3:4">
      <c r="C7735">
        <v>1</v>
      </c>
      <c r="D7735" t="str">
        <f t="shared" si="167"/>
        <v>Erreur</v>
      </c>
    </row>
    <row r="7736" spans="3:4">
      <c r="C7736">
        <v>1</v>
      </c>
      <c r="D7736" t="str">
        <f t="shared" si="167"/>
        <v>Erreur</v>
      </c>
    </row>
    <row r="7737" spans="3:4">
      <c r="C7737">
        <v>1</v>
      </c>
      <c r="D7737" t="str">
        <f t="shared" si="167"/>
        <v>Erreur</v>
      </c>
    </row>
    <row r="7738" spans="3:4">
      <c r="C7738">
        <v>1</v>
      </c>
      <c r="D7738" t="str">
        <f t="shared" si="167"/>
        <v>Erreur</v>
      </c>
    </row>
    <row r="7739" spans="3:4">
      <c r="C7739">
        <v>1</v>
      </c>
      <c r="D7739" t="str">
        <f t="shared" si="167"/>
        <v>Erreur</v>
      </c>
    </row>
    <row r="7740" spans="3:4">
      <c r="C7740">
        <v>1</v>
      </c>
      <c r="D7740" t="str">
        <f t="shared" si="167"/>
        <v>Erreur</v>
      </c>
    </row>
    <row r="7741" spans="3:4">
      <c r="C7741">
        <v>1</v>
      </c>
      <c r="D7741" t="str">
        <f t="shared" si="167"/>
        <v>Erreur</v>
      </c>
    </row>
    <row r="7742" spans="3:4">
      <c r="C7742">
        <v>1</v>
      </c>
      <c r="D7742" t="str">
        <f t="shared" si="167"/>
        <v>Erreur</v>
      </c>
    </row>
    <row r="7743" spans="3:4">
      <c r="C7743">
        <v>1</v>
      </c>
      <c r="D7743" t="str">
        <f t="shared" si="167"/>
        <v>Erreur</v>
      </c>
    </row>
    <row r="7744" spans="3:4">
      <c r="C7744">
        <v>1</v>
      </c>
      <c r="D7744" t="str">
        <f t="shared" si="167"/>
        <v>Erreur</v>
      </c>
    </row>
    <row r="7745" spans="3:4">
      <c r="C7745">
        <v>1</v>
      </c>
      <c r="D7745" t="str">
        <f t="shared" si="167"/>
        <v>Erreur</v>
      </c>
    </row>
    <row r="7746" spans="3:4">
      <c r="C7746">
        <v>1</v>
      </c>
      <c r="D7746" t="str">
        <f t="shared" ref="D7746:D7809" si="168">IF(B7746=C7746,"Ok","Erreur")</f>
        <v>Erreur</v>
      </c>
    </row>
    <row r="7747" spans="3:4">
      <c r="C7747">
        <v>1</v>
      </c>
      <c r="D7747" t="str">
        <f t="shared" si="168"/>
        <v>Erreur</v>
      </c>
    </row>
    <row r="7748" spans="3:4">
      <c r="C7748">
        <v>1</v>
      </c>
      <c r="D7748" t="str">
        <f t="shared" si="168"/>
        <v>Erreur</v>
      </c>
    </row>
    <row r="7749" spans="3:4">
      <c r="C7749">
        <v>1</v>
      </c>
      <c r="D7749" t="str">
        <f t="shared" si="168"/>
        <v>Erreur</v>
      </c>
    </row>
    <row r="7750" spans="3:4">
      <c r="C7750">
        <v>1</v>
      </c>
      <c r="D7750" t="str">
        <f t="shared" si="168"/>
        <v>Erreur</v>
      </c>
    </row>
    <row r="7751" spans="3:4">
      <c r="C7751">
        <v>1</v>
      </c>
      <c r="D7751" t="str">
        <f t="shared" si="168"/>
        <v>Erreur</v>
      </c>
    </row>
    <row r="7752" spans="3:4">
      <c r="C7752">
        <v>1</v>
      </c>
      <c r="D7752" t="str">
        <f t="shared" si="168"/>
        <v>Erreur</v>
      </c>
    </row>
    <row r="7753" spans="3:4">
      <c r="C7753">
        <v>1</v>
      </c>
      <c r="D7753" t="str">
        <f t="shared" si="168"/>
        <v>Erreur</v>
      </c>
    </row>
    <row r="7754" spans="3:4">
      <c r="C7754">
        <v>1</v>
      </c>
      <c r="D7754" t="str">
        <f t="shared" si="168"/>
        <v>Erreur</v>
      </c>
    </row>
    <row r="7755" spans="3:4">
      <c r="C7755">
        <v>1</v>
      </c>
      <c r="D7755" t="str">
        <f t="shared" si="168"/>
        <v>Erreur</v>
      </c>
    </row>
    <row r="7756" spans="3:4">
      <c r="C7756">
        <v>1</v>
      </c>
      <c r="D7756" t="str">
        <f t="shared" si="168"/>
        <v>Erreur</v>
      </c>
    </row>
    <row r="7757" spans="3:4">
      <c r="C7757">
        <v>1</v>
      </c>
      <c r="D7757" t="str">
        <f t="shared" si="168"/>
        <v>Erreur</v>
      </c>
    </row>
    <row r="7758" spans="3:4">
      <c r="C7758">
        <v>1</v>
      </c>
      <c r="D7758" t="str">
        <f t="shared" si="168"/>
        <v>Erreur</v>
      </c>
    </row>
    <row r="7759" spans="3:4">
      <c r="C7759">
        <v>1</v>
      </c>
      <c r="D7759" t="str">
        <f t="shared" si="168"/>
        <v>Erreur</v>
      </c>
    </row>
    <row r="7760" spans="3:4">
      <c r="C7760">
        <v>1</v>
      </c>
      <c r="D7760" t="str">
        <f t="shared" si="168"/>
        <v>Erreur</v>
      </c>
    </row>
    <row r="7761" spans="3:4">
      <c r="C7761">
        <v>1</v>
      </c>
      <c r="D7761" t="str">
        <f t="shared" si="168"/>
        <v>Erreur</v>
      </c>
    </row>
    <row r="7762" spans="3:4">
      <c r="C7762">
        <v>1</v>
      </c>
      <c r="D7762" t="str">
        <f t="shared" si="168"/>
        <v>Erreur</v>
      </c>
    </row>
    <row r="7763" spans="3:4">
      <c r="C7763">
        <v>1</v>
      </c>
      <c r="D7763" t="str">
        <f t="shared" si="168"/>
        <v>Erreur</v>
      </c>
    </row>
    <row r="7764" spans="3:4">
      <c r="C7764">
        <v>1</v>
      </c>
      <c r="D7764" t="str">
        <f t="shared" si="168"/>
        <v>Erreur</v>
      </c>
    </row>
    <row r="7765" spans="3:4">
      <c r="C7765">
        <v>1</v>
      </c>
      <c r="D7765" t="str">
        <f t="shared" si="168"/>
        <v>Erreur</v>
      </c>
    </row>
    <row r="7766" spans="3:4">
      <c r="C7766">
        <v>1</v>
      </c>
      <c r="D7766" t="str">
        <f t="shared" si="168"/>
        <v>Erreur</v>
      </c>
    </row>
    <row r="7767" spans="3:4">
      <c r="C7767">
        <v>1</v>
      </c>
      <c r="D7767" t="str">
        <f t="shared" si="168"/>
        <v>Erreur</v>
      </c>
    </row>
    <row r="7768" spans="3:4">
      <c r="C7768">
        <v>1</v>
      </c>
      <c r="D7768" t="str">
        <f t="shared" si="168"/>
        <v>Erreur</v>
      </c>
    </row>
    <row r="7769" spans="3:4">
      <c r="C7769">
        <v>1</v>
      </c>
      <c r="D7769" t="str">
        <f t="shared" si="168"/>
        <v>Erreur</v>
      </c>
    </row>
    <row r="7770" spans="3:4">
      <c r="C7770">
        <v>1</v>
      </c>
      <c r="D7770" t="str">
        <f t="shared" si="168"/>
        <v>Erreur</v>
      </c>
    </row>
    <row r="7771" spans="3:4">
      <c r="C7771">
        <v>1</v>
      </c>
      <c r="D7771" t="str">
        <f t="shared" si="168"/>
        <v>Erreur</v>
      </c>
    </row>
    <row r="7772" spans="3:4">
      <c r="C7772">
        <v>1</v>
      </c>
      <c r="D7772" t="str">
        <f t="shared" si="168"/>
        <v>Erreur</v>
      </c>
    </row>
    <row r="7773" spans="3:4">
      <c r="C7773">
        <v>1</v>
      </c>
      <c r="D7773" t="str">
        <f t="shared" si="168"/>
        <v>Erreur</v>
      </c>
    </row>
    <row r="7774" spans="3:4">
      <c r="C7774">
        <v>1</v>
      </c>
      <c r="D7774" t="str">
        <f t="shared" si="168"/>
        <v>Erreur</v>
      </c>
    </row>
    <row r="7775" spans="3:4">
      <c r="C7775">
        <v>1</v>
      </c>
      <c r="D7775" t="str">
        <f t="shared" si="168"/>
        <v>Erreur</v>
      </c>
    </row>
    <row r="7776" spans="3:4">
      <c r="C7776">
        <v>1</v>
      </c>
      <c r="D7776" t="str">
        <f t="shared" si="168"/>
        <v>Erreur</v>
      </c>
    </row>
    <row r="7777" spans="3:4">
      <c r="C7777">
        <v>1</v>
      </c>
      <c r="D7777" t="str">
        <f t="shared" si="168"/>
        <v>Erreur</v>
      </c>
    </row>
    <row r="7778" spans="3:4">
      <c r="C7778">
        <v>1</v>
      </c>
      <c r="D7778" t="str">
        <f t="shared" si="168"/>
        <v>Erreur</v>
      </c>
    </row>
    <row r="7779" spans="3:4">
      <c r="C7779">
        <v>1</v>
      </c>
      <c r="D7779" t="str">
        <f t="shared" si="168"/>
        <v>Erreur</v>
      </c>
    </row>
    <row r="7780" spans="3:4">
      <c r="C7780">
        <v>1</v>
      </c>
      <c r="D7780" t="str">
        <f t="shared" si="168"/>
        <v>Erreur</v>
      </c>
    </row>
    <row r="7781" spans="3:4">
      <c r="C7781">
        <v>1</v>
      </c>
      <c r="D7781" t="str">
        <f t="shared" si="168"/>
        <v>Erreur</v>
      </c>
    </row>
    <row r="7782" spans="3:4">
      <c r="C7782">
        <v>1</v>
      </c>
      <c r="D7782" t="str">
        <f t="shared" si="168"/>
        <v>Erreur</v>
      </c>
    </row>
    <row r="7783" spans="3:4">
      <c r="C7783">
        <v>1</v>
      </c>
      <c r="D7783" t="str">
        <f t="shared" si="168"/>
        <v>Erreur</v>
      </c>
    </row>
    <row r="7784" spans="3:4">
      <c r="C7784">
        <v>1</v>
      </c>
      <c r="D7784" t="str">
        <f t="shared" si="168"/>
        <v>Erreur</v>
      </c>
    </row>
    <row r="7785" spans="3:4">
      <c r="C7785">
        <v>1</v>
      </c>
      <c r="D7785" t="str">
        <f t="shared" si="168"/>
        <v>Erreur</v>
      </c>
    </row>
    <row r="7786" spans="3:4">
      <c r="C7786">
        <v>1</v>
      </c>
      <c r="D7786" t="str">
        <f t="shared" si="168"/>
        <v>Erreur</v>
      </c>
    </row>
    <row r="7787" spans="3:4">
      <c r="C7787">
        <v>1</v>
      </c>
      <c r="D7787" t="str">
        <f t="shared" si="168"/>
        <v>Erreur</v>
      </c>
    </row>
    <row r="7788" spans="3:4">
      <c r="C7788">
        <v>1</v>
      </c>
      <c r="D7788" t="str">
        <f t="shared" si="168"/>
        <v>Erreur</v>
      </c>
    </row>
    <row r="7789" spans="3:4">
      <c r="C7789">
        <v>1</v>
      </c>
      <c r="D7789" t="str">
        <f t="shared" si="168"/>
        <v>Erreur</v>
      </c>
    </row>
    <row r="7790" spans="3:4">
      <c r="C7790">
        <v>1</v>
      </c>
      <c r="D7790" t="str">
        <f t="shared" si="168"/>
        <v>Erreur</v>
      </c>
    </row>
    <row r="7791" spans="3:4">
      <c r="C7791">
        <v>1</v>
      </c>
      <c r="D7791" t="str">
        <f t="shared" si="168"/>
        <v>Erreur</v>
      </c>
    </row>
    <row r="7792" spans="3:4">
      <c r="C7792">
        <v>1</v>
      </c>
      <c r="D7792" t="str">
        <f t="shared" si="168"/>
        <v>Erreur</v>
      </c>
    </row>
    <row r="7793" spans="3:4">
      <c r="C7793">
        <v>1</v>
      </c>
      <c r="D7793" t="str">
        <f t="shared" si="168"/>
        <v>Erreur</v>
      </c>
    </row>
    <row r="7794" spans="3:4">
      <c r="C7794">
        <v>1</v>
      </c>
      <c r="D7794" t="str">
        <f t="shared" si="168"/>
        <v>Erreur</v>
      </c>
    </row>
    <row r="7795" spans="3:4">
      <c r="C7795">
        <v>1</v>
      </c>
      <c r="D7795" t="str">
        <f t="shared" si="168"/>
        <v>Erreur</v>
      </c>
    </row>
    <row r="7796" spans="3:4">
      <c r="C7796">
        <v>1</v>
      </c>
      <c r="D7796" t="str">
        <f t="shared" si="168"/>
        <v>Erreur</v>
      </c>
    </row>
    <row r="7797" spans="3:4">
      <c r="C7797">
        <v>1</v>
      </c>
      <c r="D7797" t="str">
        <f t="shared" si="168"/>
        <v>Erreur</v>
      </c>
    </row>
    <row r="7798" spans="3:4">
      <c r="C7798">
        <v>1</v>
      </c>
      <c r="D7798" t="str">
        <f t="shared" si="168"/>
        <v>Erreur</v>
      </c>
    </row>
    <row r="7799" spans="3:4">
      <c r="C7799">
        <v>1</v>
      </c>
      <c r="D7799" t="str">
        <f t="shared" si="168"/>
        <v>Erreur</v>
      </c>
    </row>
    <row r="7800" spans="3:4">
      <c r="C7800">
        <v>1</v>
      </c>
      <c r="D7800" t="str">
        <f t="shared" si="168"/>
        <v>Erreur</v>
      </c>
    </row>
    <row r="7801" spans="3:4">
      <c r="C7801">
        <v>1</v>
      </c>
      <c r="D7801" t="str">
        <f t="shared" si="168"/>
        <v>Erreur</v>
      </c>
    </row>
    <row r="7802" spans="3:4">
      <c r="C7802">
        <v>1</v>
      </c>
      <c r="D7802" t="str">
        <f t="shared" si="168"/>
        <v>Erreur</v>
      </c>
    </row>
    <row r="7803" spans="3:4">
      <c r="C7803">
        <v>1</v>
      </c>
      <c r="D7803" t="str">
        <f t="shared" si="168"/>
        <v>Erreur</v>
      </c>
    </row>
    <row r="7804" spans="3:4">
      <c r="C7804">
        <v>1</v>
      </c>
      <c r="D7804" t="str">
        <f t="shared" si="168"/>
        <v>Erreur</v>
      </c>
    </row>
    <row r="7805" spans="3:4">
      <c r="C7805">
        <v>1</v>
      </c>
      <c r="D7805" t="str">
        <f t="shared" si="168"/>
        <v>Erreur</v>
      </c>
    </row>
    <row r="7806" spans="3:4">
      <c r="C7806">
        <v>1</v>
      </c>
      <c r="D7806" t="str">
        <f t="shared" si="168"/>
        <v>Erreur</v>
      </c>
    </row>
    <row r="7807" spans="3:4">
      <c r="C7807">
        <v>1</v>
      </c>
      <c r="D7807" t="str">
        <f t="shared" si="168"/>
        <v>Erreur</v>
      </c>
    </row>
    <row r="7808" spans="3:4">
      <c r="C7808">
        <v>1</v>
      </c>
      <c r="D7808" t="str">
        <f t="shared" si="168"/>
        <v>Erreur</v>
      </c>
    </row>
    <row r="7809" spans="3:4">
      <c r="C7809">
        <v>1</v>
      </c>
      <c r="D7809" t="str">
        <f t="shared" si="168"/>
        <v>Erreur</v>
      </c>
    </row>
    <row r="7810" spans="3:4">
      <c r="C7810">
        <v>1</v>
      </c>
      <c r="D7810" t="str">
        <f t="shared" ref="D7810:D7873" si="169">IF(B7810=C7810,"Ok","Erreur")</f>
        <v>Erreur</v>
      </c>
    </row>
    <row r="7811" spans="3:4">
      <c r="C7811">
        <v>1</v>
      </c>
      <c r="D7811" t="str">
        <f t="shared" si="169"/>
        <v>Erreur</v>
      </c>
    </row>
    <row r="7812" spans="3:4">
      <c r="C7812">
        <v>1</v>
      </c>
      <c r="D7812" t="str">
        <f t="shared" si="169"/>
        <v>Erreur</v>
      </c>
    </row>
    <row r="7813" spans="3:4">
      <c r="C7813">
        <v>1</v>
      </c>
      <c r="D7813" t="str">
        <f t="shared" si="169"/>
        <v>Erreur</v>
      </c>
    </row>
    <row r="7814" spans="3:4">
      <c r="C7814">
        <v>1</v>
      </c>
      <c r="D7814" t="str">
        <f t="shared" si="169"/>
        <v>Erreur</v>
      </c>
    </row>
    <row r="7815" spans="3:4">
      <c r="C7815">
        <v>1</v>
      </c>
      <c r="D7815" t="str">
        <f t="shared" si="169"/>
        <v>Erreur</v>
      </c>
    </row>
    <row r="7816" spans="3:4">
      <c r="C7816">
        <v>1</v>
      </c>
      <c r="D7816" t="str">
        <f t="shared" si="169"/>
        <v>Erreur</v>
      </c>
    </row>
    <row r="7817" spans="3:4">
      <c r="C7817">
        <v>1</v>
      </c>
      <c r="D7817" t="str">
        <f t="shared" si="169"/>
        <v>Erreur</v>
      </c>
    </row>
    <row r="7818" spans="3:4">
      <c r="C7818">
        <v>1</v>
      </c>
      <c r="D7818" t="str">
        <f t="shared" si="169"/>
        <v>Erreur</v>
      </c>
    </row>
    <row r="7819" spans="3:4">
      <c r="C7819">
        <v>1</v>
      </c>
      <c r="D7819" t="str">
        <f t="shared" si="169"/>
        <v>Erreur</v>
      </c>
    </row>
    <row r="7820" spans="3:4">
      <c r="C7820">
        <v>1</v>
      </c>
      <c r="D7820" t="str">
        <f t="shared" si="169"/>
        <v>Erreur</v>
      </c>
    </row>
    <row r="7821" spans="3:4">
      <c r="C7821">
        <v>1</v>
      </c>
      <c r="D7821" t="str">
        <f t="shared" si="169"/>
        <v>Erreur</v>
      </c>
    </row>
    <row r="7822" spans="3:4">
      <c r="C7822">
        <v>1</v>
      </c>
      <c r="D7822" t="str">
        <f t="shared" si="169"/>
        <v>Erreur</v>
      </c>
    </row>
    <row r="7823" spans="3:4">
      <c r="C7823">
        <v>1</v>
      </c>
      <c r="D7823" t="str">
        <f t="shared" si="169"/>
        <v>Erreur</v>
      </c>
    </row>
    <row r="7824" spans="3:4">
      <c r="C7824">
        <v>1</v>
      </c>
      <c r="D7824" t="str">
        <f t="shared" si="169"/>
        <v>Erreur</v>
      </c>
    </row>
    <row r="7825" spans="3:4">
      <c r="C7825">
        <v>1</v>
      </c>
      <c r="D7825" t="str">
        <f t="shared" si="169"/>
        <v>Erreur</v>
      </c>
    </row>
    <row r="7826" spans="3:4">
      <c r="C7826">
        <v>1</v>
      </c>
      <c r="D7826" t="str">
        <f t="shared" si="169"/>
        <v>Erreur</v>
      </c>
    </row>
    <row r="7827" spans="3:4">
      <c r="C7827">
        <v>1</v>
      </c>
      <c r="D7827" t="str">
        <f t="shared" si="169"/>
        <v>Erreur</v>
      </c>
    </row>
    <row r="7828" spans="3:4">
      <c r="C7828">
        <v>1</v>
      </c>
      <c r="D7828" t="str">
        <f t="shared" si="169"/>
        <v>Erreur</v>
      </c>
    </row>
    <row r="7829" spans="3:4">
      <c r="C7829">
        <v>1</v>
      </c>
      <c r="D7829" t="str">
        <f t="shared" si="169"/>
        <v>Erreur</v>
      </c>
    </row>
    <row r="7830" spans="3:4">
      <c r="C7830">
        <v>1</v>
      </c>
      <c r="D7830" t="str">
        <f t="shared" si="169"/>
        <v>Erreur</v>
      </c>
    </row>
    <row r="7831" spans="3:4">
      <c r="C7831">
        <v>1</v>
      </c>
      <c r="D7831" t="str">
        <f t="shared" si="169"/>
        <v>Erreur</v>
      </c>
    </row>
    <row r="7832" spans="3:4">
      <c r="C7832">
        <v>1</v>
      </c>
      <c r="D7832" t="str">
        <f t="shared" si="169"/>
        <v>Erreur</v>
      </c>
    </row>
    <row r="7833" spans="3:4">
      <c r="C7833">
        <v>1</v>
      </c>
      <c r="D7833" t="str">
        <f t="shared" si="169"/>
        <v>Erreur</v>
      </c>
    </row>
    <row r="7834" spans="3:4">
      <c r="C7834">
        <v>1</v>
      </c>
      <c r="D7834" t="str">
        <f t="shared" si="169"/>
        <v>Erreur</v>
      </c>
    </row>
    <row r="7835" spans="3:4">
      <c r="C7835">
        <v>1</v>
      </c>
      <c r="D7835" t="str">
        <f t="shared" si="169"/>
        <v>Erreur</v>
      </c>
    </row>
    <row r="7836" spans="3:4">
      <c r="C7836">
        <v>1</v>
      </c>
      <c r="D7836" t="str">
        <f t="shared" si="169"/>
        <v>Erreur</v>
      </c>
    </row>
    <row r="7837" spans="3:4">
      <c r="C7837">
        <v>1</v>
      </c>
      <c r="D7837" t="str">
        <f t="shared" si="169"/>
        <v>Erreur</v>
      </c>
    </row>
    <row r="7838" spans="3:4">
      <c r="C7838">
        <v>1</v>
      </c>
      <c r="D7838" t="str">
        <f t="shared" si="169"/>
        <v>Erreur</v>
      </c>
    </row>
    <row r="7839" spans="3:4">
      <c r="C7839">
        <v>1</v>
      </c>
      <c r="D7839" t="str">
        <f t="shared" si="169"/>
        <v>Erreur</v>
      </c>
    </row>
    <row r="7840" spans="3:4">
      <c r="C7840">
        <v>1</v>
      </c>
      <c r="D7840" t="str">
        <f t="shared" si="169"/>
        <v>Erreur</v>
      </c>
    </row>
    <row r="7841" spans="3:4">
      <c r="C7841">
        <v>1</v>
      </c>
      <c r="D7841" t="str">
        <f t="shared" si="169"/>
        <v>Erreur</v>
      </c>
    </row>
    <row r="7842" spans="3:4">
      <c r="C7842">
        <v>1</v>
      </c>
      <c r="D7842" t="str">
        <f t="shared" si="169"/>
        <v>Erreur</v>
      </c>
    </row>
    <row r="7843" spans="3:4">
      <c r="C7843">
        <v>1</v>
      </c>
      <c r="D7843" t="str">
        <f t="shared" si="169"/>
        <v>Erreur</v>
      </c>
    </row>
    <row r="7844" spans="3:4">
      <c r="C7844">
        <v>1</v>
      </c>
      <c r="D7844" t="str">
        <f t="shared" si="169"/>
        <v>Erreur</v>
      </c>
    </row>
    <row r="7845" spans="3:4">
      <c r="C7845">
        <v>1</v>
      </c>
      <c r="D7845" t="str">
        <f t="shared" si="169"/>
        <v>Erreur</v>
      </c>
    </row>
    <row r="7846" spans="3:4">
      <c r="C7846">
        <v>1</v>
      </c>
      <c r="D7846" t="str">
        <f t="shared" si="169"/>
        <v>Erreur</v>
      </c>
    </row>
    <row r="7847" spans="3:4">
      <c r="C7847">
        <v>1</v>
      </c>
      <c r="D7847" t="str">
        <f t="shared" si="169"/>
        <v>Erreur</v>
      </c>
    </row>
    <row r="7848" spans="3:4">
      <c r="C7848">
        <v>1</v>
      </c>
      <c r="D7848" t="str">
        <f t="shared" si="169"/>
        <v>Erreur</v>
      </c>
    </row>
    <row r="7849" spans="3:4">
      <c r="C7849">
        <v>1</v>
      </c>
      <c r="D7849" t="str">
        <f t="shared" si="169"/>
        <v>Erreur</v>
      </c>
    </row>
    <row r="7850" spans="3:4">
      <c r="C7850">
        <v>1</v>
      </c>
      <c r="D7850" t="str">
        <f t="shared" si="169"/>
        <v>Erreur</v>
      </c>
    </row>
    <row r="7851" spans="3:4">
      <c r="C7851">
        <v>1</v>
      </c>
      <c r="D7851" t="str">
        <f t="shared" si="169"/>
        <v>Erreur</v>
      </c>
    </row>
    <row r="7852" spans="3:4">
      <c r="C7852">
        <v>1</v>
      </c>
      <c r="D7852" t="str">
        <f t="shared" si="169"/>
        <v>Erreur</v>
      </c>
    </row>
    <row r="7853" spans="3:4">
      <c r="C7853">
        <v>1</v>
      </c>
      <c r="D7853" t="str">
        <f t="shared" si="169"/>
        <v>Erreur</v>
      </c>
    </row>
    <row r="7854" spans="3:4">
      <c r="C7854">
        <v>1</v>
      </c>
      <c r="D7854" t="str">
        <f t="shared" si="169"/>
        <v>Erreur</v>
      </c>
    </row>
    <row r="7855" spans="3:4">
      <c r="C7855">
        <v>1</v>
      </c>
      <c r="D7855" t="str">
        <f t="shared" si="169"/>
        <v>Erreur</v>
      </c>
    </row>
    <row r="7856" spans="3:4">
      <c r="C7856">
        <v>1</v>
      </c>
      <c r="D7856" t="str">
        <f t="shared" si="169"/>
        <v>Erreur</v>
      </c>
    </row>
    <row r="7857" spans="3:4">
      <c r="C7857">
        <v>1</v>
      </c>
      <c r="D7857" t="str">
        <f t="shared" si="169"/>
        <v>Erreur</v>
      </c>
    </row>
    <row r="7858" spans="3:4">
      <c r="C7858">
        <v>1</v>
      </c>
      <c r="D7858" t="str">
        <f t="shared" si="169"/>
        <v>Erreur</v>
      </c>
    </row>
    <row r="7859" spans="3:4">
      <c r="C7859">
        <v>1</v>
      </c>
      <c r="D7859" t="str">
        <f t="shared" si="169"/>
        <v>Erreur</v>
      </c>
    </row>
    <row r="7860" spans="3:4">
      <c r="C7860">
        <v>1</v>
      </c>
      <c r="D7860" t="str">
        <f t="shared" si="169"/>
        <v>Erreur</v>
      </c>
    </row>
    <row r="7861" spans="3:4">
      <c r="C7861">
        <v>1</v>
      </c>
      <c r="D7861" t="str">
        <f t="shared" si="169"/>
        <v>Erreur</v>
      </c>
    </row>
    <row r="7862" spans="3:4">
      <c r="C7862">
        <v>1</v>
      </c>
      <c r="D7862" t="str">
        <f t="shared" si="169"/>
        <v>Erreur</v>
      </c>
    </row>
    <row r="7863" spans="3:4">
      <c r="C7863">
        <v>1</v>
      </c>
      <c r="D7863" t="str">
        <f t="shared" si="169"/>
        <v>Erreur</v>
      </c>
    </row>
    <row r="7864" spans="3:4">
      <c r="C7864">
        <v>1</v>
      </c>
      <c r="D7864" t="str">
        <f t="shared" si="169"/>
        <v>Erreur</v>
      </c>
    </row>
    <row r="7865" spans="3:4">
      <c r="C7865">
        <v>1</v>
      </c>
      <c r="D7865" t="str">
        <f t="shared" si="169"/>
        <v>Erreur</v>
      </c>
    </row>
    <row r="7866" spans="3:4">
      <c r="C7866">
        <v>1</v>
      </c>
      <c r="D7866" t="str">
        <f t="shared" si="169"/>
        <v>Erreur</v>
      </c>
    </row>
    <row r="7867" spans="3:4">
      <c r="C7867">
        <v>1</v>
      </c>
      <c r="D7867" t="str">
        <f t="shared" si="169"/>
        <v>Erreur</v>
      </c>
    </row>
    <row r="7868" spans="3:4">
      <c r="C7868">
        <v>1</v>
      </c>
      <c r="D7868" t="str">
        <f t="shared" si="169"/>
        <v>Erreur</v>
      </c>
    </row>
    <row r="7869" spans="3:4">
      <c r="C7869">
        <v>1</v>
      </c>
      <c r="D7869" t="str">
        <f t="shared" si="169"/>
        <v>Erreur</v>
      </c>
    </row>
    <row r="7870" spans="3:4">
      <c r="C7870">
        <v>1</v>
      </c>
      <c r="D7870" t="str">
        <f t="shared" si="169"/>
        <v>Erreur</v>
      </c>
    </row>
    <row r="7871" spans="3:4">
      <c r="C7871">
        <v>1</v>
      </c>
      <c r="D7871" t="str">
        <f t="shared" si="169"/>
        <v>Erreur</v>
      </c>
    </row>
    <row r="7872" spans="3:4">
      <c r="C7872">
        <v>1</v>
      </c>
      <c r="D7872" t="str">
        <f t="shared" si="169"/>
        <v>Erreur</v>
      </c>
    </row>
    <row r="7873" spans="3:4">
      <c r="C7873">
        <v>1</v>
      </c>
      <c r="D7873" t="str">
        <f t="shared" si="169"/>
        <v>Erreur</v>
      </c>
    </row>
    <row r="7874" spans="3:4">
      <c r="C7874">
        <v>1</v>
      </c>
      <c r="D7874" t="str">
        <f t="shared" ref="D7874:D7937" si="170">IF(B7874=C7874,"Ok","Erreur")</f>
        <v>Erreur</v>
      </c>
    </row>
    <row r="7875" spans="3:4">
      <c r="C7875">
        <v>1</v>
      </c>
      <c r="D7875" t="str">
        <f t="shared" si="170"/>
        <v>Erreur</v>
      </c>
    </row>
    <row r="7876" spans="3:4">
      <c r="C7876">
        <v>1</v>
      </c>
      <c r="D7876" t="str">
        <f t="shared" si="170"/>
        <v>Erreur</v>
      </c>
    </row>
    <row r="7877" spans="3:4">
      <c r="C7877">
        <v>1</v>
      </c>
      <c r="D7877" t="str">
        <f t="shared" si="170"/>
        <v>Erreur</v>
      </c>
    </row>
    <row r="7878" spans="3:4">
      <c r="C7878">
        <v>1</v>
      </c>
      <c r="D7878" t="str">
        <f t="shared" si="170"/>
        <v>Erreur</v>
      </c>
    </row>
    <row r="7879" spans="3:4">
      <c r="C7879">
        <v>1</v>
      </c>
      <c r="D7879" t="str">
        <f t="shared" si="170"/>
        <v>Erreur</v>
      </c>
    </row>
    <row r="7880" spans="3:4">
      <c r="C7880">
        <v>1</v>
      </c>
      <c r="D7880" t="str">
        <f t="shared" si="170"/>
        <v>Erreur</v>
      </c>
    </row>
    <row r="7881" spans="3:4">
      <c r="C7881">
        <v>1</v>
      </c>
      <c r="D7881" t="str">
        <f t="shared" si="170"/>
        <v>Erreur</v>
      </c>
    </row>
    <row r="7882" spans="3:4">
      <c r="C7882">
        <v>1</v>
      </c>
      <c r="D7882" t="str">
        <f t="shared" si="170"/>
        <v>Erreur</v>
      </c>
    </row>
    <row r="7883" spans="3:4">
      <c r="C7883">
        <v>1</v>
      </c>
      <c r="D7883" t="str">
        <f t="shared" si="170"/>
        <v>Erreur</v>
      </c>
    </row>
    <row r="7884" spans="3:4">
      <c r="C7884">
        <v>1</v>
      </c>
      <c r="D7884" t="str">
        <f t="shared" si="170"/>
        <v>Erreur</v>
      </c>
    </row>
    <row r="7885" spans="3:4">
      <c r="C7885">
        <v>1</v>
      </c>
      <c r="D7885" t="str">
        <f t="shared" si="170"/>
        <v>Erreur</v>
      </c>
    </row>
    <row r="7886" spans="3:4">
      <c r="C7886">
        <v>1</v>
      </c>
      <c r="D7886" t="str">
        <f t="shared" si="170"/>
        <v>Erreur</v>
      </c>
    </row>
    <row r="7887" spans="3:4">
      <c r="C7887">
        <v>1</v>
      </c>
      <c r="D7887" t="str">
        <f t="shared" si="170"/>
        <v>Erreur</v>
      </c>
    </row>
    <row r="7888" spans="3:4">
      <c r="C7888">
        <v>1</v>
      </c>
      <c r="D7888" t="str">
        <f t="shared" si="170"/>
        <v>Erreur</v>
      </c>
    </row>
    <row r="7889" spans="3:4">
      <c r="C7889">
        <v>1</v>
      </c>
      <c r="D7889" t="str">
        <f t="shared" si="170"/>
        <v>Erreur</v>
      </c>
    </row>
    <row r="7890" spans="3:4">
      <c r="C7890">
        <v>1</v>
      </c>
      <c r="D7890" t="str">
        <f t="shared" si="170"/>
        <v>Erreur</v>
      </c>
    </row>
    <row r="7891" spans="3:4">
      <c r="C7891">
        <v>1</v>
      </c>
      <c r="D7891" t="str">
        <f t="shared" si="170"/>
        <v>Erreur</v>
      </c>
    </row>
    <row r="7892" spans="3:4">
      <c r="C7892">
        <v>1</v>
      </c>
      <c r="D7892" t="str">
        <f t="shared" si="170"/>
        <v>Erreur</v>
      </c>
    </row>
    <row r="7893" spans="3:4">
      <c r="C7893">
        <v>1</v>
      </c>
      <c r="D7893" t="str">
        <f t="shared" si="170"/>
        <v>Erreur</v>
      </c>
    </row>
    <row r="7894" spans="3:4">
      <c r="C7894">
        <v>1</v>
      </c>
      <c r="D7894" t="str">
        <f t="shared" si="170"/>
        <v>Erreur</v>
      </c>
    </row>
    <row r="7895" spans="3:4">
      <c r="C7895">
        <v>1</v>
      </c>
      <c r="D7895" t="str">
        <f t="shared" si="170"/>
        <v>Erreur</v>
      </c>
    </row>
    <row r="7896" spans="3:4">
      <c r="C7896">
        <v>1</v>
      </c>
      <c r="D7896" t="str">
        <f t="shared" si="170"/>
        <v>Erreur</v>
      </c>
    </row>
    <row r="7897" spans="3:4">
      <c r="C7897">
        <v>1</v>
      </c>
      <c r="D7897" t="str">
        <f t="shared" si="170"/>
        <v>Erreur</v>
      </c>
    </row>
    <row r="7898" spans="3:4">
      <c r="C7898">
        <v>1</v>
      </c>
      <c r="D7898" t="str">
        <f t="shared" si="170"/>
        <v>Erreur</v>
      </c>
    </row>
    <row r="7899" spans="3:4">
      <c r="C7899">
        <v>1</v>
      </c>
      <c r="D7899" t="str">
        <f t="shared" si="170"/>
        <v>Erreur</v>
      </c>
    </row>
    <row r="7900" spans="3:4">
      <c r="C7900">
        <v>1</v>
      </c>
      <c r="D7900" t="str">
        <f t="shared" si="170"/>
        <v>Erreur</v>
      </c>
    </row>
    <row r="7901" spans="3:4">
      <c r="C7901">
        <v>1</v>
      </c>
      <c r="D7901" t="str">
        <f t="shared" si="170"/>
        <v>Erreur</v>
      </c>
    </row>
    <row r="7902" spans="3:4">
      <c r="C7902">
        <v>1</v>
      </c>
      <c r="D7902" t="str">
        <f t="shared" si="170"/>
        <v>Erreur</v>
      </c>
    </row>
    <row r="7903" spans="3:4">
      <c r="C7903">
        <v>1</v>
      </c>
      <c r="D7903" t="str">
        <f t="shared" si="170"/>
        <v>Erreur</v>
      </c>
    </row>
    <row r="7904" spans="3:4">
      <c r="C7904">
        <v>1</v>
      </c>
      <c r="D7904" t="str">
        <f t="shared" si="170"/>
        <v>Erreur</v>
      </c>
    </row>
    <row r="7905" spans="3:4">
      <c r="C7905">
        <v>1</v>
      </c>
      <c r="D7905" t="str">
        <f t="shared" si="170"/>
        <v>Erreur</v>
      </c>
    </row>
    <row r="7906" spans="3:4">
      <c r="C7906">
        <v>1</v>
      </c>
      <c r="D7906" t="str">
        <f t="shared" si="170"/>
        <v>Erreur</v>
      </c>
    </row>
    <row r="7907" spans="3:4">
      <c r="C7907">
        <v>1</v>
      </c>
      <c r="D7907" t="str">
        <f t="shared" si="170"/>
        <v>Erreur</v>
      </c>
    </row>
    <row r="7908" spans="3:4">
      <c r="C7908">
        <v>1</v>
      </c>
      <c r="D7908" t="str">
        <f t="shared" si="170"/>
        <v>Erreur</v>
      </c>
    </row>
    <row r="7909" spans="3:4">
      <c r="C7909">
        <v>1</v>
      </c>
      <c r="D7909" t="str">
        <f t="shared" si="170"/>
        <v>Erreur</v>
      </c>
    </row>
    <row r="7910" spans="3:4">
      <c r="C7910">
        <v>1</v>
      </c>
      <c r="D7910" t="str">
        <f t="shared" si="170"/>
        <v>Erreur</v>
      </c>
    </row>
    <row r="7911" spans="3:4">
      <c r="C7911">
        <v>1</v>
      </c>
      <c r="D7911" t="str">
        <f t="shared" si="170"/>
        <v>Erreur</v>
      </c>
    </row>
    <row r="7912" spans="3:4">
      <c r="C7912">
        <v>1</v>
      </c>
      <c r="D7912" t="str">
        <f t="shared" si="170"/>
        <v>Erreur</v>
      </c>
    </row>
    <row r="7913" spans="3:4">
      <c r="C7913">
        <v>1</v>
      </c>
      <c r="D7913" t="str">
        <f t="shared" si="170"/>
        <v>Erreur</v>
      </c>
    </row>
    <row r="7914" spans="3:4">
      <c r="C7914">
        <v>1</v>
      </c>
      <c r="D7914" t="str">
        <f t="shared" si="170"/>
        <v>Erreur</v>
      </c>
    </row>
    <row r="7915" spans="3:4">
      <c r="C7915">
        <v>1</v>
      </c>
      <c r="D7915" t="str">
        <f t="shared" si="170"/>
        <v>Erreur</v>
      </c>
    </row>
    <row r="7916" spans="3:4">
      <c r="C7916">
        <v>1</v>
      </c>
      <c r="D7916" t="str">
        <f t="shared" si="170"/>
        <v>Erreur</v>
      </c>
    </row>
    <row r="7917" spans="3:4">
      <c r="C7917">
        <v>1</v>
      </c>
      <c r="D7917" t="str">
        <f t="shared" si="170"/>
        <v>Erreur</v>
      </c>
    </row>
    <row r="7918" spans="3:4">
      <c r="C7918">
        <v>1</v>
      </c>
      <c r="D7918" t="str">
        <f t="shared" si="170"/>
        <v>Erreur</v>
      </c>
    </row>
    <row r="7919" spans="3:4">
      <c r="C7919">
        <v>1</v>
      </c>
      <c r="D7919" t="str">
        <f t="shared" si="170"/>
        <v>Erreur</v>
      </c>
    </row>
    <row r="7920" spans="3:4">
      <c r="C7920">
        <v>1</v>
      </c>
      <c r="D7920" t="str">
        <f t="shared" si="170"/>
        <v>Erreur</v>
      </c>
    </row>
    <row r="7921" spans="3:4">
      <c r="C7921">
        <v>1</v>
      </c>
      <c r="D7921" t="str">
        <f t="shared" si="170"/>
        <v>Erreur</v>
      </c>
    </row>
    <row r="7922" spans="3:4">
      <c r="C7922">
        <v>1</v>
      </c>
      <c r="D7922" t="str">
        <f t="shared" si="170"/>
        <v>Erreur</v>
      </c>
    </row>
    <row r="7923" spans="3:4">
      <c r="C7923">
        <v>1</v>
      </c>
      <c r="D7923" t="str">
        <f t="shared" si="170"/>
        <v>Erreur</v>
      </c>
    </row>
    <row r="7924" spans="3:4">
      <c r="C7924">
        <v>1</v>
      </c>
      <c r="D7924" t="str">
        <f t="shared" si="170"/>
        <v>Erreur</v>
      </c>
    </row>
    <row r="7925" spans="3:4">
      <c r="C7925">
        <v>1</v>
      </c>
      <c r="D7925" t="str">
        <f t="shared" si="170"/>
        <v>Erreur</v>
      </c>
    </row>
    <row r="7926" spans="3:4">
      <c r="C7926">
        <v>1</v>
      </c>
      <c r="D7926" t="str">
        <f t="shared" si="170"/>
        <v>Erreur</v>
      </c>
    </row>
    <row r="7927" spans="3:4">
      <c r="C7927">
        <v>1</v>
      </c>
      <c r="D7927" t="str">
        <f t="shared" si="170"/>
        <v>Erreur</v>
      </c>
    </row>
    <row r="7928" spans="3:4">
      <c r="C7928">
        <v>1</v>
      </c>
      <c r="D7928" t="str">
        <f t="shared" si="170"/>
        <v>Erreur</v>
      </c>
    </row>
    <row r="7929" spans="3:4">
      <c r="C7929">
        <v>1</v>
      </c>
      <c r="D7929" t="str">
        <f t="shared" si="170"/>
        <v>Erreur</v>
      </c>
    </row>
    <row r="7930" spans="3:4">
      <c r="C7930">
        <v>1</v>
      </c>
      <c r="D7930" t="str">
        <f t="shared" si="170"/>
        <v>Erreur</v>
      </c>
    </row>
    <row r="7931" spans="3:4">
      <c r="C7931">
        <v>1</v>
      </c>
      <c r="D7931" t="str">
        <f t="shared" si="170"/>
        <v>Erreur</v>
      </c>
    </row>
    <row r="7932" spans="3:4">
      <c r="C7932">
        <v>1</v>
      </c>
      <c r="D7932" t="str">
        <f t="shared" si="170"/>
        <v>Erreur</v>
      </c>
    </row>
    <row r="7933" spans="3:4">
      <c r="C7933">
        <v>1</v>
      </c>
      <c r="D7933" t="str">
        <f t="shared" si="170"/>
        <v>Erreur</v>
      </c>
    </row>
    <row r="7934" spans="3:4">
      <c r="C7934">
        <v>1</v>
      </c>
      <c r="D7934" t="str">
        <f t="shared" si="170"/>
        <v>Erreur</v>
      </c>
    </row>
    <row r="7935" spans="3:4">
      <c r="C7935">
        <v>1</v>
      </c>
      <c r="D7935" t="str">
        <f t="shared" si="170"/>
        <v>Erreur</v>
      </c>
    </row>
    <row r="7936" spans="3:4">
      <c r="C7936">
        <v>1</v>
      </c>
      <c r="D7936" t="str">
        <f t="shared" si="170"/>
        <v>Erreur</v>
      </c>
    </row>
    <row r="7937" spans="3:4">
      <c r="C7937">
        <v>1</v>
      </c>
      <c r="D7937" t="str">
        <f t="shared" si="170"/>
        <v>Erreur</v>
      </c>
    </row>
    <row r="7938" spans="3:4">
      <c r="C7938">
        <v>1</v>
      </c>
      <c r="D7938" t="str">
        <f t="shared" ref="D7938:D8001" si="171">IF(B7938=C7938,"Ok","Erreur")</f>
        <v>Erreur</v>
      </c>
    </row>
    <row r="7939" spans="3:4">
      <c r="C7939">
        <v>1</v>
      </c>
      <c r="D7939" t="str">
        <f t="shared" si="171"/>
        <v>Erreur</v>
      </c>
    </row>
    <row r="7940" spans="3:4">
      <c r="C7940">
        <v>1</v>
      </c>
      <c r="D7940" t="str">
        <f t="shared" si="171"/>
        <v>Erreur</v>
      </c>
    </row>
    <row r="7941" spans="3:4">
      <c r="C7941">
        <v>1</v>
      </c>
      <c r="D7941" t="str">
        <f t="shared" si="171"/>
        <v>Erreur</v>
      </c>
    </row>
    <row r="7942" spans="3:4">
      <c r="C7942">
        <v>1</v>
      </c>
      <c r="D7942" t="str">
        <f t="shared" si="171"/>
        <v>Erreur</v>
      </c>
    </row>
    <row r="7943" spans="3:4">
      <c r="C7943">
        <v>1</v>
      </c>
      <c r="D7943" t="str">
        <f t="shared" si="171"/>
        <v>Erreur</v>
      </c>
    </row>
    <row r="7944" spans="3:4">
      <c r="C7944">
        <v>1</v>
      </c>
      <c r="D7944" t="str">
        <f t="shared" si="171"/>
        <v>Erreur</v>
      </c>
    </row>
    <row r="7945" spans="3:4">
      <c r="C7945">
        <v>1</v>
      </c>
      <c r="D7945" t="str">
        <f t="shared" si="171"/>
        <v>Erreur</v>
      </c>
    </row>
    <row r="7946" spans="3:4">
      <c r="C7946">
        <v>1</v>
      </c>
      <c r="D7946" t="str">
        <f t="shared" si="171"/>
        <v>Erreur</v>
      </c>
    </row>
    <row r="7947" spans="3:4">
      <c r="C7947">
        <v>1</v>
      </c>
      <c r="D7947" t="str">
        <f t="shared" si="171"/>
        <v>Erreur</v>
      </c>
    </row>
    <row r="7948" spans="3:4">
      <c r="C7948">
        <v>1</v>
      </c>
      <c r="D7948" t="str">
        <f t="shared" si="171"/>
        <v>Erreur</v>
      </c>
    </row>
    <row r="7949" spans="3:4">
      <c r="C7949">
        <v>1</v>
      </c>
      <c r="D7949" t="str">
        <f t="shared" si="171"/>
        <v>Erreur</v>
      </c>
    </row>
    <row r="7950" spans="3:4">
      <c r="C7950">
        <v>1</v>
      </c>
      <c r="D7950" t="str">
        <f t="shared" si="171"/>
        <v>Erreur</v>
      </c>
    </row>
    <row r="7951" spans="3:4">
      <c r="C7951">
        <v>1</v>
      </c>
      <c r="D7951" t="str">
        <f t="shared" si="171"/>
        <v>Erreur</v>
      </c>
    </row>
    <row r="7952" spans="3:4">
      <c r="C7952">
        <v>1</v>
      </c>
      <c r="D7952" t="str">
        <f t="shared" si="171"/>
        <v>Erreur</v>
      </c>
    </row>
    <row r="7953" spans="3:4">
      <c r="C7953">
        <v>1</v>
      </c>
      <c r="D7953" t="str">
        <f t="shared" si="171"/>
        <v>Erreur</v>
      </c>
    </row>
    <row r="7954" spans="3:4">
      <c r="C7954">
        <v>1</v>
      </c>
      <c r="D7954" t="str">
        <f t="shared" si="171"/>
        <v>Erreur</v>
      </c>
    </row>
    <row r="7955" spans="3:4">
      <c r="C7955">
        <v>1</v>
      </c>
      <c r="D7955" t="str">
        <f t="shared" si="171"/>
        <v>Erreur</v>
      </c>
    </row>
    <row r="7956" spans="3:4">
      <c r="C7956">
        <v>1</v>
      </c>
      <c r="D7956" t="str">
        <f t="shared" si="171"/>
        <v>Erreur</v>
      </c>
    </row>
    <row r="7957" spans="3:4">
      <c r="C7957">
        <v>1</v>
      </c>
      <c r="D7957" t="str">
        <f t="shared" si="171"/>
        <v>Erreur</v>
      </c>
    </row>
    <row r="7958" spans="3:4">
      <c r="C7958">
        <v>1</v>
      </c>
      <c r="D7958" t="str">
        <f t="shared" si="171"/>
        <v>Erreur</v>
      </c>
    </row>
    <row r="7959" spans="3:4">
      <c r="C7959">
        <v>1</v>
      </c>
      <c r="D7959" t="str">
        <f t="shared" si="171"/>
        <v>Erreur</v>
      </c>
    </row>
    <row r="7960" spans="3:4">
      <c r="C7960">
        <v>1</v>
      </c>
      <c r="D7960" t="str">
        <f t="shared" si="171"/>
        <v>Erreur</v>
      </c>
    </row>
    <row r="7961" spans="3:4">
      <c r="C7961">
        <v>1</v>
      </c>
      <c r="D7961" t="str">
        <f t="shared" si="171"/>
        <v>Erreur</v>
      </c>
    </row>
    <row r="7962" spans="3:4">
      <c r="C7962">
        <v>1</v>
      </c>
      <c r="D7962" t="str">
        <f t="shared" si="171"/>
        <v>Erreur</v>
      </c>
    </row>
    <row r="7963" spans="3:4">
      <c r="C7963">
        <v>1</v>
      </c>
      <c r="D7963" t="str">
        <f t="shared" si="171"/>
        <v>Erreur</v>
      </c>
    </row>
    <row r="7964" spans="3:4">
      <c r="C7964">
        <v>1</v>
      </c>
      <c r="D7964" t="str">
        <f t="shared" si="171"/>
        <v>Erreur</v>
      </c>
    </row>
    <row r="7965" spans="3:4">
      <c r="C7965">
        <v>1</v>
      </c>
      <c r="D7965" t="str">
        <f t="shared" si="171"/>
        <v>Erreur</v>
      </c>
    </row>
    <row r="7966" spans="3:4">
      <c r="C7966">
        <v>1</v>
      </c>
      <c r="D7966" t="str">
        <f t="shared" si="171"/>
        <v>Erreur</v>
      </c>
    </row>
    <row r="7967" spans="3:4">
      <c r="C7967">
        <v>1</v>
      </c>
      <c r="D7967" t="str">
        <f t="shared" si="171"/>
        <v>Erreur</v>
      </c>
    </row>
    <row r="7968" spans="3:4">
      <c r="C7968">
        <v>1</v>
      </c>
      <c r="D7968" t="str">
        <f t="shared" si="171"/>
        <v>Erreur</v>
      </c>
    </row>
    <row r="7969" spans="3:4">
      <c r="C7969">
        <v>1</v>
      </c>
      <c r="D7969" t="str">
        <f t="shared" si="171"/>
        <v>Erreur</v>
      </c>
    </row>
    <row r="7970" spans="3:4">
      <c r="C7970">
        <v>1</v>
      </c>
      <c r="D7970" t="str">
        <f t="shared" si="171"/>
        <v>Erreur</v>
      </c>
    </row>
    <row r="7971" spans="3:4">
      <c r="C7971">
        <v>1</v>
      </c>
      <c r="D7971" t="str">
        <f t="shared" si="171"/>
        <v>Erreur</v>
      </c>
    </row>
    <row r="7972" spans="3:4">
      <c r="C7972">
        <v>1</v>
      </c>
      <c r="D7972" t="str">
        <f t="shared" si="171"/>
        <v>Erreur</v>
      </c>
    </row>
    <row r="7973" spans="3:4">
      <c r="C7973">
        <v>1</v>
      </c>
      <c r="D7973" t="str">
        <f t="shared" si="171"/>
        <v>Erreur</v>
      </c>
    </row>
    <row r="7974" spans="3:4">
      <c r="C7974">
        <v>1</v>
      </c>
      <c r="D7974" t="str">
        <f t="shared" si="171"/>
        <v>Erreur</v>
      </c>
    </row>
    <row r="7975" spans="3:4">
      <c r="C7975">
        <v>1</v>
      </c>
      <c r="D7975" t="str">
        <f t="shared" si="171"/>
        <v>Erreur</v>
      </c>
    </row>
    <row r="7976" spans="3:4">
      <c r="C7976">
        <v>1</v>
      </c>
      <c r="D7976" t="str">
        <f t="shared" si="171"/>
        <v>Erreur</v>
      </c>
    </row>
    <row r="7977" spans="3:4">
      <c r="C7977">
        <v>1</v>
      </c>
      <c r="D7977" t="str">
        <f t="shared" si="171"/>
        <v>Erreur</v>
      </c>
    </row>
    <row r="7978" spans="3:4">
      <c r="C7978">
        <v>1</v>
      </c>
      <c r="D7978" t="str">
        <f t="shared" si="171"/>
        <v>Erreur</v>
      </c>
    </row>
    <row r="7979" spans="3:4">
      <c r="C7979">
        <v>1</v>
      </c>
      <c r="D7979" t="str">
        <f t="shared" si="171"/>
        <v>Erreur</v>
      </c>
    </row>
    <row r="7980" spans="3:4">
      <c r="C7980">
        <v>1</v>
      </c>
      <c r="D7980" t="str">
        <f t="shared" si="171"/>
        <v>Erreur</v>
      </c>
    </row>
    <row r="7981" spans="3:4">
      <c r="C7981">
        <v>1</v>
      </c>
      <c r="D7981" t="str">
        <f t="shared" si="171"/>
        <v>Erreur</v>
      </c>
    </row>
    <row r="7982" spans="3:4">
      <c r="C7982">
        <v>1</v>
      </c>
      <c r="D7982" t="str">
        <f t="shared" si="171"/>
        <v>Erreur</v>
      </c>
    </row>
    <row r="7983" spans="3:4">
      <c r="C7983">
        <v>1</v>
      </c>
      <c r="D7983" t="str">
        <f t="shared" si="171"/>
        <v>Erreur</v>
      </c>
    </row>
    <row r="7984" spans="3:4">
      <c r="C7984">
        <v>1</v>
      </c>
      <c r="D7984" t="str">
        <f t="shared" si="171"/>
        <v>Erreur</v>
      </c>
    </row>
    <row r="7985" spans="3:4">
      <c r="C7985">
        <v>1</v>
      </c>
      <c r="D7985" t="str">
        <f t="shared" si="171"/>
        <v>Erreur</v>
      </c>
    </row>
    <row r="7986" spans="3:4">
      <c r="C7986">
        <v>1</v>
      </c>
      <c r="D7986" t="str">
        <f t="shared" si="171"/>
        <v>Erreur</v>
      </c>
    </row>
    <row r="7987" spans="3:4">
      <c r="C7987">
        <v>1</v>
      </c>
      <c r="D7987" t="str">
        <f t="shared" si="171"/>
        <v>Erreur</v>
      </c>
    </row>
    <row r="7988" spans="3:4">
      <c r="C7988">
        <v>1</v>
      </c>
      <c r="D7988" t="str">
        <f t="shared" si="171"/>
        <v>Erreur</v>
      </c>
    </row>
    <row r="7989" spans="3:4">
      <c r="C7989">
        <v>1</v>
      </c>
      <c r="D7989" t="str">
        <f t="shared" si="171"/>
        <v>Erreur</v>
      </c>
    </row>
    <row r="7990" spans="3:4">
      <c r="C7990">
        <v>1</v>
      </c>
      <c r="D7990" t="str">
        <f t="shared" si="171"/>
        <v>Erreur</v>
      </c>
    </row>
    <row r="7991" spans="3:4">
      <c r="C7991">
        <v>1</v>
      </c>
      <c r="D7991" t="str">
        <f t="shared" si="171"/>
        <v>Erreur</v>
      </c>
    </row>
    <row r="7992" spans="3:4">
      <c r="C7992">
        <v>1</v>
      </c>
      <c r="D7992" t="str">
        <f t="shared" si="171"/>
        <v>Erreur</v>
      </c>
    </row>
    <row r="7993" spans="3:4">
      <c r="C7993">
        <v>1</v>
      </c>
      <c r="D7993" t="str">
        <f t="shared" si="171"/>
        <v>Erreur</v>
      </c>
    </row>
    <row r="7994" spans="3:4">
      <c r="C7994">
        <v>1</v>
      </c>
      <c r="D7994" t="str">
        <f t="shared" si="171"/>
        <v>Erreur</v>
      </c>
    </row>
    <row r="7995" spans="3:4">
      <c r="C7995">
        <v>1</v>
      </c>
      <c r="D7995" t="str">
        <f t="shared" si="171"/>
        <v>Erreur</v>
      </c>
    </row>
    <row r="7996" spans="3:4">
      <c r="C7996">
        <v>1</v>
      </c>
      <c r="D7996" t="str">
        <f t="shared" si="171"/>
        <v>Erreur</v>
      </c>
    </row>
    <row r="7997" spans="3:4">
      <c r="C7997">
        <v>1</v>
      </c>
      <c r="D7997" t="str">
        <f t="shared" si="171"/>
        <v>Erreur</v>
      </c>
    </row>
    <row r="7998" spans="3:4">
      <c r="C7998">
        <v>1</v>
      </c>
      <c r="D7998" t="str">
        <f t="shared" si="171"/>
        <v>Erreur</v>
      </c>
    </row>
    <row r="7999" spans="3:4">
      <c r="C7999">
        <v>1</v>
      </c>
      <c r="D7999" t="str">
        <f t="shared" si="171"/>
        <v>Erreur</v>
      </c>
    </row>
    <row r="8000" spans="3:4">
      <c r="C8000">
        <v>1</v>
      </c>
      <c r="D8000" t="str">
        <f t="shared" si="171"/>
        <v>Erreur</v>
      </c>
    </row>
    <row r="8001" spans="3:4">
      <c r="C8001">
        <v>1</v>
      </c>
      <c r="D8001" t="str">
        <f t="shared" si="171"/>
        <v>Erreur</v>
      </c>
    </row>
    <row r="8002" spans="3:4">
      <c r="C8002">
        <v>1</v>
      </c>
      <c r="D8002" t="str">
        <f t="shared" ref="D8002:D8065" si="172">IF(B8002=C8002,"Ok","Erreur")</f>
        <v>Erreur</v>
      </c>
    </row>
    <row r="8003" spans="3:4">
      <c r="C8003">
        <v>1</v>
      </c>
      <c r="D8003" t="str">
        <f t="shared" si="172"/>
        <v>Erreur</v>
      </c>
    </row>
    <row r="8004" spans="3:4">
      <c r="C8004">
        <v>1</v>
      </c>
      <c r="D8004" t="str">
        <f t="shared" si="172"/>
        <v>Erreur</v>
      </c>
    </row>
    <row r="8005" spans="3:4">
      <c r="C8005">
        <v>1</v>
      </c>
      <c r="D8005" t="str">
        <f t="shared" si="172"/>
        <v>Erreur</v>
      </c>
    </row>
    <row r="8006" spans="3:4">
      <c r="C8006">
        <v>1</v>
      </c>
      <c r="D8006" t="str">
        <f t="shared" si="172"/>
        <v>Erreur</v>
      </c>
    </row>
    <row r="8007" spans="3:4">
      <c r="C8007">
        <v>1</v>
      </c>
      <c r="D8007" t="str">
        <f t="shared" si="172"/>
        <v>Erreur</v>
      </c>
    </row>
    <row r="8008" spans="3:4">
      <c r="C8008">
        <v>1</v>
      </c>
      <c r="D8008" t="str">
        <f t="shared" si="172"/>
        <v>Erreur</v>
      </c>
    </row>
    <row r="8009" spans="3:4">
      <c r="C8009">
        <v>1</v>
      </c>
      <c r="D8009" t="str">
        <f t="shared" si="172"/>
        <v>Erreur</v>
      </c>
    </row>
    <row r="8010" spans="3:4">
      <c r="C8010">
        <v>1</v>
      </c>
      <c r="D8010" t="str">
        <f t="shared" si="172"/>
        <v>Erreur</v>
      </c>
    </row>
    <row r="8011" spans="3:4">
      <c r="C8011">
        <v>1</v>
      </c>
      <c r="D8011" t="str">
        <f t="shared" si="172"/>
        <v>Erreur</v>
      </c>
    </row>
    <row r="8012" spans="3:4">
      <c r="C8012">
        <v>1</v>
      </c>
      <c r="D8012" t="str">
        <f t="shared" si="172"/>
        <v>Erreur</v>
      </c>
    </row>
    <row r="8013" spans="3:4">
      <c r="C8013">
        <v>1</v>
      </c>
      <c r="D8013" t="str">
        <f t="shared" si="172"/>
        <v>Erreur</v>
      </c>
    </row>
    <row r="8014" spans="3:4">
      <c r="C8014">
        <v>1</v>
      </c>
      <c r="D8014" t="str">
        <f t="shared" si="172"/>
        <v>Erreur</v>
      </c>
    </row>
    <row r="8015" spans="3:4">
      <c r="C8015">
        <v>1</v>
      </c>
      <c r="D8015" t="str">
        <f t="shared" si="172"/>
        <v>Erreur</v>
      </c>
    </row>
    <row r="8016" spans="3:4">
      <c r="C8016">
        <v>1</v>
      </c>
      <c r="D8016" t="str">
        <f t="shared" si="172"/>
        <v>Erreur</v>
      </c>
    </row>
    <row r="8017" spans="3:4">
      <c r="C8017">
        <v>1</v>
      </c>
      <c r="D8017" t="str">
        <f t="shared" si="172"/>
        <v>Erreur</v>
      </c>
    </row>
    <row r="8018" spans="3:4">
      <c r="C8018">
        <v>1</v>
      </c>
      <c r="D8018" t="str">
        <f t="shared" si="172"/>
        <v>Erreur</v>
      </c>
    </row>
    <row r="8019" spans="3:4">
      <c r="C8019">
        <v>1</v>
      </c>
      <c r="D8019" t="str">
        <f t="shared" si="172"/>
        <v>Erreur</v>
      </c>
    </row>
    <row r="8020" spans="3:4">
      <c r="C8020">
        <v>1</v>
      </c>
      <c r="D8020" t="str">
        <f t="shared" si="172"/>
        <v>Erreur</v>
      </c>
    </row>
    <row r="8021" spans="3:4">
      <c r="C8021">
        <v>1</v>
      </c>
      <c r="D8021" t="str">
        <f t="shared" si="172"/>
        <v>Erreur</v>
      </c>
    </row>
    <row r="8022" spans="3:4">
      <c r="C8022">
        <v>1</v>
      </c>
      <c r="D8022" t="str">
        <f t="shared" si="172"/>
        <v>Erreur</v>
      </c>
    </row>
    <row r="8023" spans="3:4">
      <c r="C8023">
        <v>1</v>
      </c>
      <c r="D8023" t="str">
        <f t="shared" si="172"/>
        <v>Erreur</v>
      </c>
    </row>
    <row r="8024" spans="3:4">
      <c r="C8024">
        <v>1</v>
      </c>
      <c r="D8024" t="str">
        <f t="shared" si="172"/>
        <v>Erreur</v>
      </c>
    </row>
    <row r="8025" spans="3:4">
      <c r="C8025">
        <v>1</v>
      </c>
      <c r="D8025" t="str">
        <f t="shared" si="172"/>
        <v>Erreur</v>
      </c>
    </row>
    <row r="8026" spans="3:4">
      <c r="C8026">
        <v>1</v>
      </c>
      <c r="D8026" t="str">
        <f t="shared" si="172"/>
        <v>Erreur</v>
      </c>
    </row>
    <row r="8027" spans="3:4">
      <c r="C8027">
        <v>1</v>
      </c>
      <c r="D8027" t="str">
        <f t="shared" si="172"/>
        <v>Erreur</v>
      </c>
    </row>
    <row r="8028" spans="3:4">
      <c r="C8028">
        <v>1</v>
      </c>
      <c r="D8028" t="str">
        <f t="shared" si="172"/>
        <v>Erreur</v>
      </c>
    </row>
    <row r="8029" spans="3:4">
      <c r="C8029">
        <v>1</v>
      </c>
      <c r="D8029" t="str">
        <f t="shared" si="172"/>
        <v>Erreur</v>
      </c>
    </row>
    <row r="8030" spans="3:4">
      <c r="C8030">
        <v>1</v>
      </c>
      <c r="D8030" t="str">
        <f t="shared" si="172"/>
        <v>Erreur</v>
      </c>
    </row>
    <row r="8031" spans="3:4">
      <c r="C8031">
        <v>1</v>
      </c>
      <c r="D8031" t="str">
        <f t="shared" si="172"/>
        <v>Erreur</v>
      </c>
    </row>
    <row r="8032" spans="3:4">
      <c r="C8032">
        <v>1</v>
      </c>
      <c r="D8032" t="str">
        <f t="shared" si="172"/>
        <v>Erreur</v>
      </c>
    </row>
    <row r="8033" spans="3:4">
      <c r="C8033">
        <v>1</v>
      </c>
      <c r="D8033" t="str">
        <f t="shared" si="172"/>
        <v>Erreur</v>
      </c>
    </row>
    <row r="8034" spans="3:4">
      <c r="C8034">
        <v>1</v>
      </c>
      <c r="D8034" t="str">
        <f t="shared" si="172"/>
        <v>Erreur</v>
      </c>
    </row>
    <row r="8035" spans="3:4">
      <c r="C8035">
        <v>1</v>
      </c>
      <c r="D8035" t="str">
        <f t="shared" si="172"/>
        <v>Erreur</v>
      </c>
    </row>
    <row r="8036" spans="3:4">
      <c r="C8036">
        <v>1</v>
      </c>
      <c r="D8036" t="str">
        <f t="shared" si="172"/>
        <v>Erreur</v>
      </c>
    </row>
    <row r="8037" spans="3:4">
      <c r="C8037">
        <v>1</v>
      </c>
      <c r="D8037" t="str">
        <f t="shared" si="172"/>
        <v>Erreur</v>
      </c>
    </row>
    <row r="8038" spans="3:4">
      <c r="C8038">
        <v>1</v>
      </c>
      <c r="D8038" t="str">
        <f t="shared" si="172"/>
        <v>Erreur</v>
      </c>
    </row>
    <row r="8039" spans="3:4">
      <c r="C8039">
        <v>1</v>
      </c>
      <c r="D8039" t="str">
        <f t="shared" si="172"/>
        <v>Erreur</v>
      </c>
    </row>
    <row r="8040" spans="3:4">
      <c r="C8040">
        <v>1</v>
      </c>
      <c r="D8040" t="str">
        <f t="shared" si="172"/>
        <v>Erreur</v>
      </c>
    </row>
    <row r="8041" spans="3:4">
      <c r="C8041">
        <v>1</v>
      </c>
      <c r="D8041" t="str">
        <f t="shared" si="172"/>
        <v>Erreur</v>
      </c>
    </row>
    <row r="8042" spans="3:4">
      <c r="C8042">
        <v>1</v>
      </c>
      <c r="D8042" t="str">
        <f t="shared" si="172"/>
        <v>Erreur</v>
      </c>
    </row>
    <row r="8043" spans="3:4">
      <c r="C8043">
        <v>1</v>
      </c>
      <c r="D8043" t="str">
        <f t="shared" si="172"/>
        <v>Erreur</v>
      </c>
    </row>
    <row r="8044" spans="3:4">
      <c r="C8044">
        <v>1</v>
      </c>
      <c r="D8044" t="str">
        <f t="shared" si="172"/>
        <v>Erreur</v>
      </c>
    </row>
    <row r="8045" spans="3:4">
      <c r="C8045">
        <v>1</v>
      </c>
      <c r="D8045" t="str">
        <f t="shared" si="172"/>
        <v>Erreur</v>
      </c>
    </row>
    <row r="8046" spans="3:4">
      <c r="C8046">
        <v>1</v>
      </c>
      <c r="D8046" t="str">
        <f t="shared" si="172"/>
        <v>Erreur</v>
      </c>
    </row>
    <row r="8047" spans="3:4">
      <c r="C8047">
        <v>1</v>
      </c>
      <c r="D8047" t="str">
        <f t="shared" si="172"/>
        <v>Erreur</v>
      </c>
    </row>
    <row r="8048" spans="3:4">
      <c r="C8048">
        <v>1</v>
      </c>
      <c r="D8048" t="str">
        <f t="shared" si="172"/>
        <v>Erreur</v>
      </c>
    </row>
    <row r="8049" spans="3:4">
      <c r="C8049">
        <v>1</v>
      </c>
      <c r="D8049" t="str">
        <f t="shared" si="172"/>
        <v>Erreur</v>
      </c>
    </row>
    <row r="8050" spans="3:4">
      <c r="C8050">
        <v>1</v>
      </c>
      <c r="D8050" t="str">
        <f t="shared" si="172"/>
        <v>Erreur</v>
      </c>
    </row>
    <row r="8051" spans="3:4">
      <c r="C8051">
        <v>1</v>
      </c>
      <c r="D8051" t="str">
        <f t="shared" si="172"/>
        <v>Erreur</v>
      </c>
    </row>
    <row r="8052" spans="3:4">
      <c r="C8052">
        <v>1</v>
      </c>
      <c r="D8052" t="str">
        <f t="shared" si="172"/>
        <v>Erreur</v>
      </c>
    </row>
    <row r="8053" spans="3:4">
      <c r="C8053">
        <v>1</v>
      </c>
      <c r="D8053" t="str">
        <f t="shared" si="172"/>
        <v>Erreur</v>
      </c>
    </row>
    <row r="8054" spans="3:4">
      <c r="C8054">
        <v>1</v>
      </c>
      <c r="D8054" t="str">
        <f t="shared" si="172"/>
        <v>Erreur</v>
      </c>
    </row>
    <row r="8055" spans="3:4">
      <c r="C8055">
        <v>1</v>
      </c>
      <c r="D8055" t="str">
        <f t="shared" si="172"/>
        <v>Erreur</v>
      </c>
    </row>
    <row r="8056" spans="3:4">
      <c r="C8056">
        <v>1</v>
      </c>
      <c r="D8056" t="str">
        <f t="shared" si="172"/>
        <v>Erreur</v>
      </c>
    </row>
    <row r="8057" spans="3:4">
      <c r="C8057">
        <v>1</v>
      </c>
      <c r="D8057" t="str">
        <f t="shared" si="172"/>
        <v>Erreur</v>
      </c>
    </row>
    <row r="8058" spans="3:4">
      <c r="C8058">
        <v>1</v>
      </c>
      <c r="D8058" t="str">
        <f t="shared" si="172"/>
        <v>Erreur</v>
      </c>
    </row>
    <row r="8059" spans="3:4">
      <c r="C8059">
        <v>1</v>
      </c>
      <c r="D8059" t="str">
        <f t="shared" si="172"/>
        <v>Erreur</v>
      </c>
    </row>
    <row r="8060" spans="3:4">
      <c r="C8060">
        <v>1</v>
      </c>
      <c r="D8060" t="str">
        <f t="shared" si="172"/>
        <v>Erreur</v>
      </c>
    </row>
    <row r="8061" spans="3:4">
      <c r="C8061">
        <v>1</v>
      </c>
      <c r="D8061" t="str">
        <f t="shared" si="172"/>
        <v>Erreur</v>
      </c>
    </row>
    <row r="8062" spans="3:4">
      <c r="C8062">
        <v>1</v>
      </c>
      <c r="D8062" t="str">
        <f t="shared" si="172"/>
        <v>Erreur</v>
      </c>
    </row>
    <row r="8063" spans="3:4">
      <c r="C8063">
        <v>1</v>
      </c>
      <c r="D8063" t="str">
        <f t="shared" si="172"/>
        <v>Erreur</v>
      </c>
    </row>
    <row r="8064" spans="3:4">
      <c r="C8064">
        <v>1</v>
      </c>
      <c r="D8064" t="str">
        <f t="shared" si="172"/>
        <v>Erreur</v>
      </c>
    </row>
    <row r="8065" spans="3:4">
      <c r="C8065">
        <v>1</v>
      </c>
      <c r="D8065" t="str">
        <f t="shared" si="172"/>
        <v>Erreur</v>
      </c>
    </row>
    <row r="8066" spans="3:4">
      <c r="C8066">
        <v>1</v>
      </c>
      <c r="D8066" t="str">
        <f t="shared" ref="D8066:D8129" si="173">IF(B8066=C8066,"Ok","Erreur")</f>
        <v>Erreur</v>
      </c>
    </row>
    <row r="8067" spans="3:4">
      <c r="C8067">
        <v>1</v>
      </c>
      <c r="D8067" t="str">
        <f t="shared" si="173"/>
        <v>Erreur</v>
      </c>
    </row>
    <row r="8068" spans="3:4">
      <c r="C8068">
        <v>1</v>
      </c>
      <c r="D8068" t="str">
        <f t="shared" si="173"/>
        <v>Erreur</v>
      </c>
    </row>
    <row r="8069" spans="3:4">
      <c r="C8069">
        <v>1</v>
      </c>
      <c r="D8069" t="str">
        <f t="shared" si="173"/>
        <v>Erreur</v>
      </c>
    </row>
    <row r="8070" spans="3:4">
      <c r="C8070">
        <v>1</v>
      </c>
      <c r="D8070" t="str">
        <f t="shared" si="173"/>
        <v>Erreur</v>
      </c>
    </row>
    <row r="8071" spans="3:4">
      <c r="C8071">
        <v>1</v>
      </c>
      <c r="D8071" t="str">
        <f t="shared" si="173"/>
        <v>Erreur</v>
      </c>
    </row>
    <row r="8072" spans="3:4">
      <c r="C8072">
        <v>1</v>
      </c>
      <c r="D8072" t="str">
        <f t="shared" si="173"/>
        <v>Erreur</v>
      </c>
    </row>
    <row r="8073" spans="3:4">
      <c r="C8073">
        <v>1</v>
      </c>
      <c r="D8073" t="str">
        <f t="shared" si="173"/>
        <v>Erreur</v>
      </c>
    </row>
    <row r="8074" spans="3:4">
      <c r="C8074">
        <v>1</v>
      </c>
      <c r="D8074" t="str">
        <f t="shared" si="173"/>
        <v>Erreur</v>
      </c>
    </row>
    <row r="8075" spans="3:4">
      <c r="C8075">
        <v>1</v>
      </c>
      <c r="D8075" t="str">
        <f t="shared" si="173"/>
        <v>Erreur</v>
      </c>
    </row>
    <row r="8076" spans="3:4">
      <c r="C8076">
        <v>1</v>
      </c>
      <c r="D8076" t="str">
        <f t="shared" si="173"/>
        <v>Erreur</v>
      </c>
    </row>
    <row r="8077" spans="3:4">
      <c r="C8077">
        <v>1</v>
      </c>
      <c r="D8077" t="str">
        <f t="shared" si="173"/>
        <v>Erreur</v>
      </c>
    </row>
    <row r="8078" spans="3:4">
      <c r="C8078">
        <v>1</v>
      </c>
      <c r="D8078" t="str">
        <f t="shared" si="173"/>
        <v>Erreur</v>
      </c>
    </row>
    <row r="8079" spans="3:4">
      <c r="C8079">
        <v>1</v>
      </c>
      <c r="D8079" t="str">
        <f t="shared" si="173"/>
        <v>Erreur</v>
      </c>
    </row>
    <row r="8080" spans="3:4">
      <c r="C8080">
        <v>1</v>
      </c>
      <c r="D8080" t="str">
        <f t="shared" si="173"/>
        <v>Erreur</v>
      </c>
    </row>
    <row r="8081" spans="3:4">
      <c r="C8081">
        <v>1</v>
      </c>
      <c r="D8081" t="str">
        <f t="shared" si="173"/>
        <v>Erreur</v>
      </c>
    </row>
    <row r="8082" spans="3:4">
      <c r="C8082">
        <v>1</v>
      </c>
      <c r="D8082" t="str">
        <f t="shared" si="173"/>
        <v>Erreur</v>
      </c>
    </row>
    <row r="8083" spans="3:4">
      <c r="C8083">
        <v>1</v>
      </c>
      <c r="D8083" t="str">
        <f t="shared" si="173"/>
        <v>Erreur</v>
      </c>
    </row>
    <row r="8084" spans="3:4">
      <c r="C8084">
        <v>1</v>
      </c>
      <c r="D8084" t="str">
        <f t="shared" si="173"/>
        <v>Erreur</v>
      </c>
    </row>
    <row r="8085" spans="3:4">
      <c r="C8085">
        <v>1</v>
      </c>
      <c r="D8085" t="str">
        <f t="shared" si="173"/>
        <v>Erreur</v>
      </c>
    </row>
    <row r="8086" spans="3:4">
      <c r="C8086">
        <v>1</v>
      </c>
      <c r="D8086" t="str">
        <f t="shared" si="173"/>
        <v>Erreur</v>
      </c>
    </row>
    <row r="8087" spans="3:4">
      <c r="C8087">
        <v>1</v>
      </c>
      <c r="D8087" t="str">
        <f t="shared" si="173"/>
        <v>Erreur</v>
      </c>
    </row>
    <row r="8088" spans="3:4">
      <c r="C8088">
        <v>1</v>
      </c>
      <c r="D8088" t="str">
        <f t="shared" si="173"/>
        <v>Erreur</v>
      </c>
    </row>
    <row r="8089" spans="3:4">
      <c r="C8089">
        <v>1</v>
      </c>
      <c r="D8089" t="str">
        <f t="shared" si="173"/>
        <v>Erreur</v>
      </c>
    </row>
    <row r="8090" spans="3:4">
      <c r="C8090">
        <v>1</v>
      </c>
      <c r="D8090" t="str">
        <f t="shared" si="173"/>
        <v>Erreur</v>
      </c>
    </row>
    <row r="8091" spans="3:4">
      <c r="C8091">
        <v>1</v>
      </c>
      <c r="D8091" t="str">
        <f t="shared" si="173"/>
        <v>Erreur</v>
      </c>
    </row>
    <row r="8092" spans="3:4">
      <c r="C8092">
        <v>1</v>
      </c>
      <c r="D8092" t="str">
        <f t="shared" si="173"/>
        <v>Erreur</v>
      </c>
    </row>
    <row r="8093" spans="3:4">
      <c r="C8093">
        <v>1</v>
      </c>
      <c r="D8093" t="str">
        <f t="shared" si="173"/>
        <v>Erreur</v>
      </c>
    </row>
    <row r="8094" spans="3:4">
      <c r="C8094">
        <v>1</v>
      </c>
      <c r="D8094" t="str">
        <f t="shared" si="173"/>
        <v>Erreur</v>
      </c>
    </row>
    <row r="8095" spans="3:4">
      <c r="C8095">
        <v>1</v>
      </c>
      <c r="D8095" t="str">
        <f t="shared" si="173"/>
        <v>Erreur</v>
      </c>
    </row>
    <row r="8096" spans="3:4">
      <c r="C8096">
        <v>1</v>
      </c>
      <c r="D8096" t="str">
        <f t="shared" si="173"/>
        <v>Erreur</v>
      </c>
    </row>
    <row r="8097" spans="3:4">
      <c r="C8097">
        <v>1</v>
      </c>
      <c r="D8097" t="str">
        <f t="shared" si="173"/>
        <v>Erreur</v>
      </c>
    </row>
    <row r="8098" spans="3:4">
      <c r="C8098">
        <v>1</v>
      </c>
      <c r="D8098" t="str">
        <f t="shared" si="173"/>
        <v>Erreur</v>
      </c>
    </row>
    <row r="8099" spans="3:4">
      <c r="C8099">
        <v>1</v>
      </c>
      <c r="D8099" t="str">
        <f t="shared" si="173"/>
        <v>Erreur</v>
      </c>
    </row>
    <row r="8100" spans="3:4">
      <c r="C8100">
        <v>1</v>
      </c>
      <c r="D8100" t="str">
        <f t="shared" si="173"/>
        <v>Erreur</v>
      </c>
    </row>
    <row r="8101" spans="3:4">
      <c r="C8101">
        <v>1</v>
      </c>
      <c r="D8101" t="str">
        <f t="shared" si="173"/>
        <v>Erreur</v>
      </c>
    </row>
    <row r="8102" spans="3:4">
      <c r="C8102">
        <v>1</v>
      </c>
      <c r="D8102" t="str">
        <f t="shared" si="173"/>
        <v>Erreur</v>
      </c>
    </row>
    <row r="8103" spans="3:4">
      <c r="C8103">
        <v>1</v>
      </c>
      <c r="D8103" t="str">
        <f t="shared" si="173"/>
        <v>Erreur</v>
      </c>
    </row>
    <row r="8104" spans="3:4">
      <c r="C8104">
        <v>1</v>
      </c>
      <c r="D8104" t="str">
        <f t="shared" si="173"/>
        <v>Erreur</v>
      </c>
    </row>
    <row r="8105" spans="3:4">
      <c r="C8105">
        <v>1</v>
      </c>
      <c r="D8105" t="str">
        <f t="shared" si="173"/>
        <v>Erreur</v>
      </c>
    </row>
    <row r="8106" spans="3:4">
      <c r="C8106">
        <v>1</v>
      </c>
      <c r="D8106" t="str">
        <f t="shared" si="173"/>
        <v>Erreur</v>
      </c>
    </row>
    <row r="8107" spans="3:4">
      <c r="C8107">
        <v>1</v>
      </c>
      <c r="D8107" t="str">
        <f t="shared" si="173"/>
        <v>Erreur</v>
      </c>
    </row>
    <row r="8108" spans="3:4">
      <c r="C8108">
        <v>1</v>
      </c>
      <c r="D8108" t="str">
        <f t="shared" si="173"/>
        <v>Erreur</v>
      </c>
    </row>
    <row r="8109" spans="3:4">
      <c r="C8109">
        <v>1</v>
      </c>
      <c r="D8109" t="str">
        <f t="shared" si="173"/>
        <v>Erreur</v>
      </c>
    </row>
    <row r="8110" spans="3:4">
      <c r="C8110">
        <v>1</v>
      </c>
      <c r="D8110" t="str">
        <f t="shared" si="173"/>
        <v>Erreur</v>
      </c>
    </row>
    <row r="8111" spans="3:4">
      <c r="C8111">
        <v>1</v>
      </c>
      <c r="D8111" t="str">
        <f t="shared" si="173"/>
        <v>Erreur</v>
      </c>
    </row>
    <row r="8112" spans="3:4">
      <c r="C8112">
        <v>1</v>
      </c>
      <c r="D8112" t="str">
        <f t="shared" si="173"/>
        <v>Erreur</v>
      </c>
    </row>
    <row r="8113" spans="3:4">
      <c r="C8113">
        <v>1</v>
      </c>
      <c r="D8113" t="str">
        <f t="shared" si="173"/>
        <v>Erreur</v>
      </c>
    </row>
    <row r="8114" spans="3:4">
      <c r="C8114">
        <v>1</v>
      </c>
      <c r="D8114" t="str">
        <f t="shared" si="173"/>
        <v>Erreur</v>
      </c>
    </row>
    <row r="8115" spans="3:4">
      <c r="C8115">
        <v>1</v>
      </c>
      <c r="D8115" t="str">
        <f t="shared" si="173"/>
        <v>Erreur</v>
      </c>
    </row>
    <row r="8116" spans="3:4">
      <c r="C8116">
        <v>1</v>
      </c>
      <c r="D8116" t="str">
        <f t="shared" si="173"/>
        <v>Erreur</v>
      </c>
    </row>
    <row r="8117" spans="3:4">
      <c r="C8117">
        <v>1</v>
      </c>
      <c r="D8117" t="str">
        <f t="shared" si="173"/>
        <v>Erreur</v>
      </c>
    </row>
    <row r="8118" spans="3:4">
      <c r="C8118">
        <v>1</v>
      </c>
      <c r="D8118" t="str">
        <f t="shared" si="173"/>
        <v>Erreur</v>
      </c>
    </row>
    <row r="8119" spans="3:4">
      <c r="C8119">
        <v>1</v>
      </c>
      <c r="D8119" t="str">
        <f t="shared" si="173"/>
        <v>Erreur</v>
      </c>
    </row>
    <row r="8120" spans="3:4">
      <c r="C8120">
        <v>1</v>
      </c>
      <c r="D8120" t="str">
        <f t="shared" si="173"/>
        <v>Erreur</v>
      </c>
    </row>
    <row r="8121" spans="3:4">
      <c r="C8121">
        <v>1</v>
      </c>
      <c r="D8121" t="str">
        <f t="shared" si="173"/>
        <v>Erreur</v>
      </c>
    </row>
    <row r="8122" spans="3:4">
      <c r="C8122">
        <v>1</v>
      </c>
      <c r="D8122" t="str">
        <f t="shared" si="173"/>
        <v>Erreur</v>
      </c>
    </row>
    <row r="8123" spans="3:4">
      <c r="C8123">
        <v>1</v>
      </c>
      <c r="D8123" t="str">
        <f t="shared" si="173"/>
        <v>Erreur</v>
      </c>
    </row>
    <row r="8124" spans="3:4">
      <c r="C8124">
        <v>1</v>
      </c>
      <c r="D8124" t="str">
        <f t="shared" si="173"/>
        <v>Erreur</v>
      </c>
    </row>
    <row r="8125" spans="3:4">
      <c r="C8125">
        <v>1</v>
      </c>
      <c r="D8125" t="str">
        <f t="shared" si="173"/>
        <v>Erreur</v>
      </c>
    </row>
    <row r="8126" spans="3:4">
      <c r="C8126">
        <v>1</v>
      </c>
      <c r="D8126" t="str">
        <f t="shared" si="173"/>
        <v>Erreur</v>
      </c>
    </row>
    <row r="8127" spans="3:4">
      <c r="C8127">
        <v>1</v>
      </c>
      <c r="D8127" t="str">
        <f t="shared" si="173"/>
        <v>Erreur</v>
      </c>
    </row>
    <row r="8128" spans="3:4">
      <c r="C8128">
        <v>1</v>
      </c>
      <c r="D8128" t="str">
        <f t="shared" si="173"/>
        <v>Erreur</v>
      </c>
    </row>
    <row r="8129" spans="3:4">
      <c r="C8129">
        <v>1</v>
      </c>
      <c r="D8129" t="str">
        <f t="shared" si="173"/>
        <v>Erreur</v>
      </c>
    </row>
    <row r="8130" spans="3:4">
      <c r="C8130">
        <v>1</v>
      </c>
      <c r="D8130" t="str">
        <f t="shared" ref="D8130:D8193" si="174">IF(B8130=C8130,"Ok","Erreur")</f>
        <v>Erreur</v>
      </c>
    </row>
    <row r="8131" spans="3:4">
      <c r="C8131">
        <v>1</v>
      </c>
      <c r="D8131" t="str">
        <f t="shared" si="174"/>
        <v>Erreur</v>
      </c>
    </row>
    <row r="8132" spans="3:4">
      <c r="C8132">
        <v>1</v>
      </c>
      <c r="D8132" t="str">
        <f t="shared" si="174"/>
        <v>Erreur</v>
      </c>
    </row>
    <row r="8133" spans="3:4">
      <c r="C8133">
        <v>1</v>
      </c>
      <c r="D8133" t="str">
        <f t="shared" si="174"/>
        <v>Erreur</v>
      </c>
    </row>
    <row r="8134" spans="3:4">
      <c r="C8134">
        <v>1</v>
      </c>
      <c r="D8134" t="str">
        <f t="shared" si="174"/>
        <v>Erreur</v>
      </c>
    </row>
    <row r="8135" spans="3:4">
      <c r="C8135">
        <v>1</v>
      </c>
      <c r="D8135" t="str">
        <f t="shared" si="174"/>
        <v>Erreur</v>
      </c>
    </row>
    <row r="8136" spans="3:4">
      <c r="C8136">
        <v>1</v>
      </c>
      <c r="D8136" t="str">
        <f t="shared" si="174"/>
        <v>Erreur</v>
      </c>
    </row>
    <row r="8137" spans="3:4">
      <c r="C8137">
        <v>1</v>
      </c>
      <c r="D8137" t="str">
        <f t="shared" si="174"/>
        <v>Erreur</v>
      </c>
    </row>
    <row r="8138" spans="3:4">
      <c r="C8138">
        <v>1</v>
      </c>
      <c r="D8138" t="str">
        <f t="shared" si="174"/>
        <v>Erreur</v>
      </c>
    </row>
    <row r="8139" spans="3:4">
      <c r="C8139">
        <v>1</v>
      </c>
      <c r="D8139" t="str">
        <f t="shared" si="174"/>
        <v>Erreur</v>
      </c>
    </row>
    <row r="8140" spans="3:4">
      <c r="C8140">
        <v>1</v>
      </c>
      <c r="D8140" t="str">
        <f t="shared" si="174"/>
        <v>Erreur</v>
      </c>
    </row>
    <row r="8141" spans="3:4">
      <c r="C8141">
        <v>1</v>
      </c>
      <c r="D8141" t="str">
        <f t="shared" si="174"/>
        <v>Erreur</v>
      </c>
    </row>
    <row r="8142" spans="3:4">
      <c r="C8142">
        <v>1</v>
      </c>
      <c r="D8142" t="str">
        <f t="shared" si="174"/>
        <v>Erreur</v>
      </c>
    </row>
    <row r="8143" spans="3:4">
      <c r="C8143">
        <v>1</v>
      </c>
      <c r="D8143" t="str">
        <f t="shared" si="174"/>
        <v>Erreur</v>
      </c>
    </row>
    <row r="8144" spans="3:4">
      <c r="C8144">
        <v>1</v>
      </c>
      <c r="D8144" t="str">
        <f t="shared" si="174"/>
        <v>Erreur</v>
      </c>
    </row>
    <row r="8145" spans="3:4">
      <c r="C8145">
        <v>1</v>
      </c>
      <c r="D8145" t="str">
        <f t="shared" si="174"/>
        <v>Erreur</v>
      </c>
    </row>
    <row r="8146" spans="3:4">
      <c r="C8146">
        <v>1</v>
      </c>
      <c r="D8146" t="str">
        <f t="shared" si="174"/>
        <v>Erreur</v>
      </c>
    </row>
    <row r="8147" spans="3:4">
      <c r="C8147">
        <v>1</v>
      </c>
      <c r="D8147" t="str">
        <f t="shared" si="174"/>
        <v>Erreur</v>
      </c>
    </row>
    <row r="8148" spans="3:4">
      <c r="C8148">
        <v>1</v>
      </c>
      <c r="D8148" t="str">
        <f t="shared" si="174"/>
        <v>Erreur</v>
      </c>
    </row>
    <row r="8149" spans="3:4">
      <c r="C8149">
        <v>1</v>
      </c>
      <c r="D8149" t="str">
        <f t="shared" si="174"/>
        <v>Erreur</v>
      </c>
    </row>
    <row r="8150" spans="3:4">
      <c r="C8150">
        <v>1</v>
      </c>
      <c r="D8150" t="str">
        <f t="shared" si="174"/>
        <v>Erreur</v>
      </c>
    </row>
    <row r="8151" spans="3:4">
      <c r="C8151">
        <v>1</v>
      </c>
      <c r="D8151" t="str">
        <f t="shared" si="174"/>
        <v>Erreur</v>
      </c>
    </row>
    <row r="8152" spans="3:4">
      <c r="C8152">
        <v>1</v>
      </c>
      <c r="D8152" t="str">
        <f t="shared" si="174"/>
        <v>Erreur</v>
      </c>
    </row>
    <row r="8153" spans="3:4">
      <c r="C8153">
        <v>1</v>
      </c>
      <c r="D8153" t="str">
        <f t="shared" si="174"/>
        <v>Erreur</v>
      </c>
    </row>
    <row r="8154" spans="3:4">
      <c r="C8154">
        <v>1</v>
      </c>
      <c r="D8154" t="str">
        <f t="shared" si="174"/>
        <v>Erreur</v>
      </c>
    </row>
    <row r="8155" spans="3:4">
      <c r="C8155">
        <v>1</v>
      </c>
      <c r="D8155" t="str">
        <f t="shared" si="174"/>
        <v>Erreur</v>
      </c>
    </row>
    <row r="8156" spans="3:4">
      <c r="C8156">
        <v>1</v>
      </c>
      <c r="D8156" t="str">
        <f t="shared" si="174"/>
        <v>Erreur</v>
      </c>
    </row>
    <row r="8157" spans="3:4">
      <c r="C8157">
        <v>1</v>
      </c>
      <c r="D8157" t="str">
        <f t="shared" si="174"/>
        <v>Erreur</v>
      </c>
    </row>
    <row r="8158" spans="3:4">
      <c r="C8158">
        <v>1</v>
      </c>
      <c r="D8158" t="str">
        <f t="shared" si="174"/>
        <v>Erreur</v>
      </c>
    </row>
    <row r="8159" spans="3:4">
      <c r="C8159">
        <v>1</v>
      </c>
      <c r="D8159" t="str">
        <f t="shared" si="174"/>
        <v>Erreur</v>
      </c>
    </row>
    <row r="8160" spans="3:4">
      <c r="C8160">
        <v>1</v>
      </c>
      <c r="D8160" t="str">
        <f t="shared" si="174"/>
        <v>Erreur</v>
      </c>
    </row>
    <row r="8161" spans="3:4">
      <c r="C8161">
        <v>1</v>
      </c>
      <c r="D8161" t="str">
        <f t="shared" si="174"/>
        <v>Erreur</v>
      </c>
    </row>
    <row r="8162" spans="3:4">
      <c r="C8162">
        <v>1</v>
      </c>
      <c r="D8162" t="str">
        <f t="shared" si="174"/>
        <v>Erreur</v>
      </c>
    </row>
    <row r="8163" spans="3:4">
      <c r="C8163">
        <v>1</v>
      </c>
      <c r="D8163" t="str">
        <f t="shared" si="174"/>
        <v>Erreur</v>
      </c>
    </row>
    <row r="8164" spans="3:4">
      <c r="C8164">
        <v>1</v>
      </c>
      <c r="D8164" t="str">
        <f t="shared" si="174"/>
        <v>Erreur</v>
      </c>
    </row>
    <row r="8165" spans="3:4">
      <c r="C8165">
        <v>1</v>
      </c>
      <c r="D8165" t="str">
        <f t="shared" si="174"/>
        <v>Erreur</v>
      </c>
    </row>
    <row r="8166" spans="3:4">
      <c r="C8166">
        <v>1</v>
      </c>
      <c r="D8166" t="str">
        <f t="shared" si="174"/>
        <v>Erreur</v>
      </c>
    </row>
    <row r="8167" spans="3:4">
      <c r="C8167">
        <v>1</v>
      </c>
      <c r="D8167" t="str">
        <f t="shared" si="174"/>
        <v>Erreur</v>
      </c>
    </row>
    <row r="8168" spans="3:4">
      <c r="C8168">
        <v>1</v>
      </c>
      <c r="D8168" t="str">
        <f t="shared" si="174"/>
        <v>Erreur</v>
      </c>
    </row>
    <row r="8169" spans="3:4">
      <c r="C8169">
        <v>1</v>
      </c>
      <c r="D8169" t="str">
        <f t="shared" si="174"/>
        <v>Erreur</v>
      </c>
    </row>
    <row r="8170" spans="3:4">
      <c r="C8170">
        <v>1</v>
      </c>
      <c r="D8170" t="str">
        <f t="shared" si="174"/>
        <v>Erreur</v>
      </c>
    </row>
    <row r="8171" spans="3:4">
      <c r="C8171">
        <v>1</v>
      </c>
      <c r="D8171" t="str">
        <f t="shared" si="174"/>
        <v>Erreur</v>
      </c>
    </row>
    <row r="8172" spans="3:4">
      <c r="C8172">
        <v>1</v>
      </c>
      <c r="D8172" t="str">
        <f t="shared" si="174"/>
        <v>Erreur</v>
      </c>
    </row>
    <row r="8173" spans="3:4">
      <c r="C8173">
        <v>1</v>
      </c>
      <c r="D8173" t="str">
        <f t="shared" si="174"/>
        <v>Erreur</v>
      </c>
    </row>
    <row r="8174" spans="3:4">
      <c r="C8174">
        <v>1</v>
      </c>
      <c r="D8174" t="str">
        <f t="shared" si="174"/>
        <v>Erreur</v>
      </c>
    </row>
    <row r="8175" spans="3:4">
      <c r="C8175">
        <v>1</v>
      </c>
      <c r="D8175" t="str">
        <f t="shared" si="174"/>
        <v>Erreur</v>
      </c>
    </row>
    <row r="8176" spans="3:4">
      <c r="C8176">
        <v>1</v>
      </c>
      <c r="D8176" t="str">
        <f t="shared" si="174"/>
        <v>Erreur</v>
      </c>
    </row>
    <row r="8177" spans="3:4">
      <c r="C8177">
        <v>1</v>
      </c>
      <c r="D8177" t="str">
        <f t="shared" si="174"/>
        <v>Erreur</v>
      </c>
    </row>
    <row r="8178" spans="3:4">
      <c r="C8178">
        <v>1</v>
      </c>
      <c r="D8178" t="str">
        <f t="shared" si="174"/>
        <v>Erreur</v>
      </c>
    </row>
    <row r="8179" spans="3:4">
      <c r="C8179">
        <v>1</v>
      </c>
      <c r="D8179" t="str">
        <f t="shared" si="174"/>
        <v>Erreur</v>
      </c>
    </row>
    <row r="8180" spans="3:4">
      <c r="C8180">
        <v>1</v>
      </c>
      <c r="D8180" t="str">
        <f t="shared" si="174"/>
        <v>Erreur</v>
      </c>
    </row>
    <row r="8181" spans="3:4">
      <c r="C8181">
        <v>1</v>
      </c>
      <c r="D8181" t="str">
        <f t="shared" si="174"/>
        <v>Erreur</v>
      </c>
    </row>
    <row r="8182" spans="3:4">
      <c r="C8182">
        <v>1</v>
      </c>
      <c r="D8182" t="str">
        <f t="shared" si="174"/>
        <v>Erreur</v>
      </c>
    </row>
    <row r="8183" spans="3:4">
      <c r="C8183">
        <v>1</v>
      </c>
      <c r="D8183" t="str">
        <f t="shared" si="174"/>
        <v>Erreur</v>
      </c>
    </row>
    <row r="8184" spans="3:4">
      <c r="C8184">
        <v>1</v>
      </c>
      <c r="D8184" t="str">
        <f t="shared" si="174"/>
        <v>Erreur</v>
      </c>
    </row>
    <row r="8185" spans="3:4">
      <c r="C8185">
        <v>1</v>
      </c>
      <c r="D8185" t="str">
        <f t="shared" si="174"/>
        <v>Erreur</v>
      </c>
    </row>
    <row r="8186" spans="3:4">
      <c r="C8186">
        <v>1</v>
      </c>
      <c r="D8186" t="str">
        <f t="shared" si="174"/>
        <v>Erreur</v>
      </c>
    </row>
    <row r="8187" spans="3:4">
      <c r="C8187">
        <v>1</v>
      </c>
      <c r="D8187" t="str">
        <f t="shared" si="174"/>
        <v>Erreur</v>
      </c>
    </row>
    <row r="8188" spans="3:4">
      <c r="C8188">
        <v>1</v>
      </c>
      <c r="D8188" t="str">
        <f t="shared" si="174"/>
        <v>Erreur</v>
      </c>
    </row>
    <row r="8189" spans="3:4">
      <c r="C8189">
        <v>1</v>
      </c>
      <c r="D8189" t="str">
        <f t="shared" si="174"/>
        <v>Erreur</v>
      </c>
    </row>
    <row r="8190" spans="3:4">
      <c r="C8190">
        <v>1</v>
      </c>
      <c r="D8190" t="str">
        <f t="shared" si="174"/>
        <v>Erreur</v>
      </c>
    </row>
    <row r="8191" spans="3:4">
      <c r="C8191">
        <v>1</v>
      </c>
      <c r="D8191" t="str">
        <f t="shared" si="174"/>
        <v>Erreur</v>
      </c>
    </row>
    <row r="8192" spans="3:4">
      <c r="C8192">
        <v>1</v>
      </c>
      <c r="D8192" t="str">
        <f t="shared" si="174"/>
        <v>Erreur</v>
      </c>
    </row>
    <row r="8193" spans="3:4">
      <c r="C8193">
        <v>1</v>
      </c>
      <c r="D8193" t="str">
        <f t="shared" si="174"/>
        <v>Erreur</v>
      </c>
    </row>
    <row r="8194" spans="3:4">
      <c r="C8194">
        <v>1</v>
      </c>
      <c r="D8194" t="str">
        <f t="shared" ref="D8194:D8257" si="175">IF(B8194=C8194,"Ok","Erreur")</f>
        <v>Erreur</v>
      </c>
    </row>
    <row r="8195" spans="3:4">
      <c r="C8195">
        <v>1</v>
      </c>
      <c r="D8195" t="str">
        <f t="shared" si="175"/>
        <v>Erreur</v>
      </c>
    </row>
    <row r="8196" spans="3:4">
      <c r="C8196">
        <v>1</v>
      </c>
      <c r="D8196" t="str">
        <f t="shared" si="175"/>
        <v>Erreur</v>
      </c>
    </row>
    <row r="8197" spans="3:4">
      <c r="C8197">
        <v>1</v>
      </c>
      <c r="D8197" t="str">
        <f t="shared" si="175"/>
        <v>Erreur</v>
      </c>
    </row>
    <row r="8198" spans="3:4">
      <c r="C8198">
        <v>1</v>
      </c>
      <c r="D8198" t="str">
        <f t="shared" si="175"/>
        <v>Erreur</v>
      </c>
    </row>
    <row r="8199" spans="3:4">
      <c r="C8199">
        <v>1</v>
      </c>
      <c r="D8199" t="str">
        <f t="shared" si="175"/>
        <v>Erreur</v>
      </c>
    </row>
    <row r="8200" spans="3:4">
      <c r="C8200">
        <v>1</v>
      </c>
      <c r="D8200" t="str">
        <f t="shared" si="175"/>
        <v>Erreur</v>
      </c>
    </row>
    <row r="8201" spans="3:4">
      <c r="C8201">
        <v>1</v>
      </c>
      <c r="D8201" t="str">
        <f t="shared" si="175"/>
        <v>Erreur</v>
      </c>
    </row>
    <row r="8202" spans="3:4">
      <c r="C8202">
        <v>1</v>
      </c>
      <c r="D8202" t="str">
        <f t="shared" si="175"/>
        <v>Erreur</v>
      </c>
    </row>
    <row r="8203" spans="3:4">
      <c r="C8203">
        <v>1</v>
      </c>
      <c r="D8203" t="str">
        <f t="shared" si="175"/>
        <v>Erreur</v>
      </c>
    </row>
    <row r="8204" spans="3:4">
      <c r="C8204">
        <v>1</v>
      </c>
      <c r="D8204" t="str">
        <f t="shared" si="175"/>
        <v>Erreur</v>
      </c>
    </row>
    <row r="8205" spans="3:4">
      <c r="C8205">
        <v>1</v>
      </c>
      <c r="D8205" t="str">
        <f t="shared" si="175"/>
        <v>Erreur</v>
      </c>
    </row>
    <row r="8206" spans="3:4">
      <c r="C8206">
        <v>1</v>
      </c>
      <c r="D8206" t="str">
        <f t="shared" si="175"/>
        <v>Erreur</v>
      </c>
    </row>
    <row r="8207" spans="3:4">
      <c r="C8207">
        <v>1</v>
      </c>
      <c r="D8207" t="str">
        <f t="shared" si="175"/>
        <v>Erreur</v>
      </c>
    </row>
    <row r="8208" spans="3:4">
      <c r="C8208">
        <v>1</v>
      </c>
      <c r="D8208" t="str">
        <f t="shared" si="175"/>
        <v>Erreur</v>
      </c>
    </row>
    <row r="8209" spans="3:4">
      <c r="C8209">
        <v>1</v>
      </c>
      <c r="D8209" t="str">
        <f t="shared" si="175"/>
        <v>Erreur</v>
      </c>
    </row>
    <row r="8210" spans="3:4">
      <c r="C8210">
        <v>1</v>
      </c>
      <c r="D8210" t="str">
        <f t="shared" si="175"/>
        <v>Erreur</v>
      </c>
    </row>
    <row r="8211" spans="3:4">
      <c r="C8211">
        <v>1</v>
      </c>
      <c r="D8211" t="str">
        <f t="shared" si="175"/>
        <v>Erreur</v>
      </c>
    </row>
    <row r="8212" spans="3:4">
      <c r="C8212">
        <v>1</v>
      </c>
      <c r="D8212" t="str">
        <f t="shared" si="175"/>
        <v>Erreur</v>
      </c>
    </row>
    <row r="8213" spans="3:4">
      <c r="C8213">
        <v>1</v>
      </c>
      <c r="D8213" t="str">
        <f t="shared" si="175"/>
        <v>Erreur</v>
      </c>
    </row>
    <row r="8214" spans="3:4">
      <c r="C8214">
        <v>1</v>
      </c>
      <c r="D8214" t="str">
        <f t="shared" si="175"/>
        <v>Erreur</v>
      </c>
    </row>
    <row r="8215" spans="3:4">
      <c r="C8215">
        <v>1</v>
      </c>
      <c r="D8215" t="str">
        <f t="shared" si="175"/>
        <v>Erreur</v>
      </c>
    </row>
    <row r="8216" spans="3:4">
      <c r="C8216">
        <v>1</v>
      </c>
      <c r="D8216" t="str">
        <f t="shared" si="175"/>
        <v>Erreur</v>
      </c>
    </row>
    <row r="8217" spans="3:4">
      <c r="C8217">
        <v>1</v>
      </c>
      <c r="D8217" t="str">
        <f t="shared" si="175"/>
        <v>Erreur</v>
      </c>
    </row>
    <row r="8218" spans="3:4">
      <c r="C8218">
        <v>1</v>
      </c>
      <c r="D8218" t="str">
        <f t="shared" si="175"/>
        <v>Erreur</v>
      </c>
    </row>
    <row r="8219" spans="3:4">
      <c r="C8219">
        <v>1</v>
      </c>
      <c r="D8219" t="str">
        <f t="shared" si="175"/>
        <v>Erreur</v>
      </c>
    </row>
    <row r="8220" spans="3:4">
      <c r="C8220">
        <v>1</v>
      </c>
      <c r="D8220" t="str">
        <f t="shared" si="175"/>
        <v>Erreur</v>
      </c>
    </row>
    <row r="8221" spans="3:4">
      <c r="C8221">
        <v>1</v>
      </c>
      <c r="D8221" t="str">
        <f t="shared" si="175"/>
        <v>Erreur</v>
      </c>
    </row>
    <row r="8222" spans="3:4">
      <c r="C8222">
        <v>1</v>
      </c>
      <c r="D8222" t="str">
        <f t="shared" si="175"/>
        <v>Erreur</v>
      </c>
    </row>
    <row r="8223" spans="3:4">
      <c r="C8223">
        <v>1</v>
      </c>
      <c r="D8223" t="str">
        <f t="shared" si="175"/>
        <v>Erreur</v>
      </c>
    </row>
    <row r="8224" spans="3:4">
      <c r="C8224">
        <v>1</v>
      </c>
      <c r="D8224" t="str">
        <f t="shared" si="175"/>
        <v>Erreur</v>
      </c>
    </row>
    <row r="8225" spans="3:4">
      <c r="C8225">
        <v>1</v>
      </c>
      <c r="D8225" t="str">
        <f t="shared" si="175"/>
        <v>Erreur</v>
      </c>
    </row>
    <row r="8226" spans="3:4">
      <c r="C8226">
        <v>1</v>
      </c>
      <c r="D8226" t="str">
        <f t="shared" si="175"/>
        <v>Erreur</v>
      </c>
    </row>
    <row r="8227" spans="3:4">
      <c r="C8227">
        <v>1</v>
      </c>
      <c r="D8227" t="str">
        <f t="shared" si="175"/>
        <v>Erreur</v>
      </c>
    </row>
    <row r="8228" spans="3:4">
      <c r="C8228">
        <v>1</v>
      </c>
      <c r="D8228" t="str">
        <f t="shared" si="175"/>
        <v>Erreur</v>
      </c>
    </row>
    <row r="8229" spans="3:4">
      <c r="C8229">
        <v>1</v>
      </c>
      <c r="D8229" t="str">
        <f t="shared" si="175"/>
        <v>Erreur</v>
      </c>
    </row>
    <row r="8230" spans="3:4">
      <c r="C8230">
        <v>1</v>
      </c>
      <c r="D8230" t="str">
        <f t="shared" si="175"/>
        <v>Erreur</v>
      </c>
    </row>
    <row r="8231" spans="3:4">
      <c r="C8231">
        <v>1</v>
      </c>
      <c r="D8231" t="str">
        <f t="shared" si="175"/>
        <v>Erreur</v>
      </c>
    </row>
    <row r="8232" spans="3:4">
      <c r="C8232">
        <v>1</v>
      </c>
      <c r="D8232" t="str">
        <f t="shared" si="175"/>
        <v>Erreur</v>
      </c>
    </row>
    <row r="8233" spans="3:4">
      <c r="C8233">
        <v>1</v>
      </c>
      <c r="D8233" t="str">
        <f t="shared" si="175"/>
        <v>Erreur</v>
      </c>
    </row>
    <row r="8234" spans="3:4">
      <c r="C8234">
        <v>1</v>
      </c>
      <c r="D8234" t="str">
        <f t="shared" si="175"/>
        <v>Erreur</v>
      </c>
    </row>
    <row r="8235" spans="3:4">
      <c r="C8235">
        <v>1</v>
      </c>
      <c r="D8235" t="str">
        <f t="shared" si="175"/>
        <v>Erreur</v>
      </c>
    </row>
    <row r="8236" spans="3:4">
      <c r="C8236">
        <v>1</v>
      </c>
      <c r="D8236" t="str">
        <f t="shared" si="175"/>
        <v>Erreur</v>
      </c>
    </row>
    <row r="8237" spans="3:4">
      <c r="C8237">
        <v>1</v>
      </c>
      <c r="D8237" t="str">
        <f t="shared" si="175"/>
        <v>Erreur</v>
      </c>
    </row>
    <row r="8238" spans="3:4">
      <c r="C8238">
        <v>1</v>
      </c>
      <c r="D8238" t="str">
        <f t="shared" si="175"/>
        <v>Erreur</v>
      </c>
    </row>
    <row r="8239" spans="3:4">
      <c r="C8239">
        <v>1</v>
      </c>
      <c r="D8239" t="str">
        <f t="shared" si="175"/>
        <v>Erreur</v>
      </c>
    </row>
    <row r="8240" spans="3:4">
      <c r="C8240">
        <v>1</v>
      </c>
      <c r="D8240" t="str">
        <f t="shared" si="175"/>
        <v>Erreur</v>
      </c>
    </row>
    <row r="8241" spans="3:4">
      <c r="C8241">
        <v>1</v>
      </c>
      <c r="D8241" t="str">
        <f t="shared" si="175"/>
        <v>Erreur</v>
      </c>
    </row>
    <row r="8242" spans="3:4">
      <c r="C8242">
        <v>1</v>
      </c>
      <c r="D8242" t="str">
        <f t="shared" si="175"/>
        <v>Erreur</v>
      </c>
    </row>
    <row r="8243" spans="3:4">
      <c r="C8243">
        <v>1</v>
      </c>
      <c r="D8243" t="str">
        <f t="shared" si="175"/>
        <v>Erreur</v>
      </c>
    </row>
    <row r="8244" spans="3:4">
      <c r="C8244">
        <v>1</v>
      </c>
      <c r="D8244" t="str">
        <f t="shared" si="175"/>
        <v>Erreur</v>
      </c>
    </row>
    <row r="8245" spans="3:4">
      <c r="C8245">
        <v>1</v>
      </c>
      <c r="D8245" t="str">
        <f t="shared" si="175"/>
        <v>Erreur</v>
      </c>
    </row>
    <row r="8246" spans="3:4">
      <c r="C8246">
        <v>1</v>
      </c>
      <c r="D8246" t="str">
        <f t="shared" si="175"/>
        <v>Erreur</v>
      </c>
    </row>
    <row r="8247" spans="3:4">
      <c r="C8247">
        <v>1</v>
      </c>
      <c r="D8247" t="str">
        <f t="shared" si="175"/>
        <v>Erreur</v>
      </c>
    </row>
    <row r="8248" spans="3:4">
      <c r="C8248">
        <v>1</v>
      </c>
      <c r="D8248" t="str">
        <f t="shared" si="175"/>
        <v>Erreur</v>
      </c>
    </row>
    <row r="8249" spans="3:4">
      <c r="C8249">
        <v>1</v>
      </c>
      <c r="D8249" t="str">
        <f t="shared" si="175"/>
        <v>Erreur</v>
      </c>
    </row>
    <row r="8250" spans="3:4">
      <c r="C8250">
        <v>1</v>
      </c>
      <c r="D8250" t="str">
        <f t="shared" si="175"/>
        <v>Erreur</v>
      </c>
    </row>
    <row r="8251" spans="3:4">
      <c r="C8251">
        <v>1</v>
      </c>
      <c r="D8251" t="str">
        <f t="shared" si="175"/>
        <v>Erreur</v>
      </c>
    </row>
    <row r="8252" spans="3:4">
      <c r="C8252">
        <v>1</v>
      </c>
      <c r="D8252" t="str">
        <f t="shared" si="175"/>
        <v>Erreur</v>
      </c>
    </row>
    <row r="8253" spans="3:4">
      <c r="C8253">
        <v>1</v>
      </c>
      <c r="D8253" t="str">
        <f t="shared" si="175"/>
        <v>Erreur</v>
      </c>
    </row>
    <row r="8254" spans="3:4">
      <c r="C8254">
        <v>1</v>
      </c>
      <c r="D8254" t="str">
        <f t="shared" si="175"/>
        <v>Erreur</v>
      </c>
    </row>
    <row r="8255" spans="3:4">
      <c r="C8255">
        <v>1</v>
      </c>
      <c r="D8255" t="str">
        <f t="shared" si="175"/>
        <v>Erreur</v>
      </c>
    </row>
    <row r="8256" spans="3:4">
      <c r="C8256">
        <v>1</v>
      </c>
      <c r="D8256" t="str">
        <f t="shared" si="175"/>
        <v>Erreur</v>
      </c>
    </row>
    <row r="8257" spans="3:4">
      <c r="C8257">
        <v>1</v>
      </c>
      <c r="D8257" t="str">
        <f t="shared" si="175"/>
        <v>Erreur</v>
      </c>
    </row>
    <row r="8258" spans="3:4">
      <c r="C8258">
        <v>1</v>
      </c>
      <c r="D8258" t="str">
        <f t="shared" ref="D8258:D8321" si="176">IF(B8258=C8258,"Ok","Erreur")</f>
        <v>Erreur</v>
      </c>
    </row>
    <row r="8259" spans="3:4">
      <c r="C8259">
        <v>1</v>
      </c>
      <c r="D8259" t="str">
        <f t="shared" si="176"/>
        <v>Erreur</v>
      </c>
    </row>
    <row r="8260" spans="3:4">
      <c r="C8260">
        <v>1</v>
      </c>
      <c r="D8260" t="str">
        <f t="shared" si="176"/>
        <v>Erreur</v>
      </c>
    </row>
    <row r="8261" spans="3:4">
      <c r="C8261">
        <v>1</v>
      </c>
      <c r="D8261" t="str">
        <f t="shared" si="176"/>
        <v>Erreur</v>
      </c>
    </row>
    <row r="8262" spans="3:4">
      <c r="C8262">
        <v>1</v>
      </c>
      <c r="D8262" t="str">
        <f t="shared" si="176"/>
        <v>Erreur</v>
      </c>
    </row>
    <row r="8263" spans="3:4">
      <c r="C8263">
        <v>1</v>
      </c>
      <c r="D8263" t="str">
        <f t="shared" si="176"/>
        <v>Erreur</v>
      </c>
    </row>
    <row r="8264" spans="3:4">
      <c r="C8264">
        <v>1</v>
      </c>
      <c r="D8264" t="str">
        <f t="shared" si="176"/>
        <v>Erreur</v>
      </c>
    </row>
    <row r="8265" spans="3:4">
      <c r="C8265">
        <v>1</v>
      </c>
      <c r="D8265" t="str">
        <f t="shared" si="176"/>
        <v>Erreur</v>
      </c>
    </row>
    <row r="8266" spans="3:4">
      <c r="C8266">
        <v>1</v>
      </c>
      <c r="D8266" t="str">
        <f t="shared" si="176"/>
        <v>Erreur</v>
      </c>
    </row>
    <row r="8267" spans="3:4">
      <c r="C8267">
        <v>1</v>
      </c>
      <c r="D8267" t="str">
        <f t="shared" si="176"/>
        <v>Erreur</v>
      </c>
    </row>
    <row r="8268" spans="3:4">
      <c r="C8268">
        <v>1</v>
      </c>
      <c r="D8268" t="str">
        <f t="shared" si="176"/>
        <v>Erreur</v>
      </c>
    </row>
    <row r="8269" spans="3:4">
      <c r="C8269">
        <v>1</v>
      </c>
      <c r="D8269" t="str">
        <f t="shared" si="176"/>
        <v>Erreur</v>
      </c>
    </row>
    <row r="8270" spans="3:4">
      <c r="C8270">
        <v>1</v>
      </c>
      <c r="D8270" t="str">
        <f t="shared" si="176"/>
        <v>Erreur</v>
      </c>
    </row>
    <row r="8271" spans="3:4">
      <c r="C8271">
        <v>1</v>
      </c>
      <c r="D8271" t="str">
        <f t="shared" si="176"/>
        <v>Erreur</v>
      </c>
    </row>
    <row r="8272" spans="3:4">
      <c r="C8272">
        <v>1</v>
      </c>
      <c r="D8272" t="str">
        <f t="shared" si="176"/>
        <v>Erreur</v>
      </c>
    </row>
    <row r="8273" spans="3:4">
      <c r="C8273">
        <v>1</v>
      </c>
      <c r="D8273" t="str">
        <f t="shared" si="176"/>
        <v>Erreur</v>
      </c>
    </row>
    <row r="8274" spans="3:4">
      <c r="C8274">
        <v>1</v>
      </c>
      <c r="D8274" t="str">
        <f t="shared" si="176"/>
        <v>Erreur</v>
      </c>
    </row>
    <row r="8275" spans="3:4">
      <c r="C8275">
        <v>1</v>
      </c>
      <c r="D8275" t="str">
        <f t="shared" si="176"/>
        <v>Erreur</v>
      </c>
    </row>
    <row r="8276" spans="3:4">
      <c r="C8276">
        <v>1</v>
      </c>
      <c r="D8276" t="str">
        <f t="shared" si="176"/>
        <v>Erreur</v>
      </c>
    </row>
    <row r="8277" spans="3:4">
      <c r="C8277">
        <v>1</v>
      </c>
      <c r="D8277" t="str">
        <f t="shared" si="176"/>
        <v>Erreur</v>
      </c>
    </row>
    <row r="8278" spans="3:4">
      <c r="C8278">
        <v>1</v>
      </c>
      <c r="D8278" t="str">
        <f t="shared" si="176"/>
        <v>Erreur</v>
      </c>
    </row>
    <row r="8279" spans="3:4">
      <c r="C8279">
        <v>1</v>
      </c>
      <c r="D8279" t="str">
        <f t="shared" si="176"/>
        <v>Erreur</v>
      </c>
    </row>
    <row r="8280" spans="3:4">
      <c r="C8280">
        <v>1</v>
      </c>
      <c r="D8280" t="str">
        <f t="shared" si="176"/>
        <v>Erreur</v>
      </c>
    </row>
    <row r="8281" spans="3:4">
      <c r="C8281">
        <v>1</v>
      </c>
      <c r="D8281" t="str">
        <f t="shared" si="176"/>
        <v>Erreur</v>
      </c>
    </row>
    <row r="8282" spans="3:4">
      <c r="C8282">
        <v>1</v>
      </c>
      <c r="D8282" t="str">
        <f t="shared" si="176"/>
        <v>Erreur</v>
      </c>
    </row>
    <row r="8283" spans="3:4">
      <c r="C8283">
        <v>1</v>
      </c>
      <c r="D8283" t="str">
        <f t="shared" si="176"/>
        <v>Erreur</v>
      </c>
    </row>
    <row r="8284" spans="3:4">
      <c r="C8284">
        <v>1</v>
      </c>
      <c r="D8284" t="str">
        <f t="shared" si="176"/>
        <v>Erreur</v>
      </c>
    </row>
    <row r="8285" spans="3:4">
      <c r="C8285">
        <v>1</v>
      </c>
      <c r="D8285" t="str">
        <f t="shared" si="176"/>
        <v>Erreur</v>
      </c>
    </row>
    <row r="8286" spans="3:4">
      <c r="C8286">
        <v>1</v>
      </c>
      <c r="D8286" t="str">
        <f t="shared" si="176"/>
        <v>Erreur</v>
      </c>
    </row>
    <row r="8287" spans="3:4">
      <c r="C8287">
        <v>1</v>
      </c>
      <c r="D8287" t="str">
        <f t="shared" si="176"/>
        <v>Erreur</v>
      </c>
    </row>
    <row r="8288" spans="3:4">
      <c r="C8288">
        <v>1</v>
      </c>
      <c r="D8288" t="str">
        <f t="shared" si="176"/>
        <v>Erreur</v>
      </c>
    </row>
    <row r="8289" spans="3:4">
      <c r="C8289">
        <v>1</v>
      </c>
      <c r="D8289" t="str">
        <f t="shared" si="176"/>
        <v>Erreur</v>
      </c>
    </row>
    <row r="8290" spans="3:4">
      <c r="C8290">
        <v>1</v>
      </c>
      <c r="D8290" t="str">
        <f t="shared" si="176"/>
        <v>Erreur</v>
      </c>
    </row>
    <row r="8291" spans="3:4">
      <c r="C8291">
        <v>1</v>
      </c>
      <c r="D8291" t="str">
        <f t="shared" si="176"/>
        <v>Erreur</v>
      </c>
    </row>
    <row r="8292" spans="3:4">
      <c r="C8292">
        <v>1</v>
      </c>
      <c r="D8292" t="str">
        <f t="shared" si="176"/>
        <v>Erreur</v>
      </c>
    </row>
    <row r="8293" spans="3:4">
      <c r="C8293">
        <v>1</v>
      </c>
      <c r="D8293" t="str">
        <f t="shared" si="176"/>
        <v>Erreur</v>
      </c>
    </row>
    <row r="8294" spans="3:4">
      <c r="C8294">
        <v>1</v>
      </c>
      <c r="D8294" t="str">
        <f t="shared" si="176"/>
        <v>Erreur</v>
      </c>
    </row>
    <row r="8295" spans="3:4">
      <c r="C8295">
        <v>1</v>
      </c>
      <c r="D8295" t="str">
        <f t="shared" si="176"/>
        <v>Erreur</v>
      </c>
    </row>
    <row r="8296" spans="3:4">
      <c r="C8296">
        <v>1</v>
      </c>
      <c r="D8296" t="str">
        <f t="shared" si="176"/>
        <v>Erreur</v>
      </c>
    </row>
    <row r="8297" spans="3:4">
      <c r="C8297">
        <v>1</v>
      </c>
      <c r="D8297" t="str">
        <f t="shared" si="176"/>
        <v>Erreur</v>
      </c>
    </row>
    <row r="8298" spans="3:4">
      <c r="C8298">
        <v>1</v>
      </c>
      <c r="D8298" t="str">
        <f t="shared" si="176"/>
        <v>Erreur</v>
      </c>
    </row>
    <row r="8299" spans="3:4">
      <c r="C8299">
        <v>1</v>
      </c>
      <c r="D8299" t="str">
        <f t="shared" si="176"/>
        <v>Erreur</v>
      </c>
    </row>
    <row r="8300" spans="3:4">
      <c r="C8300">
        <v>1</v>
      </c>
      <c r="D8300" t="str">
        <f t="shared" si="176"/>
        <v>Erreur</v>
      </c>
    </row>
    <row r="8301" spans="3:4">
      <c r="C8301">
        <v>1</v>
      </c>
      <c r="D8301" t="str">
        <f t="shared" si="176"/>
        <v>Erreur</v>
      </c>
    </row>
    <row r="8302" spans="3:4">
      <c r="C8302">
        <v>1</v>
      </c>
      <c r="D8302" t="str">
        <f t="shared" si="176"/>
        <v>Erreur</v>
      </c>
    </row>
    <row r="8303" spans="3:4">
      <c r="C8303">
        <v>1</v>
      </c>
      <c r="D8303" t="str">
        <f t="shared" si="176"/>
        <v>Erreur</v>
      </c>
    </row>
    <row r="8304" spans="3:4">
      <c r="C8304">
        <v>1</v>
      </c>
      <c r="D8304" t="str">
        <f t="shared" si="176"/>
        <v>Erreur</v>
      </c>
    </row>
    <row r="8305" spans="3:4">
      <c r="C8305">
        <v>1</v>
      </c>
      <c r="D8305" t="str">
        <f t="shared" si="176"/>
        <v>Erreur</v>
      </c>
    </row>
    <row r="8306" spans="3:4">
      <c r="C8306">
        <v>1</v>
      </c>
      <c r="D8306" t="str">
        <f t="shared" si="176"/>
        <v>Erreur</v>
      </c>
    </row>
    <row r="8307" spans="3:4">
      <c r="C8307">
        <v>1</v>
      </c>
      <c r="D8307" t="str">
        <f t="shared" si="176"/>
        <v>Erreur</v>
      </c>
    </row>
    <row r="8308" spans="3:4">
      <c r="C8308">
        <v>1</v>
      </c>
      <c r="D8308" t="str">
        <f t="shared" si="176"/>
        <v>Erreur</v>
      </c>
    </row>
    <row r="8309" spans="3:4">
      <c r="C8309">
        <v>1</v>
      </c>
      <c r="D8309" t="str">
        <f t="shared" si="176"/>
        <v>Erreur</v>
      </c>
    </row>
    <row r="8310" spans="3:4">
      <c r="C8310">
        <v>1</v>
      </c>
      <c r="D8310" t="str">
        <f t="shared" si="176"/>
        <v>Erreur</v>
      </c>
    </row>
    <row r="8311" spans="3:4">
      <c r="C8311">
        <v>1</v>
      </c>
      <c r="D8311" t="str">
        <f t="shared" si="176"/>
        <v>Erreur</v>
      </c>
    </row>
    <row r="8312" spans="3:4">
      <c r="C8312">
        <v>1</v>
      </c>
      <c r="D8312" t="str">
        <f t="shared" si="176"/>
        <v>Erreur</v>
      </c>
    </row>
    <row r="8313" spans="3:4">
      <c r="C8313">
        <v>1</v>
      </c>
      <c r="D8313" t="str">
        <f t="shared" si="176"/>
        <v>Erreur</v>
      </c>
    </row>
    <row r="8314" spans="3:4">
      <c r="C8314">
        <v>1</v>
      </c>
      <c r="D8314" t="str">
        <f t="shared" si="176"/>
        <v>Erreur</v>
      </c>
    </row>
    <row r="8315" spans="3:4">
      <c r="C8315">
        <v>1</v>
      </c>
      <c r="D8315" t="str">
        <f t="shared" si="176"/>
        <v>Erreur</v>
      </c>
    </row>
    <row r="8316" spans="3:4">
      <c r="C8316">
        <v>1</v>
      </c>
      <c r="D8316" t="str">
        <f t="shared" si="176"/>
        <v>Erreur</v>
      </c>
    </row>
    <row r="8317" spans="3:4">
      <c r="C8317">
        <v>1</v>
      </c>
      <c r="D8317" t="str">
        <f t="shared" si="176"/>
        <v>Erreur</v>
      </c>
    </row>
    <row r="8318" spans="3:4">
      <c r="C8318">
        <v>1</v>
      </c>
      <c r="D8318" t="str">
        <f t="shared" si="176"/>
        <v>Erreur</v>
      </c>
    </row>
    <row r="8319" spans="3:4">
      <c r="C8319">
        <v>1</v>
      </c>
      <c r="D8319" t="str">
        <f t="shared" si="176"/>
        <v>Erreur</v>
      </c>
    </row>
    <row r="8320" spans="3:4">
      <c r="C8320">
        <v>1</v>
      </c>
      <c r="D8320" t="str">
        <f t="shared" si="176"/>
        <v>Erreur</v>
      </c>
    </row>
    <row r="8321" spans="3:4">
      <c r="C8321">
        <v>1</v>
      </c>
      <c r="D8321" t="str">
        <f t="shared" si="176"/>
        <v>Erreur</v>
      </c>
    </row>
    <row r="8322" spans="3:4">
      <c r="C8322">
        <v>1</v>
      </c>
      <c r="D8322" t="str">
        <f t="shared" ref="D8322:D8385" si="177">IF(B8322=C8322,"Ok","Erreur")</f>
        <v>Erreur</v>
      </c>
    </row>
    <row r="8323" spans="3:4">
      <c r="C8323">
        <v>1</v>
      </c>
      <c r="D8323" t="str">
        <f t="shared" si="177"/>
        <v>Erreur</v>
      </c>
    </row>
    <row r="8324" spans="3:4">
      <c r="C8324">
        <v>1</v>
      </c>
      <c r="D8324" t="str">
        <f t="shared" si="177"/>
        <v>Erreur</v>
      </c>
    </row>
    <row r="8325" spans="3:4">
      <c r="C8325">
        <v>1</v>
      </c>
      <c r="D8325" t="str">
        <f t="shared" si="177"/>
        <v>Erreur</v>
      </c>
    </row>
    <row r="8326" spans="3:4">
      <c r="C8326">
        <v>1</v>
      </c>
      <c r="D8326" t="str">
        <f t="shared" si="177"/>
        <v>Erreur</v>
      </c>
    </row>
    <row r="8327" spans="3:4">
      <c r="C8327">
        <v>1</v>
      </c>
      <c r="D8327" t="str">
        <f t="shared" si="177"/>
        <v>Erreur</v>
      </c>
    </row>
    <row r="8328" spans="3:4">
      <c r="C8328">
        <v>1</v>
      </c>
      <c r="D8328" t="str">
        <f t="shared" si="177"/>
        <v>Erreur</v>
      </c>
    </row>
    <row r="8329" spans="3:4">
      <c r="C8329">
        <v>1</v>
      </c>
      <c r="D8329" t="str">
        <f t="shared" si="177"/>
        <v>Erreur</v>
      </c>
    </row>
    <row r="8330" spans="3:4">
      <c r="C8330">
        <v>1</v>
      </c>
      <c r="D8330" t="str">
        <f t="shared" si="177"/>
        <v>Erreur</v>
      </c>
    </row>
    <row r="8331" spans="3:4">
      <c r="C8331">
        <v>1</v>
      </c>
      <c r="D8331" t="str">
        <f t="shared" si="177"/>
        <v>Erreur</v>
      </c>
    </row>
    <row r="8332" spans="3:4">
      <c r="C8332">
        <v>1</v>
      </c>
      <c r="D8332" t="str">
        <f t="shared" si="177"/>
        <v>Erreur</v>
      </c>
    </row>
    <row r="8333" spans="3:4">
      <c r="C8333">
        <v>1</v>
      </c>
      <c r="D8333" t="str">
        <f t="shared" si="177"/>
        <v>Erreur</v>
      </c>
    </row>
    <row r="8334" spans="3:4">
      <c r="C8334">
        <v>1</v>
      </c>
      <c r="D8334" t="str">
        <f t="shared" si="177"/>
        <v>Erreur</v>
      </c>
    </row>
    <row r="8335" spans="3:4">
      <c r="C8335">
        <v>1</v>
      </c>
      <c r="D8335" t="str">
        <f t="shared" si="177"/>
        <v>Erreur</v>
      </c>
    </row>
    <row r="8336" spans="3:4">
      <c r="C8336">
        <v>1</v>
      </c>
      <c r="D8336" t="str">
        <f t="shared" si="177"/>
        <v>Erreur</v>
      </c>
    </row>
    <row r="8337" spans="3:4">
      <c r="C8337">
        <v>1</v>
      </c>
      <c r="D8337" t="str">
        <f t="shared" si="177"/>
        <v>Erreur</v>
      </c>
    </row>
    <row r="8338" spans="3:4">
      <c r="C8338">
        <v>1</v>
      </c>
      <c r="D8338" t="str">
        <f t="shared" si="177"/>
        <v>Erreur</v>
      </c>
    </row>
    <row r="8339" spans="3:4">
      <c r="C8339">
        <v>1</v>
      </c>
      <c r="D8339" t="str">
        <f t="shared" si="177"/>
        <v>Erreur</v>
      </c>
    </row>
    <row r="8340" spans="3:4">
      <c r="C8340">
        <v>1</v>
      </c>
      <c r="D8340" t="str">
        <f t="shared" si="177"/>
        <v>Erreur</v>
      </c>
    </row>
    <row r="8341" spans="3:4">
      <c r="C8341">
        <v>1</v>
      </c>
      <c r="D8341" t="str">
        <f t="shared" si="177"/>
        <v>Erreur</v>
      </c>
    </row>
    <row r="8342" spans="3:4">
      <c r="C8342">
        <v>1</v>
      </c>
      <c r="D8342" t="str">
        <f t="shared" si="177"/>
        <v>Erreur</v>
      </c>
    </row>
    <row r="8343" spans="3:4">
      <c r="C8343">
        <v>2</v>
      </c>
      <c r="D8343" t="str">
        <f t="shared" si="177"/>
        <v>Erreur</v>
      </c>
    </row>
    <row r="8344" spans="3:4">
      <c r="C8344">
        <v>3</v>
      </c>
      <c r="D8344" t="str">
        <f t="shared" si="177"/>
        <v>Erreur</v>
      </c>
    </row>
    <row r="8345" spans="3:4">
      <c r="C8345">
        <v>4</v>
      </c>
      <c r="D8345" t="str">
        <f t="shared" si="177"/>
        <v>Erreur</v>
      </c>
    </row>
    <row r="8346" spans="3:4">
      <c r="C8346">
        <v>7</v>
      </c>
      <c r="D8346" t="str">
        <f t="shared" si="177"/>
        <v>Erreur</v>
      </c>
    </row>
    <row r="8347" spans="3:4">
      <c r="C8347">
        <v>8</v>
      </c>
      <c r="D8347" t="str">
        <f t="shared" si="177"/>
        <v>Erreur</v>
      </c>
    </row>
    <row r="8348" spans="3:4">
      <c r="C8348">
        <v>9</v>
      </c>
      <c r="D8348" t="str">
        <f t="shared" si="177"/>
        <v>Erreur</v>
      </c>
    </row>
    <row r="8349" spans="3:4">
      <c r="C8349">
        <v>1</v>
      </c>
      <c r="D8349" t="str">
        <f t="shared" si="177"/>
        <v>Erreur</v>
      </c>
    </row>
    <row r="8350" spans="3:4">
      <c r="C8350">
        <v>2</v>
      </c>
      <c r="D8350" t="str">
        <f t="shared" si="177"/>
        <v>Erreur</v>
      </c>
    </row>
    <row r="8351" spans="3:4">
      <c r="C8351">
        <v>3</v>
      </c>
      <c r="D8351" t="str">
        <f t="shared" si="177"/>
        <v>Erreur</v>
      </c>
    </row>
    <row r="8352" spans="3:4">
      <c r="C8352">
        <v>4</v>
      </c>
      <c r="D8352" t="str">
        <f t="shared" si="177"/>
        <v>Erreur</v>
      </c>
    </row>
    <row r="8353" spans="3:4">
      <c r="C8353">
        <v>7</v>
      </c>
      <c r="D8353" t="str">
        <f t="shared" si="177"/>
        <v>Erreur</v>
      </c>
    </row>
    <row r="8354" spans="3:4">
      <c r="C8354">
        <v>8</v>
      </c>
      <c r="D8354" t="str">
        <f t="shared" si="177"/>
        <v>Erreur</v>
      </c>
    </row>
    <row r="8355" spans="3:4">
      <c r="C8355">
        <v>9</v>
      </c>
      <c r="D8355" t="str">
        <f t="shared" si="177"/>
        <v>Erreur</v>
      </c>
    </row>
    <row r="8356" spans="3:4">
      <c r="C8356">
        <v>1</v>
      </c>
      <c r="D8356" t="str">
        <f t="shared" si="177"/>
        <v>Erreur</v>
      </c>
    </row>
    <row r="8357" spans="3:4">
      <c r="C8357">
        <v>2</v>
      </c>
      <c r="D8357" t="str">
        <f t="shared" si="177"/>
        <v>Erreur</v>
      </c>
    </row>
    <row r="8358" spans="3:4">
      <c r="C8358">
        <v>3</v>
      </c>
      <c r="D8358" t="str">
        <f t="shared" si="177"/>
        <v>Erreur</v>
      </c>
    </row>
    <row r="8359" spans="3:4">
      <c r="C8359">
        <v>4</v>
      </c>
      <c r="D8359" t="str">
        <f t="shared" si="177"/>
        <v>Erreur</v>
      </c>
    </row>
    <row r="8360" spans="3:4">
      <c r="C8360">
        <v>7</v>
      </c>
      <c r="D8360" t="str">
        <f t="shared" si="177"/>
        <v>Erreur</v>
      </c>
    </row>
    <row r="8361" spans="3:4">
      <c r="C8361">
        <v>8</v>
      </c>
      <c r="D8361" t="str">
        <f t="shared" si="177"/>
        <v>Erreur</v>
      </c>
    </row>
    <row r="8362" spans="3:4">
      <c r="C8362">
        <v>9</v>
      </c>
      <c r="D8362" t="str">
        <f t="shared" si="177"/>
        <v>Erreur</v>
      </c>
    </row>
    <row r="8363" spans="3:4">
      <c r="C8363">
        <v>1</v>
      </c>
      <c r="D8363" t="str">
        <f t="shared" si="177"/>
        <v>Erreur</v>
      </c>
    </row>
    <row r="8364" spans="3:4">
      <c r="C8364">
        <v>1</v>
      </c>
      <c r="D8364" t="str">
        <f t="shared" si="177"/>
        <v>Erreur</v>
      </c>
    </row>
    <row r="8365" spans="3:4">
      <c r="C8365">
        <v>1</v>
      </c>
      <c r="D8365" t="str">
        <f t="shared" si="177"/>
        <v>Erreur</v>
      </c>
    </row>
    <row r="8366" spans="3:4">
      <c r="C8366">
        <v>1</v>
      </c>
      <c r="D8366" t="str">
        <f t="shared" si="177"/>
        <v>Erreur</v>
      </c>
    </row>
    <row r="8367" spans="3:4">
      <c r="C8367">
        <v>1</v>
      </c>
      <c r="D8367" t="str">
        <f t="shared" si="177"/>
        <v>Erreur</v>
      </c>
    </row>
    <row r="8368" spans="3:4">
      <c r="C8368">
        <v>1</v>
      </c>
      <c r="D8368" t="str">
        <f t="shared" si="177"/>
        <v>Erreur</v>
      </c>
    </row>
    <row r="8369" spans="3:4">
      <c r="C8369">
        <v>1</v>
      </c>
      <c r="D8369" t="str">
        <f t="shared" si="177"/>
        <v>Erreur</v>
      </c>
    </row>
    <row r="8370" spans="3:4">
      <c r="C8370">
        <v>1</v>
      </c>
      <c r="D8370" t="str">
        <f t="shared" si="177"/>
        <v>Erreur</v>
      </c>
    </row>
    <row r="8371" spans="3:4">
      <c r="C8371">
        <v>1</v>
      </c>
      <c r="D8371" t="str">
        <f t="shared" si="177"/>
        <v>Erreur</v>
      </c>
    </row>
    <row r="8372" spans="3:4">
      <c r="C8372">
        <v>1</v>
      </c>
      <c r="D8372" t="str">
        <f t="shared" si="177"/>
        <v>Erreur</v>
      </c>
    </row>
    <row r="8373" spans="3:4">
      <c r="C8373">
        <v>1</v>
      </c>
      <c r="D8373" t="str">
        <f t="shared" si="177"/>
        <v>Erreur</v>
      </c>
    </row>
    <row r="8374" spans="3:4">
      <c r="C8374">
        <v>1</v>
      </c>
      <c r="D8374" t="str">
        <f t="shared" si="177"/>
        <v>Erreur</v>
      </c>
    </row>
    <row r="8375" spans="3:4">
      <c r="C8375">
        <v>1</v>
      </c>
      <c r="D8375" t="str">
        <f t="shared" si="177"/>
        <v>Erreur</v>
      </c>
    </row>
    <row r="8376" spans="3:4">
      <c r="C8376">
        <v>1</v>
      </c>
      <c r="D8376" t="str">
        <f t="shared" si="177"/>
        <v>Erreur</v>
      </c>
    </row>
    <row r="8377" spans="3:4">
      <c r="C8377">
        <v>1</v>
      </c>
      <c r="D8377" t="str">
        <f t="shared" si="177"/>
        <v>Erreur</v>
      </c>
    </row>
    <row r="8378" spans="3:4">
      <c r="C8378">
        <v>1</v>
      </c>
      <c r="D8378" t="str">
        <f t="shared" si="177"/>
        <v>Erreur</v>
      </c>
    </row>
    <row r="8379" spans="3:4">
      <c r="C8379">
        <v>1</v>
      </c>
      <c r="D8379" t="str">
        <f t="shared" si="177"/>
        <v>Erreur</v>
      </c>
    </row>
    <row r="8380" spans="3:4">
      <c r="C8380">
        <v>1</v>
      </c>
      <c r="D8380" t="str">
        <f t="shared" si="177"/>
        <v>Erreur</v>
      </c>
    </row>
    <row r="8381" spans="3:4">
      <c r="C8381">
        <v>1</v>
      </c>
      <c r="D8381" t="str">
        <f t="shared" si="177"/>
        <v>Erreur</v>
      </c>
    </row>
    <row r="8382" spans="3:4">
      <c r="C8382">
        <v>1</v>
      </c>
      <c r="D8382" t="str">
        <f t="shared" si="177"/>
        <v>Erreur</v>
      </c>
    </row>
    <row r="8383" spans="3:4">
      <c r="C8383">
        <v>1</v>
      </c>
      <c r="D8383" t="str">
        <f t="shared" si="177"/>
        <v>Erreur</v>
      </c>
    </row>
    <row r="8384" spans="3:4">
      <c r="C8384">
        <v>2</v>
      </c>
      <c r="D8384" t="str">
        <f t="shared" si="177"/>
        <v>Erreur</v>
      </c>
    </row>
    <row r="8385" spans="3:4">
      <c r="C8385">
        <v>3</v>
      </c>
      <c r="D8385" t="str">
        <f t="shared" si="177"/>
        <v>Erreur</v>
      </c>
    </row>
    <row r="8386" spans="3:4">
      <c r="C8386">
        <v>4</v>
      </c>
      <c r="D8386" t="str">
        <f t="shared" ref="D8386:D8449" si="178">IF(B8386=C8386,"Ok","Erreur")</f>
        <v>Erreur</v>
      </c>
    </row>
    <row r="8387" spans="3:4">
      <c r="C8387">
        <v>1</v>
      </c>
      <c r="D8387" t="str">
        <f t="shared" si="178"/>
        <v>Erreur</v>
      </c>
    </row>
    <row r="8388" spans="3:4">
      <c r="C8388">
        <v>1</v>
      </c>
      <c r="D8388" t="str">
        <f t="shared" si="178"/>
        <v>Erreur</v>
      </c>
    </row>
    <row r="8389" spans="3:4">
      <c r="C8389">
        <v>1</v>
      </c>
      <c r="D8389" t="str">
        <f t="shared" si="178"/>
        <v>Erreur</v>
      </c>
    </row>
    <row r="8390" spans="3:4">
      <c r="C8390">
        <v>1</v>
      </c>
      <c r="D8390" t="str">
        <f t="shared" si="178"/>
        <v>Erreur</v>
      </c>
    </row>
    <row r="8391" spans="3:4">
      <c r="C8391">
        <v>1</v>
      </c>
      <c r="D8391" t="str">
        <f t="shared" si="178"/>
        <v>Erreur</v>
      </c>
    </row>
    <row r="8392" spans="3:4">
      <c r="C8392">
        <v>1</v>
      </c>
      <c r="D8392" t="str">
        <f t="shared" si="178"/>
        <v>Erreur</v>
      </c>
    </row>
    <row r="8393" spans="3:4">
      <c r="C8393">
        <v>1</v>
      </c>
      <c r="D8393" t="str">
        <f t="shared" si="178"/>
        <v>Erreur</v>
      </c>
    </row>
    <row r="8394" spans="3:4">
      <c r="C8394">
        <v>1</v>
      </c>
      <c r="D8394" t="str">
        <f t="shared" si="178"/>
        <v>Erreur</v>
      </c>
    </row>
    <row r="8395" spans="3:4">
      <c r="C8395">
        <v>1</v>
      </c>
      <c r="D8395" t="str">
        <f t="shared" si="178"/>
        <v>Erreur</v>
      </c>
    </row>
    <row r="8396" spans="3:4">
      <c r="C8396">
        <v>1</v>
      </c>
      <c r="D8396" t="str">
        <f t="shared" si="178"/>
        <v>Erreur</v>
      </c>
    </row>
    <row r="8397" spans="3:4">
      <c r="C8397">
        <v>1</v>
      </c>
      <c r="D8397" t="str">
        <f t="shared" si="178"/>
        <v>Erreur</v>
      </c>
    </row>
    <row r="8398" spans="3:4">
      <c r="C8398">
        <v>1</v>
      </c>
      <c r="D8398" t="str">
        <f t="shared" si="178"/>
        <v>Erreur</v>
      </c>
    </row>
    <row r="8399" spans="3:4">
      <c r="C8399">
        <v>1</v>
      </c>
      <c r="D8399" t="str">
        <f t="shared" si="178"/>
        <v>Erreur</v>
      </c>
    </row>
    <row r="8400" spans="3:4">
      <c r="C8400">
        <v>1</v>
      </c>
      <c r="D8400" t="str">
        <f t="shared" si="178"/>
        <v>Erreur</v>
      </c>
    </row>
    <row r="8401" spans="3:4">
      <c r="C8401">
        <v>1</v>
      </c>
      <c r="D8401" t="str">
        <f t="shared" si="178"/>
        <v>Erreur</v>
      </c>
    </row>
    <row r="8402" spans="3:4">
      <c r="C8402">
        <v>1</v>
      </c>
      <c r="D8402" t="str">
        <f t="shared" si="178"/>
        <v>Erreur</v>
      </c>
    </row>
    <row r="8403" spans="3:4">
      <c r="C8403">
        <v>1</v>
      </c>
      <c r="D8403" t="str">
        <f t="shared" si="178"/>
        <v>Erreur</v>
      </c>
    </row>
    <row r="8404" spans="3:4">
      <c r="C8404">
        <v>1</v>
      </c>
      <c r="D8404" t="str">
        <f t="shared" si="178"/>
        <v>Erreur</v>
      </c>
    </row>
    <row r="8405" spans="3:4">
      <c r="C8405">
        <v>1</v>
      </c>
      <c r="D8405" t="str">
        <f t="shared" si="178"/>
        <v>Erreur</v>
      </c>
    </row>
    <row r="8406" spans="3:4">
      <c r="C8406">
        <v>1</v>
      </c>
      <c r="D8406" t="str">
        <f t="shared" si="178"/>
        <v>Erreur</v>
      </c>
    </row>
    <row r="8407" spans="3:4">
      <c r="C8407">
        <v>1</v>
      </c>
      <c r="D8407" t="str">
        <f t="shared" si="178"/>
        <v>Erreur</v>
      </c>
    </row>
    <row r="8408" spans="3:4">
      <c r="C8408">
        <v>1</v>
      </c>
      <c r="D8408" t="str">
        <f t="shared" si="178"/>
        <v>Erreur</v>
      </c>
    </row>
    <row r="8409" spans="3:4">
      <c r="C8409">
        <v>1</v>
      </c>
      <c r="D8409" t="str">
        <f t="shared" si="178"/>
        <v>Erreur</v>
      </c>
    </row>
    <row r="8410" spans="3:4">
      <c r="C8410">
        <v>1</v>
      </c>
      <c r="D8410" t="str">
        <f t="shared" si="178"/>
        <v>Erreur</v>
      </c>
    </row>
    <row r="8411" spans="3:4">
      <c r="C8411">
        <v>1</v>
      </c>
      <c r="D8411" t="str">
        <f t="shared" si="178"/>
        <v>Erreur</v>
      </c>
    </row>
    <row r="8412" spans="3:4">
      <c r="C8412">
        <v>1</v>
      </c>
      <c r="D8412" t="str">
        <f t="shared" si="178"/>
        <v>Erreur</v>
      </c>
    </row>
    <row r="8413" spans="3:4">
      <c r="C8413">
        <v>1</v>
      </c>
      <c r="D8413" t="str">
        <f t="shared" si="178"/>
        <v>Erreur</v>
      </c>
    </row>
    <row r="8414" spans="3:4">
      <c r="C8414">
        <v>1</v>
      </c>
      <c r="D8414" t="str">
        <f t="shared" si="178"/>
        <v>Erreur</v>
      </c>
    </row>
    <row r="8415" spans="3:4">
      <c r="C8415">
        <v>1</v>
      </c>
      <c r="D8415" t="str">
        <f t="shared" si="178"/>
        <v>Erreur</v>
      </c>
    </row>
    <row r="8416" spans="3:4">
      <c r="C8416">
        <v>1</v>
      </c>
      <c r="D8416" t="str">
        <f t="shared" si="178"/>
        <v>Erreur</v>
      </c>
    </row>
    <row r="8417" spans="3:4">
      <c r="C8417">
        <v>1</v>
      </c>
      <c r="D8417" t="str">
        <f t="shared" si="178"/>
        <v>Erreur</v>
      </c>
    </row>
    <row r="8418" spans="3:4">
      <c r="C8418">
        <v>1</v>
      </c>
      <c r="D8418" t="str">
        <f t="shared" si="178"/>
        <v>Erreur</v>
      </c>
    </row>
    <row r="8419" spans="3:4">
      <c r="C8419">
        <v>1</v>
      </c>
      <c r="D8419" t="str">
        <f t="shared" si="178"/>
        <v>Erreur</v>
      </c>
    </row>
    <row r="8420" spans="3:4">
      <c r="C8420">
        <v>1</v>
      </c>
      <c r="D8420" t="str">
        <f t="shared" si="178"/>
        <v>Erreur</v>
      </c>
    </row>
    <row r="8421" spans="3:4">
      <c r="C8421">
        <v>1</v>
      </c>
      <c r="D8421" t="str">
        <f t="shared" si="178"/>
        <v>Erreur</v>
      </c>
    </row>
    <row r="8422" spans="3:4">
      <c r="C8422">
        <v>1</v>
      </c>
      <c r="D8422" t="str">
        <f t="shared" si="178"/>
        <v>Erreur</v>
      </c>
    </row>
    <row r="8423" spans="3:4">
      <c r="C8423">
        <v>1</v>
      </c>
      <c r="D8423" t="str">
        <f t="shared" si="178"/>
        <v>Erreur</v>
      </c>
    </row>
    <row r="8424" spans="3:4">
      <c r="C8424">
        <v>1</v>
      </c>
      <c r="D8424" t="str">
        <f t="shared" si="178"/>
        <v>Erreur</v>
      </c>
    </row>
    <row r="8425" spans="3:4">
      <c r="C8425">
        <v>1</v>
      </c>
      <c r="D8425" t="str">
        <f t="shared" si="178"/>
        <v>Erreur</v>
      </c>
    </row>
    <row r="8426" spans="3:4">
      <c r="C8426">
        <v>1</v>
      </c>
      <c r="D8426" t="str">
        <f t="shared" si="178"/>
        <v>Erreur</v>
      </c>
    </row>
    <row r="8427" spans="3:4">
      <c r="C8427">
        <v>1</v>
      </c>
      <c r="D8427" t="str">
        <f t="shared" si="178"/>
        <v>Erreur</v>
      </c>
    </row>
    <row r="8428" spans="3:4">
      <c r="C8428">
        <v>1</v>
      </c>
      <c r="D8428" t="str">
        <f t="shared" si="178"/>
        <v>Erreur</v>
      </c>
    </row>
    <row r="8429" spans="3:4">
      <c r="C8429">
        <v>1</v>
      </c>
      <c r="D8429" t="str">
        <f t="shared" si="178"/>
        <v>Erreur</v>
      </c>
    </row>
    <row r="8430" spans="3:4">
      <c r="C8430">
        <v>1</v>
      </c>
      <c r="D8430" t="str">
        <f t="shared" si="178"/>
        <v>Erreur</v>
      </c>
    </row>
    <row r="8431" spans="3:4">
      <c r="C8431">
        <v>1</v>
      </c>
      <c r="D8431" t="str">
        <f t="shared" si="178"/>
        <v>Erreur</v>
      </c>
    </row>
    <row r="8432" spans="3:4">
      <c r="C8432">
        <v>1</v>
      </c>
      <c r="D8432" t="str">
        <f t="shared" si="178"/>
        <v>Erreur</v>
      </c>
    </row>
    <row r="8433" spans="3:4">
      <c r="C8433">
        <v>1</v>
      </c>
      <c r="D8433" t="str">
        <f t="shared" si="178"/>
        <v>Erreur</v>
      </c>
    </row>
    <row r="8434" spans="3:4">
      <c r="C8434">
        <v>1</v>
      </c>
      <c r="D8434" t="str">
        <f t="shared" si="178"/>
        <v>Erreur</v>
      </c>
    </row>
    <row r="8435" spans="3:4">
      <c r="C8435">
        <v>1</v>
      </c>
      <c r="D8435" t="str">
        <f t="shared" si="178"/>
        <v>Erreur</v>
      </c>
    </row>
    <row r="8436" spans="3:4">
      <c r="C8436">
        <v>1</v>
      </c>
      <c r="D8436" t="str">
        <f t="shared" si="178"/>
        <v>Erreur</v>
      </c>
    </row>
    <row r="8437" spans="3:4">
      <c r="C8437">
        <v>1</v>
      </c>
      <c r="D8437" t="str">
        <f t="shared" si="178"/>
        <v>Erreur</v>
      </c>
    </row>
    <row r="8438" spans="3:4">
      <c r="C8438">
        <v>1</v>
      </c>
      <c r="D8438" t="str">
        <f t="shared" si="178"/>
        <v>Erreur</v>
      </c>
    </row>
    <row r="8439" spans="3:4">
      <c r="C8439">
        <v>1</v>
      </c>
      <c r="D8439" t="str">
        <f t="shared" si="178"/>
        <v>Erreur</v>
      </c>
    </row>
    <row r="8440" spans="3:4">
      <c r="C8440">
        <v>1</v>
      </c>
      <c r="D8440" t="str">
        <f t="shared" si="178"/>
        <v>Erreur</v>
      </c>
    </row>
    <row r="8441" spans="3:4">
      <c r="C8441">
        <v>1</v>
      </c>
      <c r="D8441" t="str">
        <f t="shared" si="178"/>
        <v>Erreur</v>
      </c>
    </row>
    <row r="8442" spans="3:4">
      <c r="C8442">
        <v>1</v>
      </c>
      <c r="D8442" t="str">
        <f t="shared" si="178"/>
        <v>Erreur</v>
      </c>
    </row>
    <row r="8443" spans="3:4">
      <c r="C8443">
        <v>1</v>
      </c>
      <c r="D8443" t="str">
        <f t="shared" si="178"/>
        <v>Erreur</v>
      </c>
    </row>
    <row r="8444" spans="3:4">
      <c r="C8444">
        <v>1</v>
      </c>
      <c r="D8444" t="str">
        <f t="shared" si="178"/>
        <v>Erreur</v>
      </c>
    </row>
    <row r="8445" spans="3:4">
      <c r="C8445">
        <v>1</v>
      </c>
      <c r="D8445" t="str">
        <f t="shared" si="178"/>
        <v>Erreur</v>
      </c>
    </row>
    <row r="8446" spans="3:4">
      <c r="C8446">
        <v>1</v>
      </c>
      <c r="D8446" t="str">
        <f t="shared" si="178"/>
        <v>Erreur</v>
      </c>
    </row>
    <row r="8447" spans="3:4">
      <c r="C8447">
        <v>1</v>
      </c>
      <c r="D8447" t="str">
        <f t="shared" si="178"/>
        <v>Erreur</v>
      </c>
    </row>
    <row r="8448" spans="3:4">
      <c r="C8448">
        <v>1</v>
      </c>
      <c r="D8448" t="str">
        <f t="shared" si="178"/>
        <v>Erreur</v>
      </c>
    </row>
    <row r="8449" spans="3:4">
      <c r="C8449">
        <v>1</v>
      </c>
      <c r="D8449" t="str">
        <f t="shared" si="178"/>
        <v>Erreur</v>
      </c>
    </row>
    <row r="8450" spans="3:4">
      <c r="C8450">
        <v>1</v>
      </c>
      <c r="D8450" t="str">
        <f t="shared" ref="D8450:D8513" si="179">IF(B8450=C8450,"Ok","Erreur")</f>
        <v>Erreur</v>
      </c>
    </row>
    <row r="8451" spans="3:4">
      <c r="C8451">
        <v>1</v>
      </c>
      <c r="D8451" t="str">
        <f t="shared" si="179"/>
        <v>Erreur</v>
      </c>
    </row>
    <row r="8452" spans="3:4">
      <c r="C8452">
        <v>1</v>
      </c>
      <c r="D8452" t="str">
        <f t="shared" si="179"/>
        <v>Erreur</v>
      </c>
    </row>
    <row r="8453" spans="3:4">
      <c r="C8453">
        <v>1</v>
      </c>
      <c r="D8453" t="str">
        <f t="shared" si="179"/>
        <v>Erreur</v>
      </c>
    </row>
    <row r="8454" spans="3:4">
      <c r="C8454">
        <v>1</v>
      </c>
      <c r="D8454" t="str">
        <f t="shared" si="179"/>
        <v>Erreur</v>
      </c>
    </row>
    <row r="8455" spans="3:4">
      <c r="C8455">
        <v>1</v>
      </c>
      <c r="D8455" t="str">
        <f t="shared" si="179"/>
        <v>Erreur</v>
      </c>
    </row>
    <row r="8456" spans="3:4">
      <c r="C8456">
        <v>1</v>
      </c>
      <c r="D8456" t="str">
        <f t="shared" si="179"/>
        <v>Erreur</v>
      </c>
    </row>
    <row r="8457" spans="3:4">
      <c r="C8457">
        <v>1</v>
      </c>
      <c r="D8457" t="str">
        <f t="shared" si="179"/>
        <v>Erreur</v>
      </c>
    </row>
    <row r="8458" spans="3:4">
      <c r="C8458">
        <v>1</v>
      </c>
      <c r="D8458" t="str">
        <f t="shared" si="179"/>
        <v>Erreur</v>
      </c>
    </row>
    <row r="8459" spans="3:4">
      <c r="C8459">
        <v>1</v>
      </c>
      <c r="D8459" t="str">
        <f t="shared" si="179"/>
        <v>Erreur</v>
      </c>
    </row>
    <row r="8460" spans="3:4">
      <c r="C8460">
        <v>1</v>
      </c>
      <c r="D8460" t="str">
        <f t="shared" si="179"/>
        <v>Erreur</v>
      </c>
    </row>
    <row r="8461" spans="3:4">
      <c r="C8461">
        <v>1</v>
      </c>
      <c r="D8461" t="str">
        <f t="shared" si="179"/>
        <v>Erreur</v>
      </c>
    </row>
    <row r="8462" spans="3:4">
      <c r="C8462">
        <v>1</v>
      </c>
      <c r="D8462" t="str">
        <f t="shared" si="179"/>
        <v>Erreur</v>
      </c>
    </row>
    <row r="8463" spans="3:4">
      <c r="C8463">
        <v>1</v>
      </c>
      <c r="D8463" t="str">
        <f t="shared" si="179"/>
        <v>Erreur</v>
      </c>
    </row>
    <row r="8464" spans="3:4">
      <c r="C8464">
        <v>1</v>
      </c>
      <c r="D8464" t="str">
        <f t="shared" si="179"/>
        <v>Erreur</v>
      </c>
    </row>
    <row r="8465" spans="3:4">
      <c r="C8465">
        <v>1</v>
      </c>
      <c r="D8465" t="str">
        <f t="shared" si="179"/>
        <v>Erreur</v>
      </c>
    </row>
    <row r="8466" spans="3:4">
      <c r="C8466">
        <v>1</v>
      </c>
      <c r="D8466" t="str">
        <f t="shared" si="179"/>
        <v>Erreur</v>
      </c>
    </row>
    <row r="8467" spans="3:4">
      <c r="C8467">
        <v>1</v>
      </c>
      <c r="D8467" t="str">
        <f t="shared" si="179"/>
        <v>Erreur</v>
      </c>
    </row>
    <row r="8468" spans="3:4">
      <c r="C8468">
        <v>1</v>
      </c>
      <c r="D8468" t="str">
        <f t="shared" si="179"/>
        <v>Erreur</v>
      </c>
    </row>
    <row r="8469" spans="3:4">
      <c r="C8469">
        <v>1</v>
      </c>
      <c r="D8469" t="str">
        <f t="shared" si="179"/>
        <v>Erreur</v>
      </c>
    </row>
    <row r="8470" spans="3:4">
      <c r="C8470">
        <v>1</v>
      </c>
      <c r="D8470" t="str">
        <f t="shared" si="179"/>
        <v>Erreur</v>
      </c>
    </row>
    <row r="8471" spans="3:4">
      <c r="C8471">
        <v>1</v>
      </c>
      <c r="D8471" t="str">
        <f t="shared" si="179"/>
        <v>Erreur</v>
      </c>
    </row>
    <row r="8472" spans="3:4">
      <c r="C8472">
        <v>1</v>
      </c>
      <c r="D8472" t="str">
        <f t="shared" si="179"/>
        <v>Erreur</v>
      </c>
    </row>
    <row r="8473" spans="3:4">
      <c r="C8473">
        <v>1</v>
      </c>
      <c r="D8473" t="str">
        <f t="shared" si="179"/>
        <v>Erreur</v>
      </c>
    </row>
    <row r="8474" spans="3:4">
      <c r="C8474">
        <v>1</v>
      </c>
      <c r="D8474" t="str">
        <f t="shared" si="179"/>
        <v>Erreur</v>
      </c>
    </row>
    <row r="8475" spans="3:4">
      <c r="C8475">
        <v>1</v>
      </c>
      <c r="D8475" t="str">
        <f t="shared" si="179"/>
        <v>Erreur</v>
      </c>
    </row>
    <row r="8476" spans="3:4">
      <c r="C8476">
        <v>1</v>
      </c>
      <c r="D8476" t="str">
        <f t="shared" si="179"/>
        <v>Erreur</v>
      </c>
    </row>
    <row r="8477" spans="3:4">
      <c r="C8477">
        <v>1</v>
      </c>
      <c r="D8477" t="str">
        <f t="shared" si="179"/>
        <v>Erreur</v>
      </c>
    </row>
    <row r="8478" spans="3:4">
      <c r="C8478">
        <v>1</v>
      </c>
      <c r="D8478" t="str">
        <f t="shared" si="179"/>
        <v>Erreur</v>
      </c>
    </row>
    <row r="8479" spans="3:4">
      <c r="C8479">
        <v>1</v>
      </c>
      <c r="D8479" t="str">
        <f t="shared" si="179"/>
        <v>Erreur</v>
      </c>
    </row>
    <row r="8480" spans="3:4">
      <c r="C8480">
        <v>1</v>
      </c>
      <c r="D8480" t="str">
        <f t="shared" si="179"/>
        <v>Erreur</v>
      </c>
    </row>
    <row r="8481" spans="3:4">
      <c r="C8481">
        <v>1</v>
      </c>
      <c r="D8481" t="str">
        <f t="shared" si="179"/>
        <v>Erreur</v>
      </c>
    </row>
    <row r="8482" spans="3:4">
      <c r="C8482">
        <v>1</v>
      </c>
      <c r="D8482" t="str">
        <f t="shared" si="179"/>
        <v>Erreur</v>
      </c>
    </row>
    <row r="8483" spans="3:4">
      <c r="C8483">
        <v>1</v>
      </c>
      <c r="D8483" t="str">
        <f t="shared" si="179"/>
        <v>Erreur</v>
      </c>
    </row>
    <row r="8484" spans="3:4">
      <c r="C8484">
        <v>1</v>
      </c>
      <c r="D8484" t="str">
        <f t="shared" si="179"/>
        <v>Erreur</v>
      </c>
    </row>
    <row r="8485" spans="3:4">
      <c r="C8485">
        <v>1</v>
      </c>
      <c r="D8485" t="str">
        <f t="shared" si="179"/>
        <v>Erreur</v>
      </c>
    </row>
    <row r="8486" spans="3:4">
      <c r="C8486">
        <v>1</v>
      </c>
      <c r="D8486" t="str">
        <f t="shared" si="179"/>
        <v>Erreur</v>
      </c>
    </row>
    <row r="8487" spans="3:4">
      <c r="C8487">
        <v>1</v>
      </c>
      <c r="D8487" t="str">
        <f t="shared" si="179"/>
        <v>Erreur</v>
      </c>
    </row>
    <row r="8488" spans="3:4">
      <c r="C8488">
        <v>1</v>
      </c>
      <c r="D8488" t="str">
        <f t="shared" si="179"/>
        <v>Erreur</v>
      </c>
    </row>
    <row r="8489" spans="3:4">
      <c r="C8489">
        <v>1</v>
      </c>
      <c r="D8489" t="str">
        <f t="shared" si="179"/>
        <v>Erreur</v>
      </c>
    </row>
    <row r="8490" spans="3:4">
      <c r="C8490">
        <v>1</v>
      </c>
      <c r="D8490" t="str">
        <f t="shared" si="179"/>
        <v>Erreur</v>
      </c>
    </row>
    <row r="8491" spans="3:4">
      <c r="C8491">
        <v>1</v>
      </c>
      <c r="D8491" t="str">
        <f t="shared" si="179"/>
        <v>Erreur</v>
      </c>
    </row>
    <row r="8492" spans="3:4">
      <c r="C8492">
        <v>1</v>
      </c>
      <c r="D8492" t="str">
        <f t="shared" si="179"/>
        <v>Erreur</v>
      </c>
    </row>
    <row r="8493" spans="3:4">
      <c r="C8493">
        <v>1</v>
      </c>
      <c r="D8493" t="str">
        <f t="shared" si="179"/>
        <v>Erreur</v>
      </c>
    </row>
    <row r="8494" spans="3:4">
      <c r="C8494">
        <v>1</v>
      </c>
      <c r="D8494" t="str">
        <f t="shared" si="179"/>
        <v>Erreur</v>
      </c>
    </row>
    <row r="8495" spans="3:4">
      <c r="C8495">
        <v>1</v>
      </c>
      <c r="D8495" t="str">
        <f t="shared" si="179"/>
        <v>Erreur</v>
      </c>
    </row>
    <row r="8496" spans="3:4">
      <c r="C8496">
        <v>1</v>
      </c>
      <c r="D8496" t="str">
        <f t="shared" si="179"/>
        <v>Erreur</v>
      </c>
    </row>
    <row r="8497" spans="3:4">
      <c r="C8497">
        <v>1</v>
      </c>
      <c r="D8497" t="str">
        <f t="shared" si="179"/>
        <v>Erreur</v>
      </c>
    </row>
    <row r="8498" spans="3:4">
      <c r="C8498">
        <v>1</v>
      </c>
      <c r="D8498" t="str">
        <f t="shared" si="179"/>
        <v>Erreur</v>
      </c>
    </row>
    <row r="8499" spans="3:4">
      <c r="C8499">
        <v>1</v>
      </c>
      <c r="D8499" t="str">
        <f t="shared" si="179"/>
        <v>Erreur</v>
      </c>
    </row>
    <row r="8500" spans="3:4">
      <c r="C8500">
        <v>1</v>
      </c>
      <c r="D8500" t="str">
        <f t="shared" si="179"/>
        <v>Erreur</v>
      </c>
    </row>
    <row r="8501" spans="3:4">
      <c r="C8501">
        <v>1</v>
      </c>
      <c r="D8501" t="str">
        <f t="shared" si="179"/>
        <v>Erreur</v>
      </c>
    </row>
    <row r="8502" spans="3:4">
      <c r="C8502">
        <v>1</v>
      </c>
      <c r="D8502" t="str">
        <f t="shared" si="179"/>
        <v>Erreur</v>
      </c>
    </row>
    <row r="8503" spans="3:4">
      <c r="C8503">
        <v>1</v>
      </c>
      <c r="D8503" t="str">
        <f t="shared" si="179"/>
        <v>Erreur</v>
      </c>
    </row>
    <row r="8504" spans="3:4">
      <c r="C8504">
        <v>1</v>
      </c>
      <c r="D8504" t="str">
        <f t="shared" si="179"/>
        <v>Erreur</v>
      </c>
    </row>
    <row r="8505" spans="3:4">
      <c r="C8505">
        <v>1</v>
      </c>
      <c r="D8505" t="str">
        <f t="shared" si="179"/>
        <v>Erreur</v>
      </c>
    </row>
    <row r="8506" spans="3:4">
      <c r="C8506">
        <v>1</v>
      </c>
      <c r="D8506" t="str">
        <f t="shared" si="179"/>
        <v>Erreur</v>
      </c>
    </row>
    <row r="8507" spans="3:4">
      <c r="C8507">
        <v>1</v>
      </c>
      <c r="D8507" t="str">
        <f t="shared" si="179"/>
        <v>Erreur</v>
      </c>
    </row>
    <row r="8508" spans="3:4">
      <c r="C8508">
        <v>1</v>
      </c>
      <c r="D8508" t="str">
        <f t="shared" si="179"/>
        <v>Erreur</v>
      </c>
    </row>
    <row r="8509" spans="3:4">
      <c r="C8509">
        <v>1</v>
      </c>
      <c r="D8509" t="str">
        <f t="shared" si="179"/>
        <v>Erreur</v>
      </c>
    </row>
    <row r="8510" spans="3:4">
      <c r="C8510">
        <v>1</v>
      </c>
      <c r="D8510" t="str">
        <f t="shared" si="179"/>
        <v>Erreur</v>
      </c>
    </row>
    <row r="8511" spans="3:4">
      <c r="C8511">
        <v>1</v>
      </c>
      <c r="D8511" t="str">
        <f t="shared" si="179"/>
        <v>Erreur</v>
      </c>
    </row>
    <row r="8512" spans="3:4">
      <c r="C8512">
        <v>1</v>
      </c>
      <c r="D8512" t="str">
        <f t="shared" si="179"/>
        <v>Erreur</v>
      </c>
    </row>
    <row r="8513" spans="3:4">
      <c r="C8513">
        <v>1</v>
      </c>
      <c r="D8513" t="str">
        <f t="shared" si="179"/>
        <v>Erreur</v>
      </c>
    </row>
    <row r="8514" spans="3:4">
      <c r="C8514">
        <v>1</v>
      </c>
      <c r="D8514" t="str">
        <f t="shared" ref="D8514:D8577" si="180">IF(B8514=C8514,"Ok","Erreur")</f>
        <v>Erreur</v>
      </c>
    </row>
    <row r="8515" spans="3:4">
      <c r="C8515">
        <v>1</v>
      </c>
      <c r="D8515" t="str">
        <f t="shared" si="180"/>
        <v>Erreur</v>
      </c>
    </row>
    <row r="8516" spans="3:4">
      <c r="C8516">
        <v>1</v>
      </c>
      <c r="D8516" t="str">
        <f t="shared" si="180"/>
        <v>Erreur</v>
      </c>
    </row>
    <row r="8517" spans="3:4">
      <c r="C8517">
        <v>1</v>
      </c>
      <c r="D8517" t="str">
        <f t="shared" si="180"/>
        <v>Erreur</v>
      </c>
    </row>
    <row r="8518" spans="3:4">
      <c r="C8518">
        <v>1</v>
      </c>
      <c r="D8518" t="str">
        <f t="shared" si="180"/>
        <v>Erreur</v>
      </c>
    </row>
    <row r="8519" spans="3:4">
      <c r="C8519">
        <v>1</v>
      </c>
      <c r="D8519" t="str">
        <f t="shared" si="180"/>
        <v>Erreur</v>
      </c>
    </row>
    <row r="8520" spans="3:4">
      <c r="C8520">
        <v>1</v>
      </c>
      <c r="D8520" t="str">
        <f t="shared" si="180"/>
        <v>Erreur</v>
      </c>
    </row>
    <row r="8521" spans="3:4">
      <c r="C8521">
        <v>1</v>
      </c>
      <c r="D8521" t="str">
        <f t="shared" si="180"/>
        <v>Erreur</v>
      </c>
    </row>
    <row r="8522" spans="3:4">
      <c r="C8522">
        <v>1</v>
      </c>
      <c r="D8522" t="str">
        <f t="shared" si="180"/>
        <v>Erreur</v>
      </c>
    </row>
    <row r="8523" spans="3:4">
      <c r="C8523">
        <v>1</v>
      </c>
      <c r="D8523" t="str">
        <f t="shared" si="180"/>
        <v>Erreur</v>
      </c>
    </row>
    <row r="8524" spans="3:4">
      <c r="C8524">
        <v>1</v>
      </c>
      <c r="D8524" t="str">
        <f t="shared" si="180"/>
        <v>Erreur</v>
      </c>
    </row>
    <row r="8525" spans="3:4">
      <c r="C8525">
        <v>1</v>
      </c>
      <c r="D8525" t="str">
        <f t="shared" si="180"/>
        <v>Erreur</v>
      </c>
    </row>
    <row r="8526" spans="3:4">
      <c r="C8526">
        <v>1</v>
      </c>
      <c r="D8526" t="str">
        <f t="shared" si="180"/>
        <v>Erreur</v>
      </c>
    </row>
    <row r="8527" spans="3:4">
      <c r="C8527">
        <v>1</v>
      </c>
      <c r="D8527" t="str">
        <f t="shared" si="180"/>
        <v>Erreur</v>
      </c>
    </row>
    <row r="8528" spans="3:4">
      <c r="C8528">
        <v>1</v>
      </c>
      <c r="D8528" t="str">
        <f t="shared" si="180"/>
        <v>Erreur</v>
      </c>
    </row>
    <row r="8529" spans="3:4">
      <c r="C8529">
        <v>1</v>
      </c>
      <c r="D8529" t="str">
        <f t="shared" si="180"/>
        <v>Erreur</v>
      </c>
    </row>
    <row r="8530" spans="3:4">
      <c r="C8530">
        <v>1</v>
      </c>
      <c r="D8530" t="str">
        <f t="shared" si="180"/>
        <v>Erreur</v>
      </c>
    </row>
    <row r="8531" spans="3:4">
      <c r="C8531">
        <v>1</v>
      </c>
      <c r="D8531" t="str">
        <f t="shared" si="180"/>
        <v>Erreur</v>
      </c>
    </row>
    <row r="8532" spans="3:4">
      <c r="C8532">
        <v>1</v>
      </c>
      <c r="D8532" t="str">
        <f t="shared" si="180"/>
        <v>Erreur</v>
      </c>
    </row>
    <row r="8533" spans="3:4">
      <c r="C8533">
        <v>1</v>
      </c>
      <c r="D8533" t="str">
        <f t="shared" si="180"/>
        <v>Erreur</v>
      </c>
    </row>
    <row r="8534" spans="3:4">
      <c r="C8534">
        <v>1</v>
      </c>
      <c r="D8534" t="str">
        <f t="shared" si="180"/>
        <v>Erreur</v>
      </c>
    </row>
    <row r="8535" spans="3:4">
      <c r="C8535">
        <v>1</v>
      </c>
      <c r="D8535" t="str">
        <f t="shared" si="180"/>
        <v>Erreur</v>
      </c>
    </row>
    <row r="8536" spans="3:4">
      <c r="C8536">
        <v>1</v>
      </c>
      <c r="D8536" t="str">
        <f t="shared" si="180"/>
        <v>Erreur</v>
      </c>
    </row>
    <row r="8537" spans="3:4">
      <c r="C8537">
        <v>1</v>
      </c>
      <c r="D8537" t="str">
        <f t="shared" si="180"/>
        <v>Erreur</v>
      </c>
    </row>
    <row r="8538" spans="3:4">
      <c r="C8538">
        <v>1</v>
      </c>
      <c r="D8538" t="str">
        <f t="shared" si="180"/>
        <v>Erreur</v>
      </c>
    </row>
    <row r="8539" spans="3:4">
      <c r="C8539">
        <v>1</v>
      </c>
      <c r="D8539" t="str">
        <f t="shared" si="180"/>
        <v>Erreur</v>
      </c>
    </row>
    <row r="8540" spans="3:4">
      <c r="C8540">
        <v>1</v>
      </c>
      <c r="D8540" t="str">
        <f t="shared" si="180"/>
        <v>Erreur</v>
      </c>
    </row>
    <row r="8541" spans="3:4">
      <c r="C8541">
        <v>1</v>
      </c>
      <c r="D8541" t="str">
        <f t="shared" si="180"/>
        <v>Erreur</v>
      </c>
    </row>
    <row r="8542" spans="3:4">
      <c r="C8542">
        <v>1</v>
      </c>
      <c r="D8542" t="str">
        <f t="shared" si="180"/>
        <v>Erreur</v>
      </c>
    </row>
    <row r="8543" spans="3:4">
      <c r="C8543">
        <v>1</v>
      </c>
      <c r="D8543" t="str">
        <f t="shared" si="180"/>
        <v>Erreur</v>
      </c>
    </row>
    <row r="8544" spans="3:4">
      <c r="C8544">
        <v>1</v>
      </c>
      <c r="D8544" t="str">
        <f t="shared" si="180"/>
        <v>Erreur</v>
      </c>
    </row>
    <row r="8545" spans="3:4">
      <c r="C8545">
        <v>1</v>
      </c>
      <c r="D8545" t="str">
        <f t="shared" si="180"/>
        <v>Erreur</v>
      </c>
    </row>
    <row r="8546" spans="3:4">
      <c r="C8546">
        <v>1</v>
      </c>
      <c r="D8546" t="str">
        <f t="shared" si="180"/>
        <v>Erreur</v>
      </c>
    </row>
    <row r="8547" spans="3:4">
      <c r="C8547">
        <v>1</v>
      </c>
      <c r="D8547" t="str">
        <f t="shared" si="180"/>
        <v>Erreur</v>
      </c>
    </row>
    <row r="8548" spans="3:4">
      <c r="C8548">
        <v>1</v>
      </c>
      <c r="D8548" t="str">
        <f t="shared" si="180"/>
        <v>Erreur</v>
      </c>
    </row>
    <row r="8549" spans="3:4">
      <c r="C8549">
        <v>1</v>
      </c>
      <c r="D8549" t="str">
        <f t="shared" si="180"/>
        <v>Erreur</v>
      </c>
    </row>
    <row r="8550" spans="3:4">
      <c r="C8550">
        <v>1</v>
      </c>
      <c r="D8550" t="str">
        <f t="shared" si="180"/>
        <v>Erreur</v>
      </c>
    </row>
    <row r="8551" spans="3:4">
      <c r="C8551">
        <v>1</v>
      </c>
      <c r="D8551" t="str">
        <f t="shared" si="180"/>
        <v>Erreur</v>
      </c>
    </row>
    <row r="8552" spans="3:4">
      <c r="C8552">
        <v>1</v>
      </c>
      <c r="D8552" t="str">
        <f t="shared" si="180"/>
        <v>Erreur</v>
      </c>
    </row>
    <row r="8553" spans="3:4">
      <c r="C8553">
        <v>1</v>
      </c>
      <c r="D8553" t="str">
        <f t="shared" si="180"/>
        <v>Erreur</v>
      </c>
    </row>
    <row r="8554" spans="3:4">
      <c r="C8554">
        <v>1</v>
      </c>
      <c r="D8554" t="str">
        <f t="shared" si="180"/>
        <v>Erreur</v>
      </c>
    </row>
    <row r="8555" spans="3:4">
      <c r="C8555">
        <v>1</v>
      </c>
      <c r="D8555" t="str">
        <f t="shared" si="180"/>
        <v>Erreur</v>
      </c>
    </row>
    <row r="8556" spans="3:4">
      <c r="C8556">
        <v>1</v>
      </c>
      <c r="D8556" t="str">
        <f t="shared" si="180"/>
        <v>Erreur</v>
      </c>
    </row>
    <row r="8557" spans="3:4">
      <c r="C8557">
        <v>1</v>
      </c>
      <c r="D8557" t="str">
        <f t="shared" si="180"/>
        <v>Erreur</v>
      </c>
    </row>
    <row r="8558" spans="3:4">
      <c r="C8558">
        <v>1</v>
      </c>
      <c r="D8558" t="str">
        <f t="shared" si="180"/>
        <v>Erreur</v>
      </c>
    </row>
    <row r="8559" spans="3:4">
      <c r="C8559">
        <v>1</v>
      </c>
      <c r="D8559" t="str">
        <f t="shared" si="180"/>
        <v>Erreur</v>
      </c>
    </row>
    <row r="8560" spans="3:4">
      <c r="C8560">
        <v>1</v>
      </c>
      <c r="D8560" t="str">
        <f t="shared" si="180"/>
        <v>Erreur</v>
      </c>
    </row>
    <row r="8561" spans="3:4">
      <c r="C8561">
        <v>1</v>
      </c>
      <c r="D8561" t="str">
        <f t="shared" si="180"/>
        <v>Erreur</v>
      </c>
    </row>
    <row r="8562" spans="3:4">
      <c r="C8562">
        <v>1</v>
      </c>
      <c r="D8562" t="str">
        <f t="shared" si="180"/>
        <v>Erreur</v>
      </c>
    </row>
    <row r="8563" spans="3:4">
      <c r="C8563">
        <v>1</v>
      </c>
      <c r="D8563" t="str">
        <f t="shared" si="180"/>
        <v>Erreur</v>
      </c>
    </row>
    <row r="8564" spans="3:4">
      <c r="C8564">
        <v>1</v>
      </c>
      <c r="D8564" t="str">
        <f t="shared" si="180"/>
        <v>Erreur</v>
      </c>
    </row>
    <row r="8565" spans="3:4">
      <c r="C8565">
        <v>1</v>
      </c>
      <c r="D8565" t="str">
        <f t="shared" si="180"/>
        <v>Erreur</v>
      </c>
    </row>
    <row r="8566" spans="3:4">
      <c r="C8566">
        <v>1</v>
      </c>
      <c r="D8566" t="str">
        <f t="shared" si="180"/>
        <v>Erreur</v>
      </c>
    </row>
    <row r="8567" spans="3:4">
      <c r="C8567">
        <v>1</v>
      </c>
      <c r="D8567" t="str">
        <f t="shared" si="180"/>
        <v>Erreur</v>
      </c>
    </row>
    <row r="8568" spans="3:4">
      <c r="C8568">
        <v>1</v>
      </c>
      <c r="D8568" t="str">
        <f t="shared" si="180"/>
        <v>Erreur</v>
      </c>
    </row>
    <row r="8569" spans="3:4">
      <c r="C8569">
        <v>1</v>
      </c>
      <c r="D8569" t="str">
        <f t="shared" si="180"/>
        <v>Erreur</v>
      </c>
    </row>
    <row r="8570" spans="3:4">
      <c r="C8570">
        <v>1</v>
      </c>
      <c r="D8570" t="str">
        <f t="shared" si="180"/>
        <v>Erreur</v>
      </c>
    </row>
    <row r="8571" spans="3:4">
      <c r="C8571">
        <v>1</v>
      </c>
      <c r="D8571" t="str">
        <f t="shared" si="180"/>
        <v>Erreur</v>
      </c>
    </row>
    <row r="8572" spans="3:4">
      <c r="C8572">
        <v>1</v>
      </c>
      <c r="D8572" t="str">
        <f t="shared" si="180"/>
        <v>Erreur</v>
      </c>
    </row>
    <row r="8573" spans="3:4">
      <c r="C8573">
        <v>1</v>
      </c>
      <c r="D8573" t="str">
        <f t="shared" si="180"/>
        <v>Erreur</v>
      </c>
    </row>
    <row r="8574" spans="3:4">
      <c r="C8574">
        <v>1</v>
      </c>
      <c r="D8574" t="str">
        <f t="shared" si="180"/>
        <v>Erreur</v>
      </c>
    </row>
    <row r="8575" spans="3:4">
      <c r="C8575">
        <v>1</v>
      </c>
      <c r="D8575" t="str">
        <f t="shared" si="180"/>
        <v>Erreur</v>
      </c>
    </row>
    <row r="8576" spans="3:4">
      <c r="C8576">
        <v>1</v>
      </c>
      <c r="D8576" t="str">
        <f t="shared" si="180"/>
        <v>Erreur</v>
      </c>
    </row>
    <row r="8577" spans="3:4">
      <c r="C8577">
        <v>1</v>
      </c>
      <c r="D8577" t="str">
        <f t="shared" si="180"/>
        <v>Erreur</v>
      </c>
    </row>
    <row r="8578" spans="3:4">
      <c r="C8578">
        <v>1</v>
      </c>
      <c r="D8578" t="str">
        <f t="shared" ref="D8578:D8641" si="181">IF(B8578=C8578,"Ok","Erreur")</f>
        <v>Erreur</v>
      </c>
    </row>
    <row r="8579" spans="3:4">
      <c r="C8579">
        <v>1</v>
      </c>
      <c r="D8579" t="str">
        <f t="shared" si="181"/>
        <v>Erreur</v>
      </c>
    </row>
    <row r="8580" spans="3:4">
      <c r="C8580">
        <v>1</v>
      </c>
      <c r="D8580" t="str">
        <f t="shared" si="181"/>
        <v>Erreur</v>
      </c>
    </row>
    <row r="8581" spans="3:4">
      <c r="C8581">
        <v>1</v>
      </c>
      <c r="D8581" t="str">
        <f t="shared" si="181"/>
        <v>Erreur</v>
      </c>
    </row>
    <row r="8582" spans="3:4">
      <c r="C8582">
        <v>1</v>
      </c>
      <c r="D8582" t="str">
        <f t="shared" si="181"/>
        <v>Erreur</v>
      </c>
    </row>
    <row r="8583" spans="3:4">
      <c r="C8583">
        <v>1</v>
      </c>
      <c r="D8583" t="str">
        <f t="shared" si="181"/>
        <v>Erreur</v>
      </c>
    </row>
    <row r="8584" spans="3:4">
      <c r="C8584">
        <v>1</v>
      </c>
      <c r="D8584" t="str">
        <f t="shared" si="181"/>
        <v>Erreur</v>
      </c>
    </row>
    <row r="8585" spans="3:4">
      <c r="C8585">
        <v>1</v>
      </c>
      <c r="D8585" t="str">
        <f t="shared" si="181"/>
        <v>Erreur</v>
      </c>
    </row>
    <row r="8586" spans="3:4">
      <c r="C8586">
        <v>1</v>
      </c>
      <c r="D8586" t="str">
        <f t="shared" si="181"/>
        <v>Erreur</v>
      </c>
    </row>
    <row r="8587" spans="3:4">
      <c r="C8587">
        <v>1</v>
      </c>
      <c r="D8587" t="str">
        <f t="shared" si="181"/>
        <v>Erreur</v>
      </c>
    </row>
    <row r="8588" spans="3:4">
      <c r="C8588">
        <v>1</v>
      </c>
      <c r="D8588" t="str">
        <f t="shared" si="181"/>
        <v>Erreur</v>
      </c>
    </row>
    <row r="8589" spans="3:4">
      <c r="C8589">
        <v>1</v>
      </c>
      <c r="D8589" t="str">
        <f t="shared" si="181"/>
        <v>Erreur</v>
      </c>
    </row>
    <row r="8590" spans="3:4">
      <c r="C8590">
        <v>1</v>
      </c>
      <c r="D8590" t="str">
        <f t="shared" si="181"/>
        <v>Erreur</v>
      </c>
    </row>
    <row r="8591" spans="3:4">
      <c r="C8591">
        <v>1</v>
      </c>
      <c r="D8591" t="str">
        <f t="shared" si="181"/>
        <v>Erreur</v>
      </c>
    </row>
    <row r="8592" spans="3:4">
      <c r="C8592">
        <v>1</v>
      </c>
      <c r="D8592" t="str">
        <f t="shared" si="181"/>
        <v>Erreur</v>
      </c>
    </row>
    <row r="8593" spans="3:4">
      <c r="C8593">
        <v>1</v>
      </c>
      <c r="D8593" t="str">
        <f t="shared" si="181"/>
        <v>Erreur</v>
      </c>
    </row>
    <row r="8594" spans="3:4">
      <c r="C8594">
        <v>1</v>
      </c>
      <c r="D8594" t="str">
        <f t="shared" si="181"/>
        <v>Erreur</v>
      </c>
    </row>
    <row r="8595" spans="3:4">
      <c r="C8595">
        <v>1</v>
      </c>
      <c r="D8595" t="str">
        <f t="shared" si="181"/>
        <v>Erreur</v>
      </c>
    </row>
    <row r="8596" spans="3:4">
      <c r="C8596">
        <v>1</v>
      </c>
      <c r="D8596" t="str">
        <f t="shared" si="181"/>
        <v>Erreur</v>
      </c>
    </row>
    <row r="8597" spans="3:4">
      <c r="C8597">
        <v>1</v>
      </c>
      <c r="D8597" t="str">
        <f t="shared" si="181"/>
        <v>Erreur</v>
      </c>
    </row>
    <row r="8598" spans="3:4">
      <c r="C8598">
        <v>1</v>
      </c>
      <c r="D8598" t="str">
        <f t="shared" si="181"/>
        <v>Erreur</v>
      </c>
    </row>
    <row r="8599" spans="3:4">
      <c r="C8599">
        <v>1</v>
      </c>
      <c r="D8599" t="str">
        <f t="shared" si="181"/>
        <v>Erreur</v>
      </c>
    </row>
    <row r="8600" spans="3:4">
      <c r="C8600">
        <v>1</v>
      </c>
      <c r="D8600" t="str">
        <f t="shared" si="181"/>
        <v>Erreur</v>
      </c>
    </row>
    <row r="8601" spans="3:4">
      <c r="C8601">
        <v>1</v>
      </c>
      <c r="D8601" t="str">
        <f t="shared" si="181"/>
        <v>Erreur</v>
      </c>
    </row>
    <row r="8602" spans="3:4">
      <c r="C8602">
        <v>1</v>
      </c>
      <c r="D8602" t="str">
        <f t="shared" si="181"/>
        <v>Erreur</v>
      </c>
    </row>
    <row r="8603" spans="3:4">
      <c r="C8603">
        <v>1</v>
      </c>
      <c r="D8603" t="str">
        <f t="shared" si="181"/>
        <v>Erreur</v>
      </c>
    </row>
    <row r="8604" spans="3:4">
      <c r="C8604">
        <v>1</v>
      </c>
      <c r="D8604" t="str">
        <f t="shared" si="181"/>
        <v>Erreur</v>
      </c>
    </row>
    <row r="8605" spans="3:4">
      <c r="C8605">
        <v>1</v>
      </c>
      <c r="D8605" t="str">
        <f t="shared" si="181"/>
        <v>Erreur</v>
      </c>
    </row>
    <row r="8606" spans="3:4">
      <c r="C8606">
        <v>1</v>
      </c>
      <c r="D8606" t="str">
        <f t="shared" si="181"/>
        <v>Erreur</v>
      </c>
    </row>
    <row r="8607" spans="3:4">
      <c r="C8607">
        <v>1</v>
      </c>
      <c r="D8607" t="str">
        <f t="shared" si="181"/>
        <v>Erreur</v>
      </c>
    </row>
    <row r="8608" spans="3:4">
      <c r="C8608">
        <v>1</v>
      </c>
      <c r="D8608" t="str">
        <f t="shared" si="181"/>
        <v>Erreur</v>
      </c>
    </row>
    <row r="8609" spans="3:4">
      <c r="C8609">
        <v>1</v>
      </c>
      <c r="D8609" t="str">
        <f t="shared" si="181"/>
        <v>Erreur</v>
      </c>
    </row>
    <row r="8610" spans="3:4">
      <c r="C8610">
        <v>1</v>
      </c>
      <c r="D8610" t="str">
        <f t="shared" si="181"/>
        <v>Erreur</v>
      </c>
    </row>
    <row r="8611" spans="3:4">
      <c r="C8611">
        <v>1</v>
      </c>
      <c r="D8611" t="str">
        <f t="shared" si="181"/>
        <v>Erreur</v>
      </c>
    </row>
    <row r="8612" spans="3:4">
      <c r="C8612">
        <v>1</v>
      </c>
      <c r="D8612" t="str">
        <f t="shared" si="181"/>
        <v>Erreur</v>
      </c>
    </row>
    <row r="8613" spans="3:4">
      <c r="C8613">
        <v>1</v>
      </c>
      <c r="D8613" t="str">
        <f t="shared" si="181"/>
        <v>Erreur</v>
      </c>
    </row>
    <row r="8614" spans="3:4">
      <c r="C8614">
        <v>1</v>
      </c>
      <c r="D8614" t="str">
        <f t="shared" si="181"/>
        <v>Erreur</v>
      </c>
    </row>
    <row r="8615" spans="3:4">
      <c r="C8615">
        <v>1</v>
      </c>
      <c r="D8615" t="str">
        <f t="shared" si="181"/>
        <v>Erreur</v>
      </c>
    </row>
    <row r="8616" spans="3:4">
      <c r="C8616">
        <v>1</v>
      </c>
      <c r="D8616" t="str">
        <f t="shared" si="181"/>
        <v>Erreur</v>
      </c>
    </row>
    <row r="8617" spans="3:4">
      <c r="C8617">
        <v>1</v>
      </c>
      <c r="D8617" t="str">
        <f t="shared" si="181"/>
        <v>Erreur</v>
      </c>
    </row>
    <row r="8618" spans="3:4">
      <c r="C8618">
        <v>1</v>
      </c>
      <c r="D8618" t="str">
        <f t="shared" si="181"/>
        <v>Erreur</v>
      </c>
    </row>
    <row r="8619" spans="3:4">
      <c r="C8619">
        <v>1</v>
      </c>
      <c r="D8619" t="str">
        <f t="shared" si="181"/>
        <v>Erreur</v>
      </c>
    </row>
    <row r="8620" spans="3:4">
      <c r="C8620">
        <v>1</v>
      </c>
      <c r="D8620" t="str">
        <f t="shared" si="181"/>
        <v>Erreur</v>
      </c>
    </row>
    <row r="8621" spans="3:4">
      <c r="C8621">
        <v>1</v>
      </c>
      <c r="D8621" t="str">
        <f t="shared" si="181"/>
        <v>Erreur</v>
      </c>
    </row>
    <row r="8622" spans="3:4">
      <c r="C8622">
        <v>1</v>
      </c>
      <c r="D8622" t="str">
        <f t="shared" si="181"/>
        <v>Erreur</v>
      </c>
    </row>
    <row r="8623" spans="3:4">
      <c r="C8623">
        <v>1</v>
      </c>
      <c r="D8623" t="str">
        <f t="shared" si="181"/>
        <v>Erreur</v>
      </c>
    </row>
    <row r="8624" spans="3:4">
      <c r="C8624">
        <v>1</v>
      </c>
      <c r="D8624" t="str">
        <f t="shared" si="181"/>
        <v>Erreur</v>
      </c>
    </row>
    <row r="8625" spans="3:4">
      <c r="C8625">
        <v>1</v>
      </c>
      <c r="D8625" t="str">
        <f t="shared" si="181"/>
        <v>Erreur</v>
      </c>
    </row>
    <row r="8626" spans="3:4">
      <c r="C8626">
        <v>1</v>
      </c>
      <c r="D8626" t="str">
        <f t="shared" si="181"/>
        <v>Erreur</v>
      </c>
    </row>
    <row r="8627" spans="3:4">
      <c r="C8627">
        <v>1</v>
      </c>
      <c r="D8627" t="str">
        <f t="shared" si="181"/>
        <v>Erreur</v>
      </c>
    </row>
    <row r="8628" spans="3:4">
      <c r="C8628">
        <v>1</v>
      </c>
      <c r="D8628" t="str">
        <f t="shared" si="181"/>
        <v>Erreur</v>
      </c>
    </row>
    <row r="8629" spans="3:4">
      <c r="C8629">
        <v>1</v>
      </c>
      <c r="D8629" t="str">
        <f t="shared" si="181"/>
        <v>Erreur</v>
      </c>
    </row>
    <row r="8630" spans="3:4">
      <c r="C8630">
        <v>1</v>
      </c>
      <c r="D8630" t="str">
        <f t="shared" si="181"/>
        <v>Erreur</v>
      </c>
    </row>
    <row r="8631" spans="3:4">
      <c r="C8631">
        <v>1</v>
      </c>
      <c r="D8631" t="str">
        <f t="shared" si="181"/>
        <v>Erreur</v>
      </c>
    </row>
    <row r="8632" spans="3:4">
      <c r="C8632">
        <v>1</v>
      </c>
      <c r="D8632" t="str">
        <f t="shared" si="181"/>
        <v>Erreur</v>
      </c>
    </row>
    <row r="8633" spans="3:4">
      <c r="C8633">
        <v>1</v>
      </c>
      <c r="D8633" t="str">
        <f t="shared" si="181"/>
        <v>Erreur</v>
      </c>
    </row>
    <row r="8634" spans="3:4">
      <c r="C8634">
        <v>1</v>
      </c>
      <c r="D8634" t="str">
        <f t="shared" si="181"/>
        <v>Erreur</v>
      </c>
    </row>
    <row r="8635" spans="3:4">
      <c r="C8635">
        <v>1</v>
      </c>
      <c r="D8635" t="str">
        <f t="shared" si="181"/>
        <v>Erreur</v>
      </c>
    </row>
    <row r="8636" spans="3:4">
      <c r="C8636">
        <v>1</v>
      </c>
      <c r="D8636" t="str">
        <f t="shared" si="181"/>
        <v>Erreur</v>
      </c>
    </row>
    <row r="8637" spans="3:4">
      <c r="C8637">
        <v>1</v>
      </c>
      <c r="D8637" t="str">
        <f t="shared" si="181"/>
        <v>Erreur</v>
      </c>
    </row>
    <row r="8638" spans="3:4">
      <c r="C8638">
        <v>1</v>
      </c>
      <c r="D8638" t="str">
        <f t="shared" si="181"/>
        <v>Erreur</v>
      </c>
    </row>
    <row r="8639" spans="3:4">
      <c r="C8639">
        <v>1</v>
      </c>
      <c r="D8639" t="str">
        <f t="shared" si="181"/>
        <v>Erreur</v>
      </c>
    </row>
    <row r="8640" spans="3:4">
      <c r="C8640">
        <v>1</v>
      </c>
      <c r="D8640" t="str">
        <f t="shared" si="181"/>
        <v>Erreur</v>
      </c>
    </row>
    <row r="8641" spans="3:4">
      <c r="C8641">
        <v>1</v>
      </c>
      <c r="D8641" t="str">
        <f t="shared" si="181"/>
        <v>Erreur</v>
      </c>
    </row>
    <row r="8642" spans="3:4">
      <c r="C8642">
        <v>1</v>
      </c>
      <c r="D8642" t="str">
        <f t="shared" ref="D8642:D8705" si="182">IF(B8642=C8642,"Ok","Erreur")</f>
        <v>Erreur</v>
      </c>
    </row>
    <row r="8643" spans="3:4">
      <c r="C8643">
        <v>1</v>
      </c>
      <c r="D8643" t="str">
        <f t="shared" si="182"/>
        <v>Erreur</v>
      </c>
    </row>
    <row r="8644" spans="3:4">
      <c r="C8644">
        <v>1</v>
      </c>
      <c r="D8644" t="str">
        <f t="shared" si="182"/>
        <v>Erreur</v>
      </c>
    </row>
    <row r="8645" spans="3:4">
      <c r="C8645">
        <v>1</v>
      </c>
      <c r="D8645" t="str">
        <f t="shared" si="182"/>
        <v>Erreur</v>
      </c>
    </row>
    <row r="8646" spans="3:4">
      <c r="C8646">
        <v>1</v>
      </c>
      <c r="D8646" t="str">
        <f t="shared" si="182"/>
        <v>Erreur</v>
      </c>
    </row>
    <row r="8647" spans="3:4">
      <c r="C8647">
        <v>1</v>
      </c>
      <c r="D8647" t="str">
        <f t="shared" si="182"/>
        <v>Erreur</v>
      </c>
    </row>
    <row r="8648" spans="3:4">
      <c r="C8648">
        <v>1</v>
      </c>
      <c r="D8648" t="str">
        <f t="shared" si="182"/>
        <v>Erreur</v>
      </c>
    </row>
    <row r="8649" spans="3:4">
      <c r="C8649">
        <v>1</v>
      </c>
      <c r="D8649" t="str">
        <f t="shared" si="182"/>
        <v>Erreur</v>
      </c>
    </row>
    <row r="8650" spans="3:4">
      <c r="C8650">
        <v>1</v>
      </c>
      <c r="D8650" t="str">
        <f t="shared" si="182"/>
        <v>Erreur</v>
      </c>
    </row>
    <row r="8651" spans="3:4">
      <c r="C8651">
        <v>1</v>
      </c>
      <c r="D8651" t="str">
        <f t="shared" si="182"/>
        <v>Erreur</v>
      </c>
    </row>
    <row r="8652" spans="3:4">
      <c r="C8652">
        <v>1</v>
      </c>
      <c r="D8652" t="str">
        <f t="shared" si="182"/>
        <v>Erreur</v>
      </c>
    </row>
    <row r="8653" spans="3:4">
      <c r="C8653">
        <v>1</v>
      </c>
      <c r="D8653" t="str">
        <f t="shared" si="182"/>
        <v>Erreur</v>
      </c>
    </row>
    <row r="8654" spans="3:4">
      <c r="C8654">
        <v>1</v>
      </c>
      <c r="D8654" t="str">
        <f t="shared" si="182"/>
        <v>Erreur</v>
      </c>
    </row>
    <row r="8655" spans="3:4">
      <c r="C8655">
        <v>1</v>
      </c>
      <c r="D8655" t="str">
        <f t="shared" si="182"/>
        <v>Erreur</v>
      </c>
    </row>
    <row r="8656" spans="3:4">
      <c r="C8656">
        <v>1</v>
      </c>
      <c r="D8656" t="str">
        <f t="shared" si="182"/>
        <v>Erreur</v>
      </c>
    </row>
    <row r="8657" spans="3:4">
      <c r="C8657">
        <v>1</v>
      </c>
      <c r="D8657" t="str">
        <f t="shared" si="182"/>
        <v>Erreur</v>
      </c>
    </row>
    <row r="8658" spans="3:4">
      <c r="C8658">
        <v>1</v>
      </c>
      <c r="D8658" t="str">
        <f t="shared" si="182"/>
        <v>Erreur</v>
      </c>
    </row>
    <row r="8659" spans="3:4">
      <c r="C8659">
        <v>1</v>
      </c>
      <c r="D8659" t="str">
        <f t="shared" si="182"/>
        <v>Erreur</v>
      </c>
    </row>
    <row r="8660" spans="3:4">
      <c r="C8660">
        <v>1</v>
      </c>
      <c r="D8660" t="str">
        <f t="shared" si="182"/>
        <v>Erreur</v>
      </c>
    </row>
    <row r="8661" spans="3:4">
      <c r="C8661">
        <v>1</v>
      </c>
      <c r="D8661" t="str">
        <f t="shared" si="182"/>
        <v>Erreur</v>
      </c>
    </row>
    <row r="8662" spans="3:4">
      <c r="C8662">
        <v>1</v>
      </c>
      <c r="D8662" t="str">
        <f t="shared" si="182"/>
        <v>Erreur</v>
      </c>
    </row>
    <row r="8663" spans="3:4">
      <c r="C8663">
        <v>1</v>
      </c>
      <c r="D8663" t="str">
        <f t="shared" si="182"/>
        <v>Erreur</v>
      </c>
    </row>
    <row r="8664" spans="3:4">
      <c r="C8664">
        <v>1</v>
      </c>
      <c r="D8664" t="str">
        <f t="shared" si="182"/>
        <v>Erreur</v>
      </c>
    </row>
    <row r="8665" spans="3:4">
      <c r="C8665">
        <v>1</v>
      </c>
      <c r="D8665" t="str">
        <f t="shared" si="182"/>
        <v>Erreur</v>
      </c>
    </row>
    <row r="8666" spans="3:4">
      <c r="C8666">
        <v>1</v>
      </c>
      <c r="D8666" t="str">
        <f t="shared" si="182"/>
        <v>Erreur</v>
      </c>
    </row>
    <row r="8667" spans="3:4">
      <c r="C8667">
        <v>1</v>
      </c>
      <c r="D8667" t="str">
        <f t="shared" si="182"/>
        <v>Erreur</v>
      </c>
    </row>
    <row r="8668" spans="3:4">
      <c r="C8668">
        <v>1</v>
      </c>
      <c r="D8668" t="str">
        <f t="shared" si="182"/>
        <v>Erreur</v>
      </c>
    </row>
    <row r="8669" spans="3:4">
      <c r="C8669">
        <v>1</v>
      </c>
      <c r="D8669" t="str">
        <f t="shared" si="182"/>
        <v>Erreur</v>
      </c>
    </row>
    <row r="8670" spans="3:4">
      <c r="C8670">
        <v>1</v>
      </c>
      <c r="D8670" t="str">
        <f t="shared" si="182"/>
        <v>Erreur</v>
      </c>
    </row>
    <row r="8671" spans="3:4">
      <c r="C8671">
        <v>1</v>
      </c>
      <c r="D8671" t="str">
        <f t="shared" si="182"/>
        <v>Erreur</v>
      </c>
    </row>
    <row r="8672" spans="3:4">
      <c r="C8672">
        <v>1</v>
      </c>
      <c r="D8672" t="str">
        <f t="shared" si="182"/>
        <v>Erreur</v>
      </c>
    </row>
    <row r="8673" spans="3:4">
      <c r="C8673">
        <v>1</v>
      </c>
      <c r="D8673" t="str">
        <f t="shared" si="182"/>
        <v>Erreur</v>
      </c>
    </row>
    <row r="8674" spans="3:4">
      <c r="C8674">
        <v>1</v>
      </c>
      <c r="D8674" t="str">
        <f t="shared" si="182"/>
        <v>Erreur</v>
      </c>
    </row>
    <row r="8675" spans="3:4">
      <c r="C8675">
        <v>1</v>
      </c>
      <c r="D8675" t="str">
        <f t="shared" si="182"/>
        <v>Erreur</v>
      </c>
    </row>
    <row r="8676" spans="3:4">
      <c r="C8676">
        <v>1</v>
      </c>
      <c r="D8676" t="str">
        <f t="shared" si="182"/>
        <v>Erreur</v>
      </c>
    </row>
    <row r="8677" spans="3:4">
      <c r="C8677">
        <v>1</v>
      </c>
      <c r="D8677" t="str">
        <f t="shared" si="182"/>
        <v>Erreur</v>
      </c>
    </row>
    <row r="8678" spans="3:4">
      <c r="C8678">
        <v>1</v>
      </c>
      <c r="D8678" t="str">
        <f t="shared" si="182"/>
        <v>Erreur</v>
      </c>
    </row>
    <row r="8679" spans="3:4">
      <c r="C8679">
        <v>1</v>
      </c>
      <c r="D8679" t="str">
        <f t="shared" si="182"/>
        <v>Erreur</v>
      </c>
    </row>
    <row r="8680" spans="3:4">
      <c r="C8680">
        <v>1</v>
      </c>
      <c r="D8680" t="str">
        <f t="shared" si="182"/>
        <v>Erreur</v>
      </c>
    </row>
    <row r="8681" spans="3:4">
      <c r="C8681">
        <v>1</v>
      </c>
      <c r="D8681" t="str">
        <f t="shared" si="182"/>
        <v>Erreur</v>
      </c>
    </row>
    <row r="8682" spans="3:4">
      <c r="C8682">
        <v>1</v>
      </c>
      <c r="D8682" t="str">
        <f t="shared" si="182"/>
        <v>Erreur</v>
      </c>
    </row>
    <row r="8683" spans="3:4">
      <c r="C8683">
        <v>1</v>
      </c>
      <c r="D8683" t="str">
        <f t="shared" si="182"/>
        <v>Erreur</v>
      </c>
    </row>
    <row r="8684" spans="3:4">
      <c r="C8684">
        <v>1</v>
      </c>
      <c r="D8684" t="str">
        <f t="shared" si="182"/>
        <v>Erreur</v>
      </c>
    </row>
    <row r="8685" spans="3:4">
      <c r="C8685">
        <v>1</v>
      </c>
      <c r="D8685" t="str">
        <f t="shared" si="182"/>
        <v>Erreur</v>
      </c>
    </row>
    <row r="8686" spans="3:4">
      <c r="C8686">
        <v>1</v>
      </c>
      <c r="D8686" t="str">
        <f t="shared" si="182"/>
        <v>Erreur</v>
      </c>
    </row>
    <row r="8687" spans="3:4">
      <c r="C8687">
        <v>1</v>
      </c>
      <c r="D8687" t="str">
        <f t="shared" si="182"/>
        <v>Erreur</v>
      </c>
    </row>
    <row r="8688" spans="3:4">
      <c r="C8688">
        <v>1</v>
      </c>
      <c r="D8688" t="str">
        <f t="shared" si="182"/>
        <v>Erreur</v>
      </c>
    </row>
    <row r="8689" spans="3:4">
      <c r="C8689">
        <v>1</v>
      </c>
      <c r="D8689" t="str">
        <f t="shared" si="182"/>
        <v>Erreur</v>
      </c>
    </row>
    <row r="8690" spans="3:4">
      <c r="C8690">
        <v>1</v>
      </c>
      <c r="D8690" t="str">
        <f t="shared" si="182"/>
        <v>Erreur</v>
      </c>
    </row>
    <row r="8691" spans="3:4">
      <c r="C8691">
        <v>1</v>
      </c>
      <c r="D8691" t="str">
        <f t="shared" si="182"/>
        <v>Erreur</v>
      </c>
    </row>
    <row r="8692" spans="3:4">
      <c r="C8692">
        <v>1</v>
      </c>
      <c r="D8692" t="str">
        <f t="shared" si="182"/>
        <v>Erreur</v>
      </c>
    </row>
    <row r="8693" spans="3:4">
      <c r="C8693">
        <v>1</v>
      </c>
      <c r="D8693" t="str">
        <f t="shared" si="182"/>
        <v>Erreur</v>
      </c>
    </row>
    <row r="8694" spans="3:4">
      <c r="C8694">
        <v>1</v>
      </c>
      <c r="D8694" t="str">
        <f t="shared" si="182"/>
        <v>Erreur</v>
      </c>
    </row>
    <row r="8695" spans="3:4">
      <c r="C8695">
        <v>1</v>
      </c>
      <c r="D8695" t="str">
        <f t="shared" si="182"/>
        <v>Erreur</v>
      </c>
    </row>
    <row r="8696" spans="3:4">
      <c r="C8696">
        <v>1</v>
      </c>
      <c r="D8696" t="str">
        <f t="shared" si="182"/>
        <v>Erreur</v>
      </c>
    </row>
    <row r="8697" spans="3:4">
      <c r="C8697">
        <v>1</v>
      </c>
      <c r="D8697" t="str">
        <f t="shared" si="182"/>
        <v>Erreur</v>
      </c>
    </row>
    <row r="8698" spans="3:4">
      <c r="C8698">
        <v>1</v>
      </c>
      <c r="D8698" t="str">
        <f t="shared" si="182"/>
        <v>Erreur</v>
      </c>
    </row>
    <row r="8699" spans="3:4">
      <c r="C8699">
        <v>1</v>
      </c>
      <c r="D8699" t="str">
        <f t="shared" si="182"/>
        <v>Erreur</v>
      </c>
    </row>
    <row r="8700" spans="3:4">
      <c r="C8700">
        <v>1</v>
      </c>
      <c r="D8700" t="str">
        <f t="shared" si="182"/>
        <v>Erreur</v>
      </c>
    </row>
    <row r="8701" spans="3:4">
      <c r="C8701">
        <v>1</v>
      </c>
      <c r="D8701" t="str">
        <f t="shared" si="182"/>
        <v>Erreur</v>
      </c>
    </row>
    <row r="8702" spans="3:4">
      <c r="C8702">
        <v>1</v>
      </c>
      <c r="D8702" t="str">
        <f t="shared" si="182"/>
        <v>Erreur</v>
      </c>
    </row>
    <row r="8703" spans="3:4">
      <c r="C8703">
        <v>1</v>
      </c>
      <c r="D8703" t="str">
        <f t="shared" si="182"/>
        <v>Erreur</v>
      </c>
    </row>
    <row r="8704" spans="3:4">
      <c r="C8704">
        <v>1</v>
      </c>
      <c r="D8704" t="str">
        <f t="shared" si="182"/>
        <v>Erreur</v>
      </c>
    </row>
    <row r="8705" spans="3:4">
      <c r="C8705">
        <v>1</v>
      </c>
      <c r="D8705" t="str">
        <f t="shared" si="182"/>
        <v>Erreur</v>
      </c>
    </row>
    <row r="8706" spans="3:4">
      <c r="C8706">
        <v>1</v>
      </c>
      <c r="D8706" t="str">
        <f t="shared" ref="D8706:D8769" si="183">IF(B8706=C8706,"Ok","Erreur")</f>
        <v>Erreur</v>
      </c>
    </row>
    <row r="8707" spans="3:4">
      <c r="C8707">
        <v>1</v>
      </c>
      <c r="D8707" t="str">
        <f t="shared" si="183"/>
        <v>Erreur</v>
      </c>
    </row>
    <row r="8708" spans="3:4">
      <c r="C8708">
        <v>1</v>
      </c>
      <c r="D8708" t="str">
        <f t="shared" si="183"/>
        <v>Erreur</v>
      </c>
    </row>
    <row r="8709" spans="3:4">
      <c r="C8709">
        <v>1</v>
      </c>
      <c r="D8709" t="str">
        <f t="shared" si="183"/>
        <v>Erreur</v>
      </c>
    </row>
    <row r="8710" spans="3:4">
      <c r="C8710">
        <v>1</v>
      </c>
      <c r="D8710" t="str">
        <f t="shared" si="183"/>
        <v>Erreur</v>
      </c>
    </row>
    <row r="8711" spans="3:4">
      <c r="C8711">
        <v>1</v>
      </c>
      <c r="D8711" t="str">
        <f t="shared" si="183"/>
        <v>Erreur</v>
      </c>
    </row>
    <row r="8712" spans="3:4">
      <c r="C8712">
        <v>1</v>
      </c>
      <c r="D8712" t="str">
        <f t="shared" si="183"/>
        <v>Erreur</v>
      </c>
    </row>
    <row r="8713" spans="3:4">
      <c r="C8713">
        <v>1</v>
      </c>
      <c r="D8713" t="str">
        <f t="shared" si="183"/>
        <v>Erreur</v>
      </c>
    </row>
    <row r="8714" spans="3:4">
      <c r="C8714">
        <v>1</v>
      </c>
      <c r="D8714" t="str">
        <f t="shared" si="183"/>
        <v>Erreur</v>
      </c>
    </row>
    <row r="8715" spans="3:4">
      <c r="C8715">
        <v>1</v>
      </c>
      <c r="D8715" t="str">
        <f t="shared" si="183"/>
        <v>Erreur</v>
      </c>
    </row>
    <row r="8716" spans="3:4">
      <c r="C8716">
        <v>1</v>
      </c>
      <c r="D8716" t="str">
        <f t="shared" si="183"/>
        <v>Erreur</v>
      </c>
    </row>
    <row r="8717" spans="3:4">
      <c r="C8717">
        <v>1</v>
      </c>
      <c r="D8717" t="str">
        <f t="shared" si="183"/>
        <v>Erreur</v>
      </c>
    </row>
    <row r="8718" spans="3:4">
      <c r="C8718">
        <v>1</v>
      </c>
      <c r="D8718" t="str">
        <f t="shared" si="183"/>
        <v>Erreur</v>
      </c>
    </row>
    <row r="8719" spans="3:4">
      <c r="C8719">
        <v>1</v>
      </c>
      <c r="D8719" t="str">
        <f t="shared" si="183"/>
        <v>Erreur</v>
      </c>
    </row>
    <row r="8720" spans="3:4">
      <c r="C8720">
        <v>1</v>
      </c>
      <c r="D8720" t="str">
        <f t="shared" si="183"/>
        <v>Erreur</v>
      </c>
    </row>
    <row r="8721" spans="3:4">
      <c r="C8721">
        <v>1</v>
      </c>
      <c r="D8721" t="str">
        <f t="shared" si="183"/>
        <v>Erreur</v>
      </c>
    </row>
    <row r="8722" spans="3:4">
      <c r="C8722">
        <v>1</v>
      </c>
      <c r="D8722" t="str">
        <f t="shared" si="183"/>
        <v>Erreur</v>
      </c>
    </row>
    <row r="8723" spans="3:4">
      <c r="C8723">
        <v>1</v>
      </c>
      <c r="D8723" t="str">
        <f t="shared" si="183"/>
        <v>Erreur</v>
      </c>
    </row>
    <row r="8724" spans="3:4">
      <c r="C8724">
        <v>1</v>
      </c>
      <c r="D8724" t="str">
        <f t="shared" si="183"/>
        <v>Erreur</v>
      </c>
    </row>
    <row r="8725" spans="3:4">
      <c r="C8725">
        <v>1</v>
      </c>
      <c r="D8725" t="str">
        <f t="shared" si="183"/>
        <v>Erreur</v>
      </c>
    </row>
    <row r="8726" spans="3:4">
      <c r="C8726">
        <v>1</v>
      </c>
      <c r="D8726" t="str">
        <f t="shared" si="183"/>
        <v>Erreur</v>
      </c>
    </row>
    <row r="8727" spans="3:4">
      <c r="C8727">
        <v>1</v>
      </c>
      <c r="D8727" t="str">
        <f t="shared" si="183"/>
        <v>Erreur</v>
      </c>
    </row>
    <row r="8728" spans="3:4">
      <c r="C8728">
        <v>1</v>
      </c>
      <c r="D8728" t="str">
        <f t="shared" si="183"/>
        <v>Erreur</v>
      </c>
    </row>
    <row r="8729" spans="3:4">
      <c r="C8729">
        <v>1</v>
      </c>
      <c r="D8729" t="str">
        <f t="shared" si="183"/>
        <v>Erreur</v>
      </c>
    </row>
    <row r="8730" spans="3:4">
      <c r="C8730">
        <v>1</v>
      </c>
      <c r="D8730" t="str">
        <f t="shared" si="183"/>
        <v>Erreur</v>
      </c>
    </row>
    <row r="8731" spans="3:4">
      <c r="C8731">
        <v>1</v>
      </c>
      <c r="D8731" t="str">
        <f t="shared" si="183"/>
        <v>Erreur</v>
      </c>
    </row>
    <row r="8732" spans="3:4">
      <c r="C8732">
        <v>1</v>
      </c>
      <c r="D8732" t="str">
        <f t="shared" si="183"/>
        <v>Erreur</v>
      </c>
    </row>
    <row r="8733" spans="3:4">
      <c r="C8733">
        <v>1</v>
      </c>
      <c r="D8733" t="str">
        <f t="shared" si="183"/>
        <v>Erreur</v>
      </c>
    </row>
    <row r="8734" spans="3:4">
      <c r="C8734">
        <v>1</v>
      </c>
      <c r="D8734" t="str">
        <f t="shared" si="183"/>
        <v>Erreur</v>
      </c>
    </row>
    <row r="8735" spans="3:4">
      <c r="C8735">
        <v>1</v>
      </c>
      <c r="D8735" t="str">
        <f t="shared" si="183"/>
        <v>Erreur</v>
      </c>
    </row>
    <row r="8736" spans="3:4">
      <c r="C8736">
        <v>1</v>
      </c>
      <c r="D8736" t="str">
        <f t="shared" si="183"/>
        <v>Erreur</v>
      </c>
    </row>
    <row r="8737" spans="3:4">
      <c r="C8737">
        <v>1</v>
      </c>
      <c r="D8737" t="str">
        <f t="shared" si="183"/>
        <v>Erreur</v>
      </c>
    </row>
    <row r="8738" spans="3:4">
      <c r="C8738">
        <v>1</v>
      </c>
      <c r="D8738" t="str">
        <f t="shared" si="183"/>
        <v>Erreur</v>
      </c>
    </row>
    <row r="8739" spans="3:4">
      <c r="C8739">
        <v>1</v>
      </c>
      <c r="D8739" t="str">
        <f t="shared" si="183"/>
        <v>Erreur</v>
      </c>
    </row>
    <row r="8740" spans="3:4">
      <c r="C8740">
        <v>1</v>
      </c>
      <c r="D8740" t="str">
        <f t="shared" si="183"/>
        <v>Erreur</v>
      </c>
    </row>
    <row r="8741" spans="3:4">
      <c r="C8741">
        <v>1</v>
      </c>
      <c r="D8741" t="str">
        <f t="shared" si="183"/>
        <v>Erreur</v>
      </c>
    </row>
    <row r="8742" spans="3:4">
      <c r="C8742">
        <v>1</v>
      </c>
      <c r="D8742" t="str">
        <f t="shared" si="183"/>
        <v>Erreur</v>
      </c>
    </row>
    <row r="8743" spans="3:4">
      <c r="C8743">
        <v>1</v>
      </c>
      <c r="D8743" t="str">
        <f t="shared" si="183"/>
        <v>Erreur</v>
      </c>
    </row>
    <row r="8744" spans="3:4">
      <c r="C8744">
        <v>1</v>
      </c>
      <c r="D8744" t="str">
        <f t="shared" si="183"/>
        <v>Erreur</v>
      </c>
    </row>
    <row r="8745" spans="3:4">
      <c r="C8745">
        <v>1</v>
      </c>
      <c r="D8745" t="str">
        <f t="shared" si="183"/>
        <v>Erreur</v>
      </c>
    </row>
    <row r="8746" spans="3:4">
      <c r="C8746">
        <v>1</v>
      </c>
      <c r="D8746" t="str">
        <f t="shared" si="183"/>
        <v>Erreur</v>
      </c>
    </row>
    <row r="8747" spans="3:4">
      <c r="C8747">
        <v>1</v>
      </c>
      <c r="D8747" t="str">
        <f t="shared" si="183"/>
        <v>Erreur</v>
      </c>
    </row>
    <row r="8748" spans="3:4">
      <c r="C8748">
        <v>1</v>
      </c>
      <c r="D8748" t="str">
        <f t="shared" si="183"/>
        <v>Erreur</v>
      </c>
    </row>
    <row r="8749" spans="3:4">
      <c r="C8749">
        <v>1</v>
      </c>
      <c r="D8749" t="str">
        <f t="shared" si="183"/>
        <v>Erreur</v>
      </c>
    </row>
    <row r="8750" spans="3:4">
      <c r="C8750">
        <v>1</v>
      </c>
      <c r="D8750" t="str">
        <f t="shared" si="183"/>
        <v>Erreur</v>
      </c>
    </row>
    <row r="8751" spans="3:4">
      <c r="C8751">
        <v>1</v>
      </c>
      <c r="D8751" t="str">
        <f t="shared" si="183"/>
        <v>Erreur</v>
      </c>
    </row>
    <row r="8752" spans="3:4">
      <c r="C8752">
        <v>1</v>
      </c>
      <c r="D8752" t="str">
        <f t="shared" si="183"/>
        <v>Erreur</v>
      </c>
    </row>
    <row r="8753" spans="3:4">
      <c r="C8753">
        <v>1</v>
      </c>
      <c r="D8753" t="str">
        <f t="shared" si="183"/>
        <v>Erreur</v>
      </c>
    </row>
    <row r="8754" spans="3:4">
      <c r="C8754">
        <v>1</v>
      </c>
      <c r="D8754" t="str">
        <f t="shared" si="183"/>
        <v>Erreur</v>
      </c>
    </row>
    <row r="8755" spans="3:4">
      <c r="C8755">
        <v>1</v>
      </c>
      <c r="D8755" t="str">
        <f t="shared" si="183"/>
        <v>Erreur</v>
      </c>
    </row>
    <row r="8756" spans="3:4">
      <c r="C8756">
        <v>1</v>
      </c>
      <c r="D8756" t="str">
        <f t="shared" si="183"/>
        <v>Erreur</v>
      </c>
    </row>
    <row r="8757" spans="3:4">
      <c r="C8757">
        <v>1</v>
      </c>
      <c r="D8757" t="str">
        <f t="shared" si="183"/>
        <v>Erreur</v>
      </c>
    </row>
    <row r="8758" spans="3:4">
      <c r="C8758">
        <v>1</v>
      </c>
      <c r="D8758" t="str">
        <f t="shared" si="183"/>
        <v>Erreur</v>
      </c>
    </row>
    <row r="8759" spans="3:4">
      <c r="C8759">
        <v>1</v>
      </c>
      <c r="D8759" t="str">
        <f t="shared" si="183"/>
        <v>Erreur</v>
      </c>
    </row>
    <row r="8760" spans="3:4">
      <c r="C8760">
        <v>1</v>
      </c>
      <c r="D8760" t="str">
        <f t="shared" si="183"/>
        <v>Erreur</v>
      </c>
    </row>
    <row r="8761" spans="3:4">
      <c r="C8761">
        <v>1</v>
      </c>
      <c r="D8761" t="str">
        <f t="shared" si="183"/>
        <v>Erreur</v>
      </c>
    </row>
    <row r="8762" spans="3:4">
      <c r="C8762">
        <v>1</v>
      </c>
      <c r="D8762" t="str">
        <f t="shared" si="183"/>
        <v>Erreur</v>
      </c>
    </row>
    <row r="8763" spans="3:4">
      <c r="C8763">
        <v>1</v>
      </c>
      <c r="D8763" t="str">
        <f t="shared" si="183"/>
        <v>Erreur</v>
      </c>
    </row>
    <row r="8764" spans="3:4">
      <c r="C8764">
        <v>1</v>
      </c>
      <c r="D8764" t="str">
        <f t="shared" si="183"/>
        <v>Erreur</v>
      </c>
    </row>
    <row r="8765" spans="3:4">
      <c r="C8765">
        <v>1</v>
      </c>
      <c r="D8765" t="str">
        <f t="shared" si="183"/>
        <v>Erreur</v>
      </c>
    </row>
    <row r="8766" spans="3:4">
      <c r="C8766">
        <v>1</v>
      </c>
      <c r="D8766" t="str">
        <f t="shared" si="183"/>
        <v>Erreur</v>
      </c>
    </row>
    <row r="8767" spans="3:4">
      <c r="C8767">
        <v>1</v>
      </c>
      <c r="D8767" t="str">
        <f t="shared" si="183"/>
        <v>Erreur</v>
      </c>
    </row>
    <row r="8768" spans="3:4">
      <c r="C8768">
        <v>1</v>
      </c>
      <c r="D8768" t="str">
        <f t="shared" si="183"/>
        <v>Erreur</v>
      </c>
    </row>
    <row r="8769" spans="3:4">
      <c r="C8769">
        <v>1</v>
      </c>
      <c r="D8769" t="str">
        <f t="shared" si="183"/>
        <v>Erreur</v>
      </c>
    </row>
    <row r="8770" spans="3:4">
      <c r="C8770">
        <v>1</v>
      </c>
      <c r="D8770" t="str">
        <f t="shared" ref="D8770:D8833" si="184">IF(B8770=C8770,"Ok","Erreur")</f>
        <v>Erreur</v>
      </c>
    </row>
    <row r="8771" spans="3:4">
      <c r="C8771">
        <v>1</v>
      </c>
      <c r="D8771" t="str">
        <f t="shared" si="184"/>
        <v>Erreur</v>
      </c>
    </row>
    <row r="8772" spans="3:4">
      <c r="C8772">
        <v>1</v>
      </c>
      <c r="D8772" t="str">
        <f t="shared" si="184"/>
        <v>Erreur</v>
      </c>
    </row>
    <row r="8773" spans="3:4">
      <c r="C8773">
        <v>1</v>
      </c>
      <c r="D8773" t="str">
        <f t="shared" si="184"/>
        <v>Erreur</v>
      </c>
    </row>
    <row r="8774" spans="3:4">
      <c r="C8774">
        <v>1</v>
      </c>
      <c r="D8774" t="str">
        <f t="shared" si="184"/>
        <v>Erreur</v>
      </c>
    </row>
    <row r="8775" spans="3:4">
      <c r="C8775">
        <v>1</v>
      </c>
      <c r="D8775" t="str">
        <f t="shared" si="184"/>
        <v>Erreur</v>
      </c>
    </row>
    <row r="8776" spans="3:4">
      <c r="C8776">
        <v>1</v>
      </c>
      <c r="D8776" t="str">
        <f t="shared" si="184"/>
        <v>Erreur</v>
      </c>
    </row>
    <row r="8777" spans="3:4">
      <c r="C8777">
        <v>1</v>
      </c>
      <c r="D8777" t="str">
        <f t="shared" si="184"/>
        <v>Erreur</v>
      </c>
    </row>
    <row r="8778" spans="3:4">
      <c r="C8778">
        <v>1</v>
      </c>
      <c r="D8778" t="str">
        <f t="shared" si="184"/>
        <v>Erreur</v>
      </c>
    </row>
    <row r="8779" spans="3:4">
      <c r="C8779">
        <v>1</v>
      </c>
      <c r="D8779" t="str">
        <f t="shared" si="184"/>
        <v>Erreur</v>
      </c>
    </row>
    <row r="8780" spans="3:4">
      <c r="C8780">
        <v>1</v>
      </c>
      <c r="D8780" t="str">
        <f t="shared" si="184"/>
        <v>Erreur</v>
      </c>
    </row>
    <row r="8781" spans="3:4">
      <c r="C8781">
        <v>1</v>
      </c>
      <c r="D8781" t="str">
        <f t="shared" si="184"/>
        <v>Erreur</v>
      </c>
    </row>
    <row r="8782" spans="3:4">
      <c r="C8782">
        <v>1</v>
      </c>
      <c r="D8782" t="str">
        <f t="shared" si="184"/>
        <v>Erreur</v>
      </c>
    </row>
    <row r="8783" spans="3:4">
      <c r="C8783">
        <v>1</v>
      </c>
      <c r="D8783" t="str">
        <f t="shared" si="184"/>
        <v>Erreur</v>
      </c>
    </row>
    <row r="8784" spans="3:4">
      <c r="C8784">
        <v>1</v>
      </c>
      <c r="D8784" t="str">
        <f t="shared" si="184"/>
        <v>Erreur</v>
      </c>
    </row>
    <row r="8785" spans="3:4">
      <c r="C8785">
        <v>1</v>
      </c>
      <c r="D8785" t="str">
        <f t="shared" si="184"/>
        <v>Erreur</v>
      </c>
    </row>
    <row r="8786" spans="3:4">
      <c r="C8786">
        <v>1</v>
      </c>
      <c r="D8786" t="str">
        <f t="shared" si="184"/>
        <v>Erreur</v>
      </c>
    </row>
    <row r="8787" spans="3:4">
      <c r="C8787">
        <v>1</v>
      </c>
      <c r="D8787" t="str">
        <f t="shared" si="184"/>
        <v>Erreur</v>
      </c>
    </row>
    <row r="8788" spans="3:4">
      <c r="C8788">
        <v>1</v>
      </c>
      <c r="D8788" t="str">
        <f t="shared" si="184"/>
        <v>Erreur</v>
      </c>
    </row>
    <row r="8789" spans="3:4">
      <c r="C8789">
        <v>1</v>
      </c>
      <c r="D8789" t="str">
        <f t="shared" si="184"/>
        <v>Erreur</v>
      </c>
    </row>
    <row r="8790" spans="3:4">
      <c r="C8790">
        <v>1</v>
      </c>
      <c r="D8790" t="str">
        <f t="shared" si="184"/>
        <v>Erreur</v>
      </c>
    </row>
    <row r="8791" spans="3:4">
      <c r="C8791">
        <v>1</v>
      </c>
      <c r="D8791" t="str">
        <f t="shared" si="184"/>
        <v>Erreur</v>
      </c>
    </row>
    <row r="8792" spans="3:4">
      <c r="C8792">
        <v>1</v>
      </c>
      <c r="D8792" t="str">
        <f t="shared" si="184"/>
        <v>Erreur</v>
      </c>
    </row>
    <row r="8793" spans="3:4">
      <c r="C8793">
        <v>1</v>
      </c>
      <c r="D8793" t="str">
        <f t="shared" si="184"/>
        <v>Erreur</v>
      </c>
    </row>
    <row r="8794" spans="3:4">
      <c r="C8794">
        <v>1</v>
      </c>
      <c r="D8794" t="str">
        <f t="shared" si="184"/>
        <v>Erreur</v>
      </c>
    </row>
    <row r="8795" spans="3:4">
      <c r="C8795">
        <v>1</v>
      </c>
      <c r="D8795" t="str">
        <f t="shared" si="184"/>
        <v>Erreur</v>
      </c>
    </row>
    <row r="8796" spans="3:4">
      <c r="C8796">
        <v>1</v>
      </c>
      <c r="D8796" t="str">
        <f t="shared" si="184"/>
        <v>Erreur</v>
      </c>
    </row>
    <row r="8797" spans="3:4">
      <c r="C8797">
        <v>1</v>
      </c>
      <c r="D8797" t="str">
        <f t="shared" si="184"/>
        <v>Erreur</v>
      </c>
    </row>
    <row r="8798" spans="3:4">
      <c r="C8798">
        <v>1</v>
      </c>
      <c r="D8798" t="str">
        <f t="shared" si="184"/>
        <v>Erreur</v>
      </c>
    </row>
    <row r="8799" spans="3:4">
      <c r="C8799">
        <v>1</v>
      </c>
      <c r="D8799" t="str">
        <f t="shared" si="184"/>
        <v>Erreur</v>
      </c>
    </row>
    <row r="8800" spans="3:4">
      <c r="C8800">
        <v>1</v>
      </c>
      <c r="D8800" t="str">
        <f t="shared" si="184"/>
        <v>Erreur</v>
      </c>
    </row>
    <row r="8801" spans="3:4">
      <c r="C8801">
        <v>1</v>
      </c>
      <c r="D8801" t="str">
        <f t="shared" si="184"/>
        <v>Erreur</v>
      </c>
    </row>
    <row r="8802" spans="3:4">
      <c r="C8802">
        <v>1</v>
      </c>
      <c r="D8802" t="str">
        <f t="shared" si="184"/>
        <v>Erreur</v>
      </c>
    </row>
    <row r="8803" spans="3:4">
      <c r="C8803">
        <v>1</v>
      </c>
      <c r="D8803" t="str">
        <f t="shared" si="184"/>
        <v>Erreur</v>
      </c>
    </row>
    <row r="8804" spans="3:4">
      <c r="C8804">
        <v>1</v>
      </c>
      <c r="D8804" t="str">
        <f t="shared" si="184"/>
        <v>Erreur</v>
      </c>
    </row>
    <row r="8805" spans="3:4">
      <c r="C8805">
        <v>1</v>
      </c>
      <c r="D8805" t="str">
        <f t="shared" si="184"/>
        <v>Erreur</v>
      </c>
    </row>
    <row r="8806" spans="3:4">
      <c r="C8806">
        <v>1</v>
      </c>
      <c r="D8806" t="str">
        <f t="shared" si="184"/>
        <v>Erreur</v>
      </c>
    </row>
    <row r="8807" spans="3:4">
      <c r="C8807">
        <v>1</v>
      </c>
      <c r="D8807" t="str">
        <f t="shared" si="184"/>
        <v>Erreur</v>
      </c>
    </row>
    <row r="8808" spans="3:4">
      <c r="C8808">
        <v>1</v>
      </c>
      <c r="D8808" t="str">
        <f t="shared" si="184"/>
        <v>Erreur</v>
      </c>
    </row>
    <row r="8809" spans="3:4">
      <c r="C8809">
        <v>1</v>
      </c>
      <c r="D8809" t="str">
        <f t="shared" si="184"/>
        <v>Erreur</v>
      </c>
    </row>
    <row r="8810" spans="3:4">
      <c r="C8810">
        <v>1</v>
      </c>
      <c r="D8810" t="str">
        <f t="shared" si="184"/>
        <v>Erreur</v>
      </c>
    </row>
    <row r="8811" spans="3:4">
      <c r="C8811">
        <v>1</v>
      </c>
      <c r="D8811" t="str">
        <f t="shared" si="184"/>
        <v>Erreur</v>
      </c>
    </row>
    <row r="8812" spans="3:4">
      <c r="C8812">
        <v>1</v>
      </c>
      <c r="D8812" t="str">
        <f t="shared" si="184"/>
        <v>Erreur</v>
      </c>
    </row>
    <row r="8813" spans="3:4">
      <c r="C8813">
        <v>1</v>
      </c>
      <c r="D8813" t="str">
        <f t="shared" si="184"/>
        <v>Erreur</v>
      </c>
    </row>
    <row r="8814" spans="3:4">
      <c r="C8814">
        <v>1</v>
      </c>
      <c r="D8814" t="str">
        <f t="shared" si="184"/>
        <v>Erreur</v>
      </c>
    </row>
    <row r="8815" spans="3:4">
      <c r="C8815">
        <v>1</v>
      </c>
      <c r="D8815" t="str">
        <f t="shared" si="184"/>
        <v>Erreur</v>
      </c>
    </row>
    <row r="8816" spans="3:4">
      <c r="C8816">
        <v>1</v>
      </c>
      <c r="D8816" t="str">
        <f t="shared" si="184"/>
        <v>Erreur</v>
      </c>
    </row>
    <row r="8817" spans="3:4">
      <c r="C8817">
        <v>1</v>
      </c>
      <c r="D8817" t="str">
        <f t="shared" si="184"/>
        <v>Erreur</v>
      </c>
    </row>
    <row r="8818" spans="3:4">
      <c r="C8818">
        <v>1</v>
      </c>
      <c r="D8818" t="str">
        <f t="shared" si="184"/>
        <v>Erreur</v>
      </c>
    </row>
    <row r="8819" spans="3:4">
      <c r="C8819">
        <v>1</v>
      </c>
      <c r="D8819" t="str">
        <f t="shared" si="184"/>
        <v>Erreur</v>
      </c>
    </row>
    <row r="8820" spans="3:4">
      <c r="C8820">
        <v>1</v>
      </c>
      <c r="D8820" t="str">
        <f t="shared" si="184"/>
        <v>Erreur</v>
      </c>
    </row>
    <row r="8821" spans="3:4">
      <c r="C8821">
        <v>1</v>
      </c>
      <c r="D8821" t="str">
        <f t="shared" si="184"/>
        <v>Erreur</v>
      </c>
    </row>
    <row r="8822" spans="3:4">
      <c r="C8822">
        <v>1</v>
      </c>
      <c r="D8822" t="str">
        <f t="shared" si="184"/>
        <v>Erreur</v>
      </c>
    </row>
    <row r="8823" spans="3:4">
      <c r="C8823">
        <v>1</v>
      </c>
      <c r="D8823" t="str">
        <f t="shared" si="184"/>
        <v>Erreur</v>
      </c>
    </row>
    <row r="8824" spans="3:4">
      <c r="C8824">
        <v>1</v>
      </c>
      <c r="D8824" t="str">
        <f t="shared" si="184"/>
        <v>Erreur</v>
      </c>
    </row>
    <row r="8825" spans="3:4">
      <c r="C8825">
        <v>1</v>
      </c>
      <c r="D8825" t="str">
        <f t="shared" si="184"/>
        <v>Erreur</v>
      </c>
    </row>
    <row r="8826" spans="3:4">
      <c r="C8826">
        <v>1</v>
      </c>
      <c r="D8826" t="str">
        <f t="shared" si="184"/>
        <v>Erreur</v>
      </c>
    </row>
    <row r="8827" spans="3:4">
      <c r="C8827">
        <v>1</v>
      </c>
      <c r="D8827" t="str">
        <f t="shared" si="184"/>
        <v>Erreur</v>
      </c>
    </row>
    <row r="8828" spans="3:4">
      <c r="C8828">
        <v>1</v>
      </c>
      <c r="D8828" t="str">
        <f t="shared" si="184"/>
        <v>Erreur</v>
      </c>
    </row>
    <row r="8829" spans="3:4">
      <c r="C8829">
        <v>1</v>
      </c>
      <c r="D8829" t="str">
        <f t="shared" si="184"/>
        <v>Erreur</v>
      </c>
    </row>
    <row r="8830" spans="3:4">
      <c r="C8830">
        <v>1</v>
      </c>
      <c r="D8830" t="str">
        <f t="shared" si="184"/>
        <v>Erreur</v>
      </c>
    </row>
    <row r="8831" spans="3:4">
      <c r="C8831">
        <v>1</v>
      </c>
      <c r="D8831" t="str">
        <f t="shared" si="184"/>
        <v>Erreur</v>
      </c>
    </row>
    <row r="8832" spans="3:4">
      <c r="C8832">
        <v>1</v>
      </c>
      <c r="D8832" t="str">
        <f t="shared" si="184"/>
        <v>Erreur</v>
      </c>
    </row>
    <row r="8833" spans="3:4">
      <c r="C8833">
        <v>1</v>
      </c>
      <c r="D8833" t="str">
        <f t="shared" si="184"/>
        <v>Erreur</v>
      </c>
    </row>
    <row r="8834" spans="3:4">
      <c r="C8834">
        <v>1</v>
      </c>
      <c r="D8834" t="str">
        <f t="shared" ref="D8834:D8897" si="185">IF(B8834=C8834,"Ok","Erreur")</f>
        <v>Erreur</v>
      </c>
    </row>
    <row r="8835" spans="3:4">
      <c r="C8835">
        <v>1</v>
      </c>
      <c r="D8835" t="str">
        <f t="shared" si="185"/>
        <v>Erreur</v>
      </c>
    </row>
    <row r="8836" spans="3:4">
      <c r="C8836">
        <v>1</v>
      </c>
      <c r="D8836" t="str">
        <f t="shared" si="185"/>
        <v>Erreur</v>
      </c>
    </row>
    <row r="8837" spans="3:4">
      <c r="C8837">
        <v>1</v>
      </c>
      <c r="D8837" t="str">
        <f t="shared" si="185"/>
        <v>Erreur</v>
      </c>
    </row>
    <row r="8838" spans="3:4">
      <c r="C8838">
        <v>1</v>
      </c>
      <c r="D8838" t="str">
        <f t="shared" si="185"/>
        <v>Erreur</v>
      </c>
    </row>
    <row r="8839" spans="3:4">
      <c r="C8839">
        <v>1</v>
      </c>
      <c r="D8839" t="str">
        <f t="shared" si="185"/>
        <v>Erreur</v>
      </c>
    </row>
    <row r="8840" spans="3:4">
      <c r="C8840">
        <v>1</v>
      </c>
      <c r="D8840" t="str">
        <f t="shared" si="185"/>
        <v>Erreur</v>
      </c>
    </row>
    <row r="8841" spans="3:4">
      <c r="C8841">
        <v>1</v>
      </c>
      <c r="D8841" t="str">
        <f t="shared" si="185"/>
        <v>Erreur</v>
      </c>
    </row>
    <row r="8842" spans="3:4">
      <c r="C8842">
        <v>1</v>
      </c>
      <c r="D8842" t="str">
        <f t="shared" si="185"/>
        <v>Erreur</v>
      </c>
    </row>
    <row r="8843" spans="3:4">
      <c r="C8843">
        <v>1</v>
      </c>
      <c r="D8843" t="str">
        <f t="shared" si="185"/>
        <v>Erreur</v>
      </c>
    </row>
    <row r="8844" spans="3:4">
      <c r="C8844">
        <v>1</v>
      </c>
      <c r="D8844" t="str">
        <f t="shared" si="185"/>
        <v>Erreur</v>
      </c>
    </row>
    <row r="8845" spans="3:4">
      <c r="C8845">
        <v>1</v>
      </c>
      <c r="D8845" t="str">
        <f t="shared" si="185"/>
        <v>Erreur</v>
      </c>
    </row>
    <row r="8846" spans="3:4">
      <c r="C8846">
        <v>1</v>
      </c>
      <c r="D8846" t="str">
        <f t="shared" si="185"/>
        <v>Erreur</v>
      </c>
    </row>
    <row r="8847" spans="3:4">
      <c r="C8847">
        <v>1</v>
      </c>
      <c r="D8847" t="str">
        <f t="shared" si="185"/>
        <v>Erreur</v>
      </c>
    </row>
    <row r="8848" spans="3:4">
      <c r="C8848">
        <v>1</v>
      </c>
      <c r="D8848" t="str">
        <f t="shared" si="185"/>
        <v>Erreur</v>
      </c>
    </row>
    <row r="8849" spans="3:4">
      <c r="C8849">
        <v>1</v>
      </c>
      <c r="D8849" t="str">
        <f t="shared" si="185"/>
        <v>Erreur</v>
      </c>
    </row>
    <row r="8850" spans="3:4">
      <c r="C8850">
        <v>1</v>
      </c>
      <c r="D8850" t="str">
        <f t="shared" si="185"/>
        <v>Erreur</v>
      </c>
    </row>
    <row r="8851" spans="3:4">
      <c r="C8851">
        <v>1</v>
      </c>
      <c r="D8851" t="str">
        <f t="shared" si="185"/>
        <v>Erreur</v>
      </c>
    </row>
    <row r="8852" spans="3:4">
      <c r="C8852">
        <v>1</v>
      </c>
      <c r="D8852" t="str">
        <f t="shared" si="185"/>
        <v>Erreur</v>
      </c>
    </row>
    <row r="8853" spans="3:4">
      <c r="C8853">
        <v>1</v>
      </c>
      <c r="D8853" t="str">
        <f t="shared" si="185"/>
        <v>Erreur</v>
      </c>
    </row>
    <row r="8854" spans="3:4">
      <c r="C8854">
        <v>1</v>
      </c>
      <c r="D8854" t="str">
        <f t="shared" si="185"/>
        <v>Erreur</v>
      </c>
    </row>
    <row r="8855" spans="3:4">
      <c r="C8855">
        <v>1</v>
      </c>
      <c r="D8855" t="str">
        <f t="shared" si="185"/>
        <v>Erreur</v>
      </c>
    </row>
    <row r="8856" spans="3:4">
      <c r="C8856">
        <v>1</v>
      </c>
      <c r="D8856" t="str">
        <f t="shared" si="185"/>
        <v>Erreur</v>
      </c>
    </row>
    <row r="8857" spans="3:4">
      <c r="C8857">
        <v>1</v>
      </c>
      <c r="D8857" t="str">
        <f t="shared" si="185"/>
        <v>Erreur</v>
      </c>
    </row>
    <row r="8858" spans="3:4">
      <c r="C8858">
        <v>1</v>
      </c>
      <c r="D8858" t="str">
        <f t="shared" si="185"/>
        <v>Erreur</v>
      </c>
    </row>
    <row r="8859" spans="3:4">
      <c r="C8859">
        <v>1</v>
      </c>
      <c r="D8859" t="str">
        <f t="shared" si="185"/>
        <v>Erreur</v>
      </c>
    </row>
    <row r="8860" spans="3:4">
      <c r="C8860">
        <v>1</v>
      </c>
      <c r="D8860" t="str">
        <f t="shared" si="185"/>
        <v>Erreur</v>
      </c>
    </row>
    <row r="8861" spans="3:4">
      <c r="C8861">
        <v>1</v>
      </c>
      <c r="D8861" t="str">
        <f t="shared" si="185"/>
        <v>Erreur</v>
      </c>
    </row>
    <row r="8862" spans="3:4">
      <c r="C8862">
        <v>1</v>
      </c>
      <c r="D8862" t="str">
        <f t="shared" si="185"/>
        <v>Erreur</v>
      </c>
    </row>
    <row r="8863" spans="3:4">
      <c r="C8863">
        <v>1</v>
      </c>
      <c r="D8863" t="str">
        <f t="shared" si="185"/>
        <v>Erreur</v>
      </c>
    </row>
    <row r="8864" spans="3:4">
      <c r="C8864">
        <v>1</v>
      </c>
      <c r="D8864" t="str">
        <f t="shared" si="185"/>
        <v>Erreur</v>
      </c>
    </row>
    <row r="8865" spans="3:4">
      <c r="C8865">
        <v>1</v>
      </c>
      <c r="D8865" t="str">
        <f t="shared" si="185"/>
        <v>Erreur</v>
      </c>
    </row>
    <row r="8866" spans="3:4">
      <c r="C8866">
        <v>1</v>
      </c>
      <c r="D8866" t="str">
        <f t="shared" si="185"/>
        <v>Erreur</v>
      </c>
    </row>
    <row r="8867" spans="3:4">
      <c r="C8867">
        <v>1</v>
      </c>
      <c r="D8867" t="str">
        <f t="shared" si="185"/>
        <v>Erreur</v>
      </c>
    </row>
    <row r="8868" spans="3:4">
      <c r="C8868">
        <v>1</v>
      </c>
      <c r="D8868" t="str">
        <f t="shared" si="185"/>
        <v>Erreur</v>
      </c>
    </row>
    <row r="8869" spans="3:4">
      <c r="C8869">
        <v>1</v>
      </c>
      <c r="D8869" t="str">
        <f t="shared" si="185"/>
        <v>Erreur</v>
      </c>
    </row>
    <row r="8870" spans="3:4">
      <c r="C8870">
        <v>1</v>
      </c>
      <c r="D8870" t="str">
        <f t="shared" si="185"/>
        <v>Erreur</v>
      </c>
    </row>
    <row r="8871" spans="3:4">
      <c r="C8871">
        <v>1</v>
      </c>
      <c r="D8871" t="str">
        <f t="shared" si="185"/>
        <v>Erreur</v>
      </c>
    </row>
    <row r="8872" spans="3:4">
      <c r="C8872">
        <v>1</v>
      </c>
      <c r="D8872" t="str">
        <f t="shared" si="185"/>
        <v>Erreur</v>
      </c>
    </row>
    <row r="8873" spans="3:4">
      <c r="C8873">
        <v>1</v>
      </c>
      <c r="D8873" t="str">
        <f t="shared" si="185"/>
        <v>Erreur</v>
      </c>
    </row>
    <row r="8874" spans="3:4">
      <c r="C8874">
        <v>1</v>
      </c>
      <c r="D8874" t="str">
        <f t="shared" si="185"/>
        <v>Erreur</v>
      </c>
    </row>
    <row r="8875" spans="3:4">
      <c r="C8875">
        <v>1</v>
      </c>
      <c r="D8875" t="str">
        <f t="shared" si="185"/>
        <v>Erreur</v>
      </c>
    </row>
    <row r="8876" spans="3:4">
      <c r="C8876">
        <v>1</v>
      </c>
      <c r="D8876" t="str">
        <f t="shared" si="185"/>
        <v>Erreur</v>
      </c>
    </row>
    <row r="8877" spans="3:4">
      <c r="C8877">
        <v>1</v>
      </c>
      <c r="D8877" t="str">
        <f t="shared" si="185"/>
        <v>Erreur</v>
      </c>
    </row>
    <row r="8878" spans="3:4">
      <c r="C8878">
        <v>1</v>
      </c>
      <c r="D8878" t="str">
        <f t="shared" si="185"/>
        <v>Erreur</v>
      </c>
    </row>
    <row r="8879" spans="3:4">
      <c r="C8879">
        <v>1</v>
      </c>
      <c r="D8879" t="str">
        <f t="shared" si="185"/>
        <v>Erreur</v>
      </c>
    </row>
    <row r="8880" spans="3:4">
      <c r="C8880">
        <v>1</v>
      </c>
      <c r="D8880" t="str">
        <f t="shared" si="185"/>
        <v>Erreur</v>
      </c>
    </row>
    <row r="8881" spans="3:4">
      <c r="C8881">
        <v>1</v>
      </c>
      <c r="D8881" t="str">
        <f t="shared" si="185"/>
        <v>Erreur</v>
      </c>
    </row>
    <row r="8882" spans="3:4">
      <c r="C8882">
        <v>1</v>
      </c>
      <c r="D8882" t="str">
        <f t="shared" si="185"/>
        <v>Erreur</v>
      </c>
    </row>
    <row r="8883" spans="3:4">
      <c r="C8883">
        <v>1</v>
      </c>
      <c r="D8883" t="str">
        <f t="shared" si="185"/>
        <v>Erreur</v>
      </c>
    </row>
    <row r="8884" spans="3:4">
      <c r="C8884">
        <v>1</v>
      </c>
      <c r="D8884" t="str">
        <f t="shared" si="185"/>
        <v>Erreur</v>
      </c>
    </row>
    <row r="8885" spans="3:4">
      <c r="C8885">
        <v>1</v>
      </c>
      <c r="D8885" t="str">
        <f t="shared" si="185"/>
        <v>Erreur</v>
      </c>
    </row>
    <row r="8886" spans="3:4">
      <c r="C8886">
        <v>1</v>
      </c>
      <c r="D8886" t="str">
        <f t="shared" si="185"/>
        <v>Erreur</v>
      </c>
    </row>
    <row r="8887" spans="3:4">
      <c r="C8887">
        <v>1</v>
      </c>
      <c r="D8887" t="str">
        <f t="shared" si="185"/>
        <v>Erreur</v>
      </c>
    </row>
    <row r="8888" spans="3:4">
      <c r="C8888">
        <v>1</v>
      </c>
      <c r="D8888" t="str">
        <f t="shared" si="185"/>
        <v>Erreur</v>
      </c>
    </row>
    <row r="8889" spans="3:4">
      <c r="C8889">
        <v>1</v>
      </c>
      <c r="D8889" t="str">
        <f t="shared" si="185"/>
        <v>Erreur</v>
      </c>
    </row>
    <row r="8890" spans="3:4">
      <c r="C8890">
        <v>1</v>
      </c>
      <c r="D8890" t="str">
        <f t="shared" si="185"/>
        <v>Erreur</v>
      </c>
    </row>
    <row r="8891" spans="3:4">
      <c r="C8891">
        <v>1</v>
      </c>
      <c r="D8891" t="str">
        <f t="shared" si="185"/>
        <v>Erreur</v>
      </c>
    </row>
    <row r="8892" spans="3:4">
      <c r="C8892">
        <v>1</v>
      </c>
      <c r="D8892" t="str">
        <f t="shared" si="185"/>
        <v>Erreur</v>
      </c>
    </row>
    <row r="8893" spans="3:4">
      <c r="C8893">
        <v>1</v>
      </c>
      <c r="D8893" t="str">
        <f t="shared" si="185"/>
        <v>Erreur</v>
      </c>
    </row>
    <row r="8894" spans="3:4">
      <c r="C8894">
        <v>1</v>
      </c>
      <c r="D8894" t="str">
        <f t="shared" si="185"/>
        <v>Erreur</v>
      </c>
    </row>
    <row r="8895" spans="3:4">
      <c r="C8895">
        <v>1</v>
      </c>
      <c r="D8895" t="str">
        <f t="shared" si="185"/>
        <v>Erreur</v>
      </c>
    </row>
    <row r="8896" spans="3:4">
      <c r="C8896">
        <v>1</v>
      </c>
      <c r="D8896" t="str">
        <f t="shared" si="185"/>
        <v>Erreur</v>
      </c>
    </row>
    <row r="8897" spans="3:4">
      <c r="C8897">
        <v>1</v>
      </c>
      <c r="D8897" t="str">
        <f t="shared" si="185"/>
        <v>Erreur</v>
      </c>
    </row>
    <row r="8898" spans="3:4">
      <c r="C8898">
        <v>1</v>
      </c>
      <c r="D8898" t="str">
        <f t="shared" ref="D8898:D8961" si="186">IF(B8898=C8898,"Ok","Erreur")</f>
        <v>Erreur</v>
      </c>
    </row>
    <row r="8899" spans="3:4">
      <c r="C8899">
        <v>1</v>
      </c>
      <c r="D8899" t="str">
        <f t="shared" si="186"/>
        <v>Erreur</v>
      </c>
    </row>
    <row r="8900" spans="3:4">
      <c r="C8900">
        <v>1</v>
      </c>
      <c r="D8900" t="str">
        <f t="shared" si="186"/>
        <v>Erreur</v>
      </c>
    </row>
    <row r="8901" spans="3:4">
      <c r="C8901">
        <v>1</v>
      </c>
      <c r="D8901" t="str">
        <f t="shared" si="186"/>
        <v>Erreur</v>
      </c>
    </row>
    <row r="8902" spans="3:4">
      <c r="C8902">
        <v>1</v>
      </c>
      <c r="D8902" t="str">
        <f t="shared" si="186"/>
        <v>Erreur</v>
      </c>
    </row>
    <row r="8903" spans="3:4">
      <c r="C8903">
        <v>1</v>
      </c>
      <c r="D8903" t="str">
        <f t="shared" si="186"/>
        <v>Erreur</v>
      </c>
    </row>
    <row r="8904" spans="3:4">
      <c r="C8904">
        <v>1</v>
      </c>
      <c r="D8904" t="str">
        <f t="shared" si="186"/>
        <v>Erreur</v>
      </c>
    </row>
    <row r="8905" spans="3:4">
      <c r="C8905">
        <v>1</v>
      </c>
      <c r="D8905" t="str">
        <f t="shared" si="186"/>
        <v>Erreur</v>
      </c>
    </row>
    <row r="8906" spans="3:4">
      <c r="C8906">
        <v>1</v>
      </c>
      <c r="D8906" t="str">
        <f t="shared" si="186"/>
        <v>Erreur</v>
      </c>
    </row>
    <row r="8907" spans="3:4">
      <c r="C8907">
        <v>1</v>
      </c>
      <c r="D8907" t="str">
        <f t="shared" si="186"/>
        <v>Erreur</v>
      </c>
    </row>
    <row r="8908" spans="3:4">
      <c r="C8908">
        <v>1</v>
      </c>
      <c r="D8908" t="str">
        <f t="shared" si="186"/>
        <v>Erreur</v>
      </c>
    </row>
    <row r="8909" spans="3:4">
      <c r="C8909">
        <v>1</v>
      </c>
      <c r="D8909" t="str">
        <f t="shared" si="186"/>
        <v>Erreur</v>
      </c>
    </row>
    <row r="8910" spans="3:4">
      <c r="C8910">
        <v>1</v>
      </c>
      <c r="D8910" t="str">
        <f t="shared" si="186"/>
        <v>Erreur</v>
      </c>
    </row>
    <row r="8911" spans="3:4">
      <c r="C8911">
        <v>1</v>
      </c>
      <c r="D8911" t="str">
        <f t="shared" si="186"/>
        <v>Erreur</v>
      </c>
    </row>
    <row r="8912" spans="3:4">
      <c r="C8912">
        <v>1</v>
      </c>
      <c r="D8912" t="str">
        <f t="shared" si="186"/>
        <v>Erreur</v>
      </c>
    </row>
    <row r="8913" spans="3:4">
      <c r="C8913">
        <v>1</v>
      </c>
      <c r="D8913" t="str">
        <f t="shared" si="186"/>
        <v>Erreur</v>
      </c>
    </row>
    <row r="8914" spans="3:4">
      <c r="C8914">
        <v>1</v>
      </c>
      <c r="D8914" t="str">
        <f t="shared" si="186"/>
        <v>Erreur</v>
      </c>
    </row>
    <row r="8915" spans="3:4">
      <c r="C8915">
        <v>1</v>
      </c>
      <c r="D8915" t="str">
        <f t="shared" si="186"/>
        <v>Erreur</v>
      </c>
    </row>
    <row r="8916" spans="3:4">
      <c r="C8916">
        <v>1</v>
      </c>
      <c r="D8916" t="str">
        <f t="shared" si="186"/>
        <v>Erreur</v>
      </c>
    </row>
    <row r="8917" spans="3:4">
      <c r="C8917">
        <v>1</v>
      </c>
      <c r="D8917" t="str">
        <f t="shared" si="186"/>
        <v>Erreur</v>
      </c>
    </row>
    <row r="8918" spans="3:4">
      <c r="C8918">
        <v>1</v>
      </c>
      <c r="D8918" t="str">
        <f t="shared" si="186"/>
        <v>Erreur</v>
      </c>
    </row>
    <row r="8919" spans="3:4">
      <c r="C8919">
        <v>1</v>
      </c>
      <c r="D8919" t="str">
        <f t="shared" si="186"/>
        <v>Erreur</v>
      </c>
    </row>
    <row r="8920" spans="3:4">
      <c r="C8920">
        <v>1</v>
      </c>
      <c r="D8920" t="str">
        <f t="shared" si="186"/>
        <v>Erreur</v>
      </c>
    </row>
    <row r="8921" spans="3:4">
      <c r="C8921">
        <v>1</v>
      </c>
      <c r="D8921" t="str">
        <f t="shared" si="186"/>
        <v>Erreur</v>
      </c>
    </row>
    <row r="8922" spans="3:4">
      <c r="C8922">
        <v>1</v>
      </c>
      <c r="D8922" t="str">
        <f t="shared" si="186"/>
        <v>Erreur</v>
      </c>
    </row>
    <row r="8923" spans="3:4">
      <c r="C8923">
        <v>1</v>
      </c>
      <c r="D8923" t="str">
        <f t="shared" si="186"/>
        <v>Erreur</v>
      </c>
    </row>
    <row r="8924" spans="3:4">
      <c r="C8924">
        <v>1</v>
      </c>
      <c r="D8924" t="str">
        <f t="shared" si="186"/>
        <v>Erreur</v>
      </c>
    </row>
    <row r="8925" spans="3:4">
      <c r="C8925">
        <v>1</v>
      </c>
      <c r="D8925" t="str">
        <f t="shared" si="186"/>
        <v>Erreur</v>
      </c>
    </row>
    <row r="8926" spans="3:4">
      <c r="C8926">
        <v>1</v>
      </c>
      <c r="D8926" t="str">
        <f t="shared" si="186"/>
        <v>Erreur</v>
      </c>
    </row>
    <row r="8927" spans="3:4">
      <c r="C8927">
        <v>1</v>
      </c>
      <c r="D8927" t="str">
        <f t="shared" si="186"/>
        <v>Erreur</v>
      </c>
    </row>
    <row r="8928" spans="3:4">
      <c r="C8928">
        <v>1</v>
      </c>
      <c r="D8928" t="str">
        <f t="shared" si="186"/>
        <v>Erreur</v>
      </c>
    </row>
    <row r="8929" spans="3:4">
      <c r="C8929">
        <v>1</v>
      </c>
      <c r="D8929" t="str">
        <f t="shared" si="186"/>
        <v>Erreur</v>
      </c>
    </row>
    <row r="8930" spans="3:4">
      <c r="C8930">
        <v>1</v>
      </c>
      <c r="D8930" t="str">
        <f t="shared" si="186"/>
        <v>Erreur</v>
      </c>
    </row>
    <row r="8931" spans="3:4">
      <c r="C8931">
        <v>1</v>
      </c>
      <c r="D8931" t="str">
        <f t="shared" si="186"/>
        <v>Erreur</v>
      </c>
    </row>
    <row r="8932" spans="3:4">
      <c r="C8932">
        <v>1</v>
      </c>
      <c r="D8932" t="str">
        <f t="shared" si="186"/>
        <v>Erreur</v>
      </c>
    </row>
    <row r="8933" spans="3:4">
      <c r="C8933">
        <v>1</v>
      </c>
      <c r="D8933" t="str">
        <f t="shared" si="186"/>
        <v>Erreur</v>
      </c>
    </row>
    <row r="8934" spans="3:4">
      <c r="C8934">
        <v>1</v>
      </c>
      <c r="D8934" t="str">
        <f t="shared" si="186"/>
        <v>Erreur</v>
      </c>
    </row>
    <row r="8935" spans="3:4">
      <c r="C8935">
        <v>1</v>
      </c>
      <c r="D8935" t="str">
        <f t="shared" si="186"/>
        <v>Erreur</v>
      </c>
    </row>
    <row r="8936" spans="3:4">
      <c r="C8936">
        <v>1</v>
      </c>
      <c r="D8936" t="str">
        <f t="shared" si="186"/>
        <v>Erreur</v>
      </c>
    </row>
    <row r="8937" spans="3:4">
      <c r="C8937">
        <v>2</v>
      </c>
      <c r="D8937" t="str">
        <f t="shared" si="186"/>
        <v>Erreur</v>
      </c>
    </row>
    <row r="8938" spans="3:4">
      <c r="C8938">
        <v>3</v>
      </c>
      <c r="D8938" t="str">
        <f t="shared" si="186"/>
        <v>Erreur</v>
      </c>
    </row>
    <row r="8939" spans="3:4">
      <c r="C8939">
        <v>4</v>
      </c>
      <c r="D8939" t="str">
        <f t="shared" si="186"/>
        <v>Erreur</v>
      </c>
    </row>
    <row r="8940" spans="3:4">
      <c r="C8940">
        <v>7</v>
      </c>
      <c r="D8940" t="str">
        <f t="shared" si="186"/>
        <v>Erreur</v>
      </c>
    </row>
    <row r="8941" spans="3:4">
      <c r="C8941">
        <v>8</v>
      </c>
      <c r="D8941" t="str">
        <f t="shared" si="186"/>
        <v>Erreur</v>
      </c>
    </row>
    <row r="8942" spans="3:4">
      <c r="C8942">
        <v>9</v>
      </c>
      <c r="D8942" t="str">
        <f t="shared" si="186"/>
        <v>Erreur</v>
      </c>
    </row>
    <row r="8943" spans="3:4">
      <c r="C8943">
        <v>1</v>
      </c>
      <c r="D8943" t="str">
        <f t="shared" si="186"/>
        <v>Erreur</v>
      </c>
    </row>
    <row r="8944" spans="3:4">
      <c r="C8944">
        <v>2</v>
      </c>
      <c r="D8944" t="str">
        <f t="shared" si="186"/>
        <v>Erreur</v>
      </c>
    </row>
    <row r="8945" spans="3:4">
      <c r="C8945">
        <v>3</v>
      </c>
      <c r="D8945" t="str">
        <f t="shared" si="186"/>
        <v>Erreur</v>
      </c>
    </row>
    <row r="8946" spans="3:4">
      <c r="C8946">
        <v>4</v>
      </c>
      <c r="D8946" t="str">
        <f t="shared" si="186"/>
        <v>Erreur</v>
      </c>
    </row>
    <row r="8947" spans="3:4">
      <c r="C8947">
        <v>7</v>
      </c>
      <c r="D8947" t="str">
        <f t="shared" si="186"/>
        <v>Erreur</v>
      </c>
    </row>
    <row r="8948" spans="3:4">
      <c r="C8948">
        <v>8</v>
      </c>
      <c r="D8948" t="str">
        <f t="shared" si="186"/>
        <v>Erreur</v>
      </c>
    </row>
    <row r="8949" spans="3:4">
      <c r="C8949">
        <v>9</v>
      </c>
      <c r="D8949" t="str">
        <f t="shared" si="186"/>
        <v>Erreur</v>
      </c>
    </row>
    <row r="8950" spans="3:4">
      <c r="C8950">
        <v>1</v>
      </c>
      <c r="D8950" t="str">
        <f t="shared" si="186"/>
        <v>Erreur</v>
      </c>
    </row>
    <row r="8951" spans="3:4">
      <c r="C8951">
        <v>2</v>
      </c>
      <c r="D8951" t="str">
        <f t="shared" si="186"/>
        <v>Erreur</v>
      </c>
    </row>
    <row r="8952" spans="3:4">
      <c r="C8952">
        <v>3</v>
      </c>
      <c r="D8952" t="str">
        <f t="shared" si="186"/>
        <v>Erreur</v>
      </c>
    </row>
    <row r="8953" spans="3:4">
      <c r="C8953">
        <v>4</v>
      </c>
      <c r="D8953" t="str">
        <f t="shared" si="186"/>
        <v>Erreur</v>
      </c>
    </row>
    <row r="8954" spans="3:4">
      <c r="C8954">
        <v>7</v>
      </c>
      <c r="D8954" t="str">
        <f t="shared" si="186"/>
        <v>Erreur</v>
      </c>
    </row>
    <row r="8955" spans="3:4">
      <c r="C8955">
        <v>8</v>
      </c>
      <c r="D8955" t="str">
        <f t="shared" si="186"/>
        <v>Erreur</v>
      </c>
    </row>
    <row r="8956" spans="3:4">
      <c r="C8956">
        <v>9</v>
      </c>
      <c r="D8956" t="str">
        <f t="shared" si="186"/>
        <v>Erreur</v>
      </c>
    </row>
    <row r="8957" spans="3:4">
      <c r="C8957">
        <v>1</v>
      </c>
      <c r="D8957" t="str">
        <f t="shared" si="186"/>
        <v>Erreur</v>
      </c>
    </row>
    <row r="8958" spans="3:4">
      <c r="C8958">
        <v>2</v>
      </c>
      <c r="D8958" t="str">
        <f t="shared" si="186"/>
        <v>Erreur</v>
      </c>
    </row>
    <row r="8959" spans="3:4">
      <c r="C8959">
        <v>3</v>
      </c>
      <c r="D8959" t="str">
        <f t="shared" si="186"/>
        <v>Erreur</v>
      </c>
    </row>
    <row r="8960" spans="3:4">
      <c r="C8960">
        <v>4</v>
      </c>
      <c r="D8960" t="str">
        <f t="shared" si="186"/>
        <v>Erreur</v>
      </c>
    </row>
    <row r="8961" spans="3:4">
      <c r="C8961">
        <v>7</v>
      </c>
      <c r="D8961" t="str">
        <f t="shared" si="186"/>
        <v>Erreur</v>
      </c>
    </row>
    <row r="8962" spans="3:4">
      <c r="C8962">
        <v>8</v>
      </c>
      <c r="D8962" t="str">
        <f t="shared" ref="D8962:D9025" si="187">IF(B8962=C8962,"Ok","Erreur")</f>
        <v>Erreur</v>
      </c>
    </row>
    <row r="8963" spans="3:4">
      <c r="C8963">
        <v>9</v>
      </c>
      <c r="D8963" t="str">
        <f t="shared" si="187"/>
        <v>Erreur</v>
      </c>
    </row>
    <row r="8964" spans="3:4">
      <c r="C8964">
        <v>1</v>
      </c>
      <c r="D8964" t="str">
        <f t="shared" si="187"/>
        <v>Erreur</v>
      </c>
    </row>
    <row r="8965" spans="3:4">
      <c r="C8965">
        <v>2</v>
      </c>
      <c r="D8965" t="str">
        <f t="shared" si="187"/>
        <v>Erreur</v>
      </c>
    </row>
    <row r="8966" spans="3:4">
      <c r="C8966">
        <v>3</v>
      </c>
      <c r="D8966" t="str">
        <f t="shared" si="187"/>
        <v>Erreur</v>
      </c>
    </row>
    <row r="8967" spans="3:4">
      <c r="C8967">
        <v>4</v>
      </c>
      <c r="D8967" t="str">
        <f t="shared" si="187"/>
        <v>Erreur</v>
      </c>
    </row>
    <row r="8968" spans="3:4">
      <c r="C8968">
        <v>7</v>
      </c>
      <c r="D8968" t="str">
        <f t="shared" si="187"/>
        <v>Erreur</v>
      </c>
    </row>
    <row r="8969" spans="3:4">
      <c r="C8969">
        <v>8</v>
      </c>
      <c r="D8969" t="str">
        <f t="shared" si="187"/>
        <v>Erreur</v>
      </c>
    </row>
    <row r="8970" spans="3:4">
      <c r="C8970">
        <v>9</v>
      </c>
      <c r="D8970" t="str">
        <f t="shared" si="187"/>
        <v>Erreur</v>
      </c>
    </row>
    <row r="8971" spans="3:4">
      <c r="C8971">
        <v>1</v>
      </c>
      <c r="D8971" t="str">
        <f t="shared" si="187"/>
        <v>Erreur</v>
      </c>
    </row>
    <row r="8972" spans="3:4">
      <c r="C8972">
        <v>2</v>
      </c>
      <c r="D8972" t="str">
        <f t="shared" si="187"/>
        <v>Erreur</v>
      </c>
    </row>
    <row r="8973" spans="3:4">
      <c r="C8973">
        <v>3</v>
      </c>
      <c r="D8973" t="str">
        <f t="shared" si="187"/>
        <v>Erreur</v>
      </c>
    </row>
    <row r="8974" spans="3:4">
      <c r="C8974">
        <v>4</v>
      </c>
      <c r="D8974" t="str">
        <f t="shared" si="187"/>
        <v>Erreur</v>
      </c>
    </row>
    <row r="8975" spans="3:4">
      <c r="C8975">
        <v>1</v>
      </c>
      <c r="D8975" t="str">
        <f t="shared" si="187"/>
        <v>Erreur</v>
      </c>
    </row>
    <row r="8976" spans="3:4">
      <c r="C8976">
        <v>1</v>
      </c>
      <c r="D8976" t="str">
        <f t="shared" si="187"/>
        <v>Erreur</v>
      </c>
    </row>
    <row r="8977" spans="3:4">
      <c r="C8977">
        <v>2</v>
      </c>
      <c r="D8977" t="str">
        <f t="shared" si="187"/>
        <v>Erreur</v>
      </c>
    </row>
    <row r="8978" spans="3:4">
      <c r="C8978">
        <v>3</v>
      </c>
      <c r="D8978" t="str">
        <f t="shared" si="187"/>
        <v>Erreur</v>
      </c>
    </row>
    <row r="8979" spans="3:4">
      <c r="C8979">
        <v>4</v>
      </c>
      <c r="D8979" t="str">
        <f t="shared" si="187"/>
        <v>Erreur</v>
      </c>
    </row>
    <row r="8980" spans="3:4">
      <c r="C8980">
        <v>1</v>
      </c>
      <c r="D8980" t="str">
        <f t="shared" si="187"/>
        <v>Erreur</v>
      </c>
    </row>
    <row r="8981" spans="3:4">
      <c r="C8981">
        <v>1</v>
      </c>
      <c r="D8981" t="str">
        <f t="shared" si="187"/>
        <v>Erreur</v>
      </c>
    </row>
    <row r="8982" spans="3:4">
      <c r="C8982">
        <v>1</v>
      </c>
      <c r="D8982" t="str">
        <f t="shared" si="187"/>
        <v>Erreur</v>
      </c>
    </row>
    <row r="8983" spans="3:4">
      <c r="C8983">
        <v>1</v>
      </c>
      <c r="D8983" t="str">
        <f t="shared" si="187"/>
        <v>Erreur</v>
      </c>
    </row>
    <row r="8984" spans="3:4">
      <c r="C8984">
        <v>1</v>
      </c>
      <c r="D8984" t="str">
        <f t="shared" si="187"/>
        <v>Erreur</v>
      </c>
    </row>
    <row r="8985" spans="3:4">
      <c r="C8985">
        <v>1</v>
      </c>
      <c r="D8985" t="str">
        <f t="shared" si="187"/>
        <v>Erreur</v>
      </c>
    </row>
    <row r="8986" spans="3:4">
      <c r="C8986">
        <v>1</v>
      </c>
      <c r="D8986" t="str">
        <f t="shared" si="187"/>
        <v>Erreur</v>
      </c>
    </row>
    <row r="8987" spans="3:4">
      <c r="C8987">
        <v>1</v>
      </c>
      <c r="D8987" t="str">
        <f t="shared" si="187"/>
        <v>Erreur</v>
      </c>
    </row>
    <row r="8988" spans="3:4">
      <c r="C8988">
        <v>2</v>
      </c>
      <c r="D8988" t="str">
        <f t="shared" si="187"/>
        <v>Erreur</v>
      </c>
    </row>
    <row r="8989" spans="3:4">
      <c r="C8989">
        <v>3</v>
      </c>
      <c r="D8989" t="str">
        <f t="shared" si="187"/>
        <v>Erreur</v>
      </c>
    </row>
    <row r="8990" spans="3:4">
      <c r="C8990">
        <v>4</v>
      </c>
      <c r="D8990" t="str">
        <f t="shared" si="187"/>
        <v>Erreur</v>
      </c>
    </row>
    <row r="8991" spans="3:4">
      <c r="C8991">
        <v>7</v>
      </c>
      <c r="D8991" t="str">
        <f t="shared" si="187"/>
        <v>Erreur</v>
      </c>
    </row>
    <row r="8992" spans="3:4">
      <c r="C8992">
        <v>8</v>
      </c>
      <c r="D8992" t="str">
        <f t="shared" si="187"/>
        <v>Erreur</v>
      </c>
    </row>
    <row r="8993" spans="3:4">
      <c r="C8993">
        <v>9</v>
      </c>
      <c r="D8993" t="str">
        <f t="shared" si="187"/>
        <v>Erreur</v>
      </c>
    </row>
    <row r="8994" spans="3:4">
      <c r="C8994">
        <v>1</v>
      </c>
      <c r="D8994" t="str">
        <f t="shared" si="187"/>
        <v>Erreur</v>
      </c>
    </row>
    <row r="8995" spans="3:4">
      <c r="C8995">
        <v>2</v>
      </c>
      <c r="D8995" t="str">
        <f t="shared" si="187"/>
        <v>Erreur</v>
      </c>
    </row>
    <row r="8996" spans="3:4">
      <c r="C8996">
        <v>3</v>
      </c>
      <c r="D8996" t="str">
        <f t="shared" si="187"/>
        <v>Erreur</v>
      </c>
    </row>
    <row r="8997" spans="3:4">
      <c r="C8997">
        <v>4</v>
      </c>
      <c r="D8997" t="str">
        <f t="shared" si="187"/>
        <v>Erreur</v>
      </c>
    </row>
    <row r="8998" spans="3:4">
      <c r="C8998">
        <v>1</v>
      </c>
      <c r="D8998" t="str">
        <f t="shared" si="187"/>
        <v>Erreur</v>
      </c>
    </row>
    <row r="8999" spans="3:4">
      <c r="C8999">
        <v>1</v>
      </c>
      <c r="D8999" t="str">
        <f t="shared" si="187"/>
        <v>Erreur</v>
      </c>
    </row>
    <row r="9000" spans="3:4">
      <c r="C9000">
        <v>1</v>
      </c>
      <c r="D9000" t="str">
        <f t="shared" si="187"/>
        <v>Erreur</v>
      </c>
    </row>
    <row r="9001" spans="3:4">
      <c r="C9001">
        <v>1</v>
      </c>
      <c r="D9001" t="str">
        <f t="shared" si="187"/>
        <v>Erreur</v>
      </c>
    </row>
    <row r="9002" spans="3:4">
      <c r="C9002">
        <v>1</v>
      </c>
      <c r="D9002" t="str">
        <f t="shared" si="187"/>
        <v>Erreur</v>
      </c>
    </row>
    <row r="9003" spans="3:4">
      <c r="C9003">
        <v>1</v>
      </c>
      <c r="D9003" t="str">
        <f t="shared" si="187"/>
        <v>Erreur</v>
      </c>
    </row>
    <row r="9004" spans="3:4">
      <c r="C9004">
        <v>1</v>
      </c>
      <c r="D9004" t="str">
        <f t="shared" si="187"/>
        <v>Erreur</v>
      </c>
    </row>
    <row r="9005" spans="3:4">
      <c r="C9005">
        <v>1</v>
      </c>
      <c r="D9005" t="str">
        <f t="shared" si="187"/>
        <v>Erreur</v>
      </c>
    </row>
    <row r="9006" spans="3:4">
      <c r="C9006">
        <v>1</v>
      </c>
      <c r="D9006" t="str">
        <f t="shared" si="187"/>
        <v>Erreur</v>
      </c>
    </row>
    <row r="9007" spans="3:4">
      <c r="C9007">
        <v>1</v>
      </c>
      <c r="D9007" t="str">
        <f t="shared" si="187"/>
        <v>Erreur</v>
      </c>
    </row>
    <row r="9008" spans="3:4">
      <c r="C9008">
        <v>1</v>
      </c>
      <c r="D9008" t="str">
        <f t="shared" si="187"/>
        <v>Erreur</v>
      </c>
    </row>
    <row r="9009" spans="3:4">
      <c r="C9009">
        <v>1</v>
      </c>
      <c r="D9009" t="str">
        <f t="shared" si="187"/>
        <v>Erreur</v>
      </c>
    </row>
    <row r="9010" spans="3:4">
      <c r="C9010">
        <v>1</v>
      </c>
      <c r="D9010" t="str">
        <f t="shared" si="187"/>
        <v>Erreur</v>
      </c>
    </row>
    <row r="9011" spans="3:4">
      <c r="C9011">
        <v>1</v>
      </c>
      <c r="D9011" t="str">
        <f t="shared" si="187"/>
        <v>Erreur</v>
      </c>
    </row>
    <row r="9012" spans="3:4">
      <c r="C9012">
        <v>1</v>
      </c>
      <c r="D9012" t="str">
        <f t="shared" si="187"/>
        <v>Erreur</v>
      </c>
    </row>
    <row r="9013" spans="3:4">
      <c r="C9013">
        <v>1</v>
      </c>
      <c r="D9013" t="str">
        <f t="shared" si="187"/>
        <v>Erreur</v>
      </c>
    </row>
    <row r="9014" spans="3:4">
      <c r="C9014">
        <v>1</v>
      </c>
      <c r="D9014" t="str">
        <f t="shared" si="187"/>
        <v>Erreur</v>
      </c>
    </row>
    <row r="9015" spans="3:4">
      <c r="C9015">
        <v>1</v>
      </c>
      <c r="D9015" t="str">
        <f t="shared" si="187"/>
        <v>Erreur</v>
      </c>
    </row>
    <row r="9016" spans="3:4">
      <c r="C9016">
        <v>1</v>
      </c>
      <c r="D9016" t="str">
        <f t="shared" si="187"/>
        <v>Erreur</v>
      </c>
    </row>
    <row r="9017" spans="3:4">
      <c r="C9017">
        <v>1</v>
      </c>
      <c r="D9017" t="str">
        <f t="shared" si="187"/>
        <v>Erreur</v>
      </c>
    </row>
    <row r="9018" spans="3:4">
      <c r="C9018">
        <v>1</v>
      </c>
      <c r="D9018" t="str">
        <f t="shared" si="187"/>
        <v>Erreur</v>
      </c>
    </row>
    <row r="9019" spans="3:4">
      <c r="C9019">
        <v>1</v>
      </c>
      <c r="D9019" t="str">
        <f t="shared" si="187"/>
        <v>Erreur</v>
      </c>
    </row>
    <row r="9020" spans="3:4">
      <c r="C9020">
        <v>1</v>
      </c>
      <c r="D9020" t="str">
        <f t="shared" si="187"/>
        <v>Erreur</v>
      </c>
    </row>
    <row r="9021" spans="3:4">
      <c r="C9021">
        <v>1</v>
      </c>
      <c r="D9021" t="str">
        <f t="shared" si="187"/>
        <v>Erreur</v>
      </c>
    </row>
    <row r="9022" spans="3:4">
      <c r="C9022">
        <v>1</v>
      </c>
      <c r="D9022" t="str">
        <f t="shared" si="187"/>
        <v>Erreur</v>
      </c>
    </row>
    <row r="9023" spans="3:4">
      <c r="C9023">
        <v>1</v>
      </c>
      <c r="D9023" t="str">
        <f t="shared" si="187"/>
        <v>Erreur</v>
      </c>
    </row>
    <row r="9024" spans="3:4">
      <c r="C9024">
        <v>1</v>
      </c>
      <c r="D9024" t="str">
        <f t="shared" si="187"/>
        <v>Erreur</v>
      </c>
    </row>
    <row r="9025" spans="3:4">
      <c r="C9025">
        <v>1</v>
      </c>
      <c r="D9025" t="str">
        <f t="shared" si="187"/>
        <v>Erreur</v>
      </c>
    </row>
    <row r="9026" spans="3:4">
      <c r="C9026">
        <v>1</v>
      </c>
      <c r="D9026" t="str">
        <f t="shared" ref="D9026:D9089" si="188">IF(B9026=C9026,"Ok","Erreur")</f>
        <v>Erreur</v>
      </c>
    </row>
    <row r="9027" spans="3:4">
      <c r="C9027">
        <v>1</v>
      </c>
      <c r="D9027" t="str">
        <f t="shared" si="188"/>
        <v>Erreur</v>
      </c>
    </row>
    <row r="9028" spans="3:4">
      <c r="C9028">
        <v>1</v>
      </c>
      <c r="D9028" t="str">
        <f t="shared" si="188"/>
        <v>Erreur</v>
      </c>
    </row>
    <row r="9029" spans="3:4">
      <c r="C9029">
        <v>1</v>
      </c>
      <c r="D9029" t="str">
        <f t="shared" si="188"/>
        <v>Erreur</v>
      </c>
    </row>
    <row r="9030" spans="3:4">
      <c r="C9030">
        <v>1</v>
      </c>
      <c r="D9030" t="str">
        <f t="shared" si="188"/>
        <v>Erreur</v>
      </c>
    </row>
    <row r="9031" spans="3:4">
      <c r="C9031">
        <v>1</v>
      </c>
      <c r="D9031" t="str">
        <f t="shared" si="188"/>
        <v>Erreur</v>
      </c>
    </row>
    <row r="9032" spans="3:4">
      <c r="C9032">
        <v>1</v>
      </c>
      <c r="D9032" t="str">
        <f t="shared" si="188"/>
        <v>Erreur</v>
      </c>
    </row>
    <row r="9033" spans="3:4">
      <c r="C9033">
        <v>1</v>
      </c>
      <c r="D9033" t="str">
        <f t="shared" si="188"/>
        <v>Erreur</v>
      </c>
    </row>
    <row r="9034" spans="3:4">
      <c r="C9034">
        <v>1</v>
      </c>
      <c r="D9034" t="str">
        <f t="shared" si="188"/>
        <v>Erreur</v>
      </c>
    </row>
    <row r="9035" spans="3:4">
      <c r="C9035">
        <v>1</v>
      </c>
      <c r="D9035" t="str">
        <f t="shared" si="188"/>
        <v>Erreur</v>
      </c>
    </row>
    <row r="9036" spans="3:4">
      <c r="C9036">
        <v>1</v>
      </c>
      <c r="D9036" t="str">
        <f t="shared" si="188"/>
        <v>Erreur</v>
      </c>
    </row>
    <row r="9037" spans="3:4">
      <c r="C9037">
        <v>2</v>
      </c>
      <c r="D9037" t="str">
        <f t="shared" si="188"/>
        <v>Erreur</v>
      </c>
    </row>
    <row r="9038" spans="3:4">
      <c r="C9038">
        <v>3</v>
      </c>
      <c r="D9038" t="str">
        <f t="shared" si="188"/>
        <v>Erreur</v>
      </c>
    </row>
    <row r="9039" spans="3:4">
      <c r="C9039">
        <v>4</v>
      </c>
      <c r="D9039" t="str">
        <f t="shared" si="188"/>
        <v>Erreur</v>
      </c>
    </row>
    <row r="9040" spans="3:4">
      <c r="C9040">
        <v>1</v>
      </c>
      <c r="D9040" t="str">
        <f t="shared" si="188"/>
        <v>Erreur</v>
      </c>
    </row>
    <row r="9041" spans="3:4">
      <c r="C9041">
        <v>1</v>
      </c>
      <c r="D9041" t="str">
        <f t="shared" si="188"/>
        <v>Erreur</v>
      </c>
    </row>
    <row r="9042" spans="3:4">
      <c r="C9042">
        <v>1</v>
      </c>
      <c r="D9042" t="str">
        <f t="shared" si="188"/>
        <v>Erreur</v>
      </c>
    </row>
    <row r="9043" spans="3:4">
      <c r="C9043">
        <v>1</v>
      </c>
      <c r="D9043" t="str">
        <f t="shared" si="188"/>
        <v>Erreur</v>
      </c>
    </row>
    <row r="9044" spans="3:4">
      <c r="C9044">
        <v>1</v>
      </c>
      <c r="D9044" t="str">
        <f t="shared" si="188"/>
        <v>Erreur</v>
      </c>
    </row>
    <row r="9045" spans="3:4">
      <c r="C9045">
        <v>1</v>
      </c>
      <c r="D9045" t="str">
        <f t="shared" si="188"/>
        <v>Erreur</v>
      </c>
    </row>
    <row r="9046" spans="3:4">
      <c r="C9046">
        <v>1</v>
      </c>
      <c r="D9046" t="str">
        <f t="shared" si="188"/>
        <v>Erreur</v>
      </c>
    </row>
    <row r="9047" spans="3:4">
      <c r="C9047">
        <v>1</v>
      </c>
      <c r="D9047" t="str">
        <f t="shared" si="188"/>
        <v>Erreur</v>
      </c>
    </row>
    <row r="9048" spans="3:4">
      <c r="C9048">
        <v>1</v>
      </c>
      <c r="D9048" t="str">
        <f t="shared" si="188"/>
        <v>Erreur</v>
      </c>
    </row>
    <row r="9049" spans="3:4">
      <c r="C9049">
        <v>1</v>
      </c>
      <c r="D9049" t="str">
        <f t="shared" si="188"/>
        <v>Erreur</v>
      </c>
    </row>
    <row r="9050" spans="3:4">
      <c r="C9050">
        <v>1</v>
      </c>
      <c r="D9050" t="str">
        <f t="shared" si="188"/>
        <v>Erreur</v>
      </c>
    </row>
    <row r="9051" spans="3:4">
      <c r="C9051">
        <v>1</v>
      </c>
      <c r="D9051" t="str">
        <f t="shared" si="188"/>
        <v>Erreur</v>
      </c>
    </row>
    <row r="9052" spans="3:4">
      <c r="C9052">
        <v>1</v>
      </c>
      <c r="D9052" t="str">
        <f t="shared" si="188"/>
        <v>Erreur</v>
      </c>
    </row>
    <row r="9053" spans="3:4">
      <c r="C9053">
        <v>1</v>
      </c>
      <c r="D9053" t="str">
        <f t="shared" si="188"/>
        <v>Erreur</v>
      </c>
    </row>
    <row r="9054" spans="3:4">
      <c r="C9054">
        <v>1</v>
      </c>
      <c r="D9054" t="str">
        <f t="shared" si="188"/>
        <v>Erreur</v>
      </c>
    </row>
    <row r="9055" spans="3:4">
      <c r="C9055">
        <v>1</v>
      </c>
      <c r="D9055" t="str">
        <f t="shared" si="188"/>
        <v>Erreur</v>
      </c>
    </row>
    <row r="9056" spans="3:4">
      <c r="C9056">
        <v>1</v>
      </c>
      <c r="D9056" t="str">
        <f t="shared" si="188"/>
        <v>Erreur</v>
      </c>
    </row>
    <row r="9057" spans="3:4">
      <c r="C9057">
        <v>1</v>
      </c>
      <c r="D9057" t="str">
        <f t="shared" si="188"/>
        <v>Erreur</v>
      </c>
    </row>
    <row r="9058" spans="3:4">
      <c r="C9058">
        <v>1</v>
      </c>
      <c r="D9058" t="str">
        <f t="shared" si="188"/>
        <v>Erreur</v>
      </c>
    </row>
    <row r="9059" spans="3:4">
      <c r="C9059">
        <v>1</v>
      </c>
      <c r="D9059" t="str">
        <f t="shared" si="188"/>
        <v>Erreur</v>
      </c>
    </row>
    <row r="9060" spans="3:4">
      <c r="C9060">
        <v>1</v>
      </c>
      <c r="D9060" t="str">
        <f t="shared" si="188"/>
        <v>Erreur</v>
      </c>
    </row>
    <row r="9061" spans="3:4">
      <c r="C9061">
        <v>1</v>
      </c>
      <c r="D9061" t="str">
        <f t="shared" si="188"/>
        <v>Erreur</v>
      </c>
    </row>
    <row r="9062" spans="3:4">
      <c r="C9062">
        <v>1</v>
      </c>
      <c r="D9062" t="str">
        <f t="shared" si="188"/>
        <v>Erreur</v>
      </c>
    </row>
    <row r="9063" spans="3:4">
      <c r="C9063">
        <v>1</v>
      </c>
      <c r="D9063" t="str">
        <f t="shared" si="188"/>
        <v>Erreur</v>
      </c>
    </row>
    <row r="9064" spans="3:4">
      <c r="C9064">
        <v>1</v>
      </c>
      <c r="D9064" t="str">
        <f t="shared" si="188"/>
        <v>Erreur</v>
      </c>
    </row>
    <row r="9065" spans="3:4">
      <c r="C9065">
        <v>1</v>
      </c>
      <c r="D9065" t="str">
        <f t="shared" si="188"/>
        <v>Erreur</v>
      </c>
    </row>
    <row r="9066" spans="3:4">
      <c r="C9066">
        <v>1</v>
      </c>
      <c r="D9066" t="str">
        <f t="shared" si="188"/>
        <v>Erreur</v>
      </c>
    </row>
    <row r="9067" spans="3:4">
      <c r="C9067">
        <v>1</v>
      </c>
      <c r="D9067" t="str">
        <f t="shared" si="188"/>
        <v>Erreur</v>
      </c>
    </row>
    <row r="9068" spans="3:4">
      <c r="C9068">
        <v>1</v>
      </c>
      <c r="D9068" t="str">
        <f t="shared" si="188"/>
        <v>Erreur</v>
      </c>
    </row>
    <row r="9069" spans="3:4">
      <c r="C9069">
        <v>1</v>
      </c>
      <c r="D9069" t="str">
        <f t="shared" si="188"/>
        <v>Erreur</v>
      </c>
    </row>
    <row r="9070" spans="3:4">
      <c r="C9070">
        <v>1</v>
      </c>
      <c r="D9070" t="str">
        <f t="shared" si="188"/>
        <v>Erreur</v>
      </c>
    </row>
    <row r="9071" spans="3:4">
      <c r="C9071">
        <v>1</v>
      </c>
      <c r="D9071" t="str">
        <f t="shared" si="188"/>
        <v>Erreur</v>
      </c>
    </row>
    <row r="9072" spans="3:4">
      <c r="C9072">
        <v>1</v>
      </c>
      <c r="D9072" t="str">
        <f t="shared" si="188"/>
        <v>Erreur</v>
      </c>
    </row>
    <row r="9073" spans="3:4">
      <c r="C9073">
        <v>1</v>
      </c>
      <c r="D9073" t="str">
        <f t="shared" si="188"/>
        <v>Erreur</v>
      </c>
    </row>
    <row r="9074" spans="3:4">
      <c r="C9074">
        <v>1</v>
      </c>
      <c r="D9074" t="str">
        <f t="shared" si="188"/>
        <v>Erreur</v>
      </c>
    </row>
    <row r="9075" spans="3:4">
      <c r="C9075">
        <v>1</v>
      </c>
      <c r="D9075" t="str">
        <f t="shared" si="188"/>
        <v>Erreur</v>
      </c>
    </row>
    <row r="9076" spans="3:4">
      <c r="C9076">
        <v>1</v>
      </c>
      <c r="D9076" t="str">
        <f t="shared" si="188"/>
        <v>Erreur</v>
      </c>
    </row>
    <row r="9077" spans="3:4">
      <c r="C9077">
        <v>1</v>
      </c>
      <c r="D9077" t="str">
        <f t="shared" si="188"/>
        <v>Erreur</v>
      </c>
    </row>
    <row r="9078" spans="3:4">
      <c r="C9078">
        <v>1</v>
      </c>
      <c r="D9078" t="str">
        <f t="shared" si="188"/>
        <v>Erreur</v>
      </c>
    </row>
    <row r="9079" spans="3:4">
      <c r="C9079">
        <v>1</v>
      </c>
      <c r="D9079" t="str">
        <f t="shared" si="188"/>
        <v>Erreur</v>
      </c>
    </row>
    <row r="9080" spans="3:4">
      <c r="C9080">
        <v>1</v>
      </c>
      <c r="D9080" t="str">
        <f t="shared" si="188"/>
        <v>Erreur</v>
      </c>
    </row>
    <row r="9081" spans="3:4">
      <c r="C9081">
        <v>1</v>
      </c>
      <c r="D9081" t="str">
        <f t="shared" si="188"/>
        <v>Erreur</v>
      </c>
    </row>
    <row r="9082" spans="3:4">
      <c r="C9082">
        <v>1</v>
      </c>
      <c r="D9082" t="str">
        <f t="shared" si="188"/>
        <v>Erreur</v>
      </c>
    </row>
    <row r="9083" spans="3:4">
      <c r="C9083">
        <v>1</v>
      </c>
      <c r="D9083" t="str">
        <f t="shared" si="188"/>
        <v>Erreur</v>
      </c>
    </row>
    <row r="9084" spans="3:4">
      <c r="C9084">
        <v>1</v>
      </c>
      <c r="D9084" t="str">
        <f t="shared" si="188"/>
        <v>Erreur</v>
      </c>
    </row>
    <row r="9085" spans="3:4">
      <c r="C9085">
        <v>1</v>
      </c>
      <c r="D9085" t="str">
        <f t="shared" si="188"/>
        <v>Erreur</v>
      </c>
    </row>
    <row r="9086" spans="3:4">
      <c r="C9086">
        <v>1</v>
      </c>
      <c r="D9086" t="str">
        <f t="shared" si="188"/>
        <v>Erreur</v>
      </c>
    </row>
    <row r="9087" spans="3:4">
      <c r="C9087">
        <v>1</v>
      </c>
      <c r="D9087" t="str">
        <f t="shared" si="188"/>
        <v>Erreur</v>
      </c>
    </row>
    <row r="9088" spans="3:4">
      <c r="C9088">
        <v>1</v>
      </c>
      <c r="D9088" t="str">
        <f t="shared" si="188"/>
        <v>Erreur</v>
      </c>
    </row>
    <row r="9089" spans="3:4">
      <c r="C9089">
        <v>1</v>
      </c>
      <c r="D9089" t="str">
        <f t="shared" si="188"/>
        <v>Erreur</v>
      </c>
    </row>
    <row r="9090" spans="3:4">
      <c r="C9090">
        <v>1</v>
      </c>
      <c r="D9090" t="str">
        <f t="shared" ref="D9090:D9153" si="189">IF(B9090=C9090,"Ok","Erreur")</f>
        <v>Erreur</v>
      </c>
    </row>
    <row r="9091" spans="3:4">
      <c r="C9091">
        <v>1</v>
      </c>
      <c r="D9091" t="str">
        <f t="shared" si="189"/>
        <v>Erreur</v>
      </c>
    </row>
    <row r="9092" spans="3:4">
      <c r="C9092">
        <v>1</v>
      </c>
      <c r="D9092" t="str">
        <f t="shared" si="189"/>
        <v>Erreur</v>
      </c>
    </row>
    <row r="9093" spans="3:4">
      <c r="C9093">
        <v>1</v>
      </c>
      <c r="D9093" t="str">
        <f t="shared" si="189"/>
        <v>Erreur</v>
      </c>
    </row>
    <row r="9094" spans="3:4">
      <c r="C9094">
        <v>1</v>
      </c>
      <c r="D9094" t="str">
        <f t="shared" si="189"/>
        <v>Erreur</v>
      </c>
    </row>
    <row r="9095" spans="3:4">
      <c r="C9095">
        <v>1</v>
      </c>
      <c r="D9095" t="str">
        <f t="shared" si="189"/>
        <v>Erreur</v>
      </c>
    </row>
    <row r="9096" spans="3:4">
      <c r="C9096">
        <v>1</v>
      </c>
      <c r="D9096" t="str">
        <f t="shared" si="189"/>
        <v>Erreur</v>
      </c>
    </row>
    <row r="9097" spans="3:4">
      <c r="C9097">
        <v>1</v>
      </c>
      <c r="D9097" t="str">
        <f t="shared" si="189"/>
        <v>Erreur</v>
      </c>
    </row>
    <row r="9098" spans="3:4">
      <c r="C9098">
        <v>1</v>
      </c>
      <c r="D9098" t="str">
        <f t="shared" si="189"/>
        <v>Erreur</v>
      </c>
    </row>
    <row r="9099" spans="3:4">
      <c r="C9099">
        <v>1</v>
      </c>
      <c r="D9099" t="str">
        <f t="shared" si="189"/>
        <v>Erreur</v>
      </c>
    </row>
    <row r="9100" spans="3:4">
      <c r="C9100">
        <v>1</v>
      </c>
      <c r="D9100" t="str">
        <f t="shared" si="189"/>
        <v>Erreur</v>
      </c>
    </row>
    <row r="9101" spans="3:4">
      <c r="C9101">
        <v>1</v>
      </c>
      <c r="D9101" t="str">
        <f t="shared" si="189"/>
        <v>Erreur</v>
      </c>
    </row>
    <row r="9102" spans="3:4">
      <c r="C9102">
        <v>1</v>
      </c>
      <c r="D9102" t="str">
        <f t="shared" si="189"/>
        <v>Erreur</v>
      </c>
    </row>
    <row r="9103" spans="3:4">
      <c r="C9103">
        <v>1</v>
      </c>
      <c r="D9103" t="str">
        <f t="shared" si="189"/>
        <v>Erreur</v>
      </c>
    </row>
    <row r="9104" spans="3:4">
      <c r="C9104">
        <v>1</v>
      </c>
      <c r="D9104" t="str">
        <f t="shared" si="189"/>
        <v>Erreur</v>
      </c>
    </row>
    <row r="9105" spans="3:4">
      <c r="C9105">
        <v>1</v>
      </c>
      <c r="D9105" t="str">
        <f t="shared" si="189"/>
        <v>Erreur</v>
      </c>
    </row>
    <row r="9106" spans="3:4">
      <c r="C9106">
        <v>1</v>
      </c>
      <c r="D9106" t="str">
        <f t="shared" si="189"/>
        <v>Erreur</v>
      </c>
    </row>
    <row r="9107" spans="3:4">
      <c r="C9107">
        <v>1</v>
      </c>
      <c r="D9107" t="str">
        <f t="shared" si="189"/>
        <v>Erreur</v>
      </c>
    </row>
    <row r="9108" spans="3:4">
      <c r="C9108">
        <v>1</v>
      </c>
      <c r="D9108" t="str">
        <f t="shared" si="189"/>
        <v>Erreur</v>
      </c>
    </row>
    <row r="9109" spans="3:4">
      <c r="C9109">
        <v>1</v>
      </c>
      <c r="D9109" t="str">
        <f t="shared" si="189"/>
        <v>Erreur</v>
      </c>
    </row>
    <row r="9110" spans="3:4">
      <c r="C9110">
        <v>1</v>
      </c>
      <c r="D9110" t="str">
        <f t="shared" si="189"/>
        <v>Erreur</v>
      </c>
    </row>
    <row r="9111" spans="3:4">
      <c r="C9111">
        <v>1</v>
      </c>
      <c r="D9111" t="str">
        <f t="shared" si="189"/>
        <v>Erreur</v>
      </c>
    </row>
    <row r="9112" spans="3:4">
      <c r="C9112">
        <v>1</v>
      </c>
      <c r="D9112" t="str">
        <f t="shared" si="189"/>
        <v>Erreur</v>
      </c>
    </row>
    <row r="9113" spans="3:4">
      <c r="C9113">
        <v>1</v>
      </c>
      <c r="D9113" t="str">
        <f t="shared" si="189"/>
        <v>Erreur</v>
      </c>
    </row>
    <row r="9114" spans="3:4">
      <c r="C9114">
        <v>1</v>
      </c>
      <c r="D9114" t="str">
        <f t="shared" si="189"/>
        <v>Erreur</v>
      </c>
    </row>
    <row r="9115" spans="3:4">
      <c r="C9115">
        <v>1</v>
      </c>
      <c r="D9115" t="str">
        <f t="shared" si="189"/>
        <v>Erreur</v>
      </c>
    </row>
    <row r="9116" spans="3:4">
      <c r="C9116">
        <v>1</v>
      </c>
      <c r="D9116" t="str">
        <f t="shared" si="189"/>
        <v>Erreur</v>
      </c>
    </row>
    <row r="9117" spans="3:4">
      <c r="C9117">
        <v>1</v>
      </c>
      <c r="D9117" t="str">
        <f t="shared" si="189"/>
        <v>Erreur</v>
      </c>
    </row>
    <row r="9118" spans="3:4">
      <c r="C9118">
        <v>1</v>
      </c>
      <c r="D9118" t="str">
        <f t="shared" si="189"/>
        <v>Erreur</v>
      </c>
    </row>
    <row r="9119" spans="3:4">
      <c r="C9119">
        <v>1</v>
      </c>
      <c r="D9119" t="str">
        <f t="shared" si="189"/>
        <v>Erreur</v>
      </c>
    </row>
    <row r="9120" spans="3:4">
      <c r="C9120">
        <v>1</v>
      </c>
      <c r="D9120" t="str">
        <f t="shared" si="189"/>
        <v>Erreur</v>
      </c>
    </row>
    <row r="9121" spans="3:4">
      <c r="C9121">
        <v>1</v>
      </c>
      <c r="D9121" t="str">
        <f t="shared" si="189"/>
        <v>Erreur</v>
      </c>
    </row>
    <row r="9122" spans="3:4">
      <c r="C9122">
        <v>1</v>
      </c>
      <c r="D9122" t="str">
        <f t="shared" si="189"/>
        <v>Erreur</v>
      </c>
    </row>
    <row r="9123" spans="3:4">
      <c r="C9123">
        <v>1</v>
      </c>
      <c r="D9123" t="str">
        <f t="shared" si="189"/>
        <v>Erreur</v>
      </c>
    </row>
    <row r="9124" spans="3:4">
      <c r="C9124">
        <v>1</v>
      </c>
      <c r="D9124" t="str">
        <f t="shared" si="189"/>
        <v>Erreur</v>
      </c>
    </row>
    <row r="9125" spans="3:4">
      <c r="C9125">
        <v>1</v>
      </c>
      <c r="D9125" t="str">
        <f t="shared" si="189"/>
        <v>Erreur</v>
      </c>
    </row>
    <row r="9126" spans="3:4">
      <c r="C9126">
        <v>1</v>
      </c>
      <c r="D9126" t="str">
        <f t="shared" si="189"/>
        <v>Erreur</v>
      </c>
    </row>
    <row r="9127" spans="3:4">
      <c r="C9127">
        <v>1</v>
      </c>
      <c r="D9127" t="str">
        <f t="shared" si="189"/>
        <v>Erreur</v>
      </c>
    </row>
    <row r="9128" spans="3:4">
      <c r="C9128">
        <v>1</v>
      </c>
      <c r="D9128" t="str">
        <f t="shared" si="189"/>
        <v>Erreur</v>
      </c>
    </row>
    <row r="9129" spans="3:4">
      <c r="C9129">
        <v>1</v>
      </c>
      <c r="D9129" t="str">
        <f t="shared" si="189"/>
        <v>Erreur</v>
      </c>
    </row>
    <row r="9130" spans="3:4">
      <c r="C9130">
        <v>1</v>
      </c>
      <c r="D9130" t="str">
        <f t="shared" si="189"/>
        <v>Erreur</v>
      </c>
    </row>
    <row r="9131" spans="3:4">
      <c r="C9131">
        <v>1</v>
      </c>
      <c r="D9131" t="str">
        <f t="shared" si="189"/>
        <v>Erreur</v>
      </c>
    </row>
    <row r="9132" spans="3:4">
      <c r="C9132">
        <v>1</v>
      </c>
      <c r="D9132" t="str">
        <f t="shared" si="189"/>
        <v>Erreur</v>
      </c>
    </row>
    <row r="9133" spans="3:4">
      <c r="C9133">
        <v>1</v>
      </c>
      <c r="D9133" t="str">
        <f t="shared" si="189"/>
        <v>Erreur</v>
      </c>
    </row>
    <row r="9134" spans="3:4">
      <c r="C9134">
        <v>1</v>
      </c>
      <c r="D9134" t="str">
        <f t="shared" si="189"/>
        <v>Erreur</v>
      </c>
    </row>
    <row r="9135" spans="3:4">
      <c r="C9135">
        <v>1</v>
      </c>
      <c r="D9135" t="str">
        <f t="shared" si="189"/>
        <v>Erreur</v>
      </c>
    </row>
    <row r="9136" spans="3:4">
      <c r="C9136">
        <v>1</v>
      </c>
      <c r="D9136" t="str">
        <f t="shared" si="189"/>
        <v>Erreur</v>
      </c>
    </row>
    <row r="9137" spans="3:4">
      <c r="C9137">
        <v>1</v>
      </c>
      <c r="D9137" t="str">
        <f t="shared" si="189"/>
        <v>Erreur</v>
      </c>
    </row>
    <row r="9138" spans="3:4">
      <c r="C9138">
        <v>1</v>
      </c>
      <c r="D9138" t="str">
        <f t="shared" si="189"/>
        <v>Erreur</v>
      </c>
    </row>
    <row r="9139" spans="3:4">
      <c r="C9139">
        <v>1</v>
      </c>
      <c r="D9139" t="str">
        <f t="shared" si="189"/>
        <v>Erreur</v>
      </c>
    </row>
    <row r="9140" spans="3:4">
      <c r="C9140">
        <v>1</v>
      </c>
      <c r="D9140" t="str">
        <f t="shared" si="189"/>
        <v>Erreur</v>
      </c>
    </row>
    <row r="9141" spans="3:4">
      <c r="C9141">
        <v>1</v>
      </c>
      <c r="D9141" t="str">
        <f t="shared" si="189"/>
        <v>Erreur</v>
      </c>
    </row>
    <row r="9142" spans="3:4">
      <c r="C9142">
        <v>1</v>
      </c>
      <c r="D9142" t="str">
        <f t="shared" si="189"/>
        <v>Erreur</v>
      </c>
    </row>
    <row r="9143" spans="3:4">
      <c r="C9143">
        <v>1</v>
      </c>
      <c r="D9143" t="str">
        <f t="shared" si="189"/>
        <v>Erreur</v>
      </c>
    </row>
    <row r="9144" spans="3:4">
      <c r="C9144">
        <v>1</v>
      </c>
      <c r="D9144" t="str">
        <f t="shared" si="189"/>
        <v>Erreur</v>
      </c>
    </row>
    <row r="9145" spans="3:4">
      <c r="C9145">
        <v>1</v>
      </c>
      <c r="D9145" t="str">
        <f t="shared" si="189"/>
        <v>Erreur</v>
      </c>
    </row>
    <row r="9146" spans="3:4">
      <c r="C9146">
        <v>1</v>
      </c>
      <c r="D9146" t="str">
        <f t="shared" si="189"/>
        <v>Erreur</v>
      </c>
    </row>
    <row r="9147" spans="3:4">
      <c r="C9147">
        <v>1</v>
      </c>
      <c r="D9147" t="str">
        <f t="shared" si="189"/>
        <v>Erreur</v>
      </c>
    </row>
    <row r="9148" spans="3:4">
      <c r="C9148">
        <v>1</v>
      </c>
      <c r="D9148" t="str">
        <f t="shared" si="189"/>
        <v>Erreur</v>
      </c>
    </row>
    <row r="9149" spans="3:4">
      <c r="C9149">
        <v>1</v>
      </c>
      <c r="D9149" t="str">
        <f t="shared" si="189"/>
        <v>Erreur</v>
      </c>
    </row>
    <row r="9150" spans="3:4">
      <c r="C9150">
        <v>1</v>
      </c>
      <c r="D9150" t="str">
        <f t="shared" si="189"/>
        <v>Erreur</v>
      </c>
    </row>
    <row r="9151" spans="3:4">
      <c r="C9151">
        <v>1</v>
      </c>
      <c r="D9151" t="str">
        <f t="shared" si="189"/>
        <v>Erreur</v>
      </c>
    </row>
    <row r="9152" spans="3:4">
      <c r="C9152">
        <v>1</v>
      </c>
      <c r="D9152" t="str">
        <f t="shared" si="189"/>
        <v>Erreur</v>
      </c>
    </row>
    <row r="9153" spans="3:4">
      <c r="C9153">
        <v>1</v>
      </c>
      <c r="D9153" t="str">
        <f t="shared" si="189"/>
        <v>Erreur</v>
      </c>
    </row>
    <row r="9154" spans="3:4">
      <c r="C9154">
        <v>1</v>
      </c>
      <c r="D9154" t="str">
        <f t="shared" ref="D9154:D9217" si="190">IF(B9154=C9154,"Ok","Erreur")</f>
        <v>Erreur</v>
      </c>
    </row>
    <row r="9155" spans="3:4">
      <c r="C9155">
        <v>1</v>
      </c>
      <c r="D9155" t="str">
        <f t="shared" si="190"/>
        <v>Erreur</v>
      </c>
    </row>
    <row r="9156" spans="3:4">
      <c r="C9156">
        <v>1</v>
      </c>
      <c r="D9156" t="str">
        <f t="shared" si="190"/>
        <v>Erreur</v>
      </c>
    </row>
    <row r="9157" spans="3:4">
      <c r="C9157">
        <v>1</v>
      </c>
      <c r="D9157" t="str">
        <f t="shared" si="190"/>
        <v>Erreur</v>
      </c>
    </row>
    <row r="9158" spans="3:4">
      <c r="C9158">
        <v>1</v>
      </c>
      <c r="D9158" t="str">
        <f t="shared" si="190"/>
        <v>Erreur</v>
      </c>
    </row>
    <row r="9159" spans="3:4">
      <c r="C9159">
        <v>1</v>
      </c>
      <c r="D9159" t="str">
        <f t="shared" si="190"/>
        <v>Erreur</v>
      </c>
    </row>
    <row r="9160" spans="3:4">
      <c r="C9160">
        <v>1</v>
      </c>
      <c r="D9160" t="str">
        <f t="shared" si="190"/>
        <v>Erreur</v>
      </c>
    </row>
    <row r="9161" spans="3:4">
      <c r="C9161">
        <v>1</v>
      </c>
      <c r="D9161" t="str">
        <f t="shared" si="190"/>
        <v>Erreur</v>
      </c>
    </row>
    <row r="9162" spans="3:4">
      <c r="C9162">
        <v>1</v>
      </c>
      <c r="D9162" t="str">
        <f t="shared" si="190"/>
        <v>Erreur</v>
      </c>
    </row>
    <row r="9163" spans="3:4">
      <c r="C9163">
        <v>1</v>
      </c>
      <c r="D9163" t="str">
        <f t="shared" si="190"/>
        <v>Erreur</v>
      </c>
    </row>
    <row r="9164" spans="3:4">
      <c r="C9164">
        <v>1</v>
      </c>
      <c r="D9164" t="str">
        <f t="shared" si="190"/>
        <v>Erreur</v>
      </c>
    </row>
    <row r="9165" spans="3:4">
      <c r="C9165">
        <v>1</v>
      </c>
      <c r="D9165" t="str">
        <f t="shared" si="190"/>
        <v>Erreur</v>
      </c>
    </row>
    <row r="9166" spans="3:4">
      <c r="C9166">
        <v>1</v>
      </c>
      <c r="D9166" t="str">
        <f t="shared" si="190"/>
        <v>Erreur</v>
      </c>
    </row>
    <row r="9167" spans="3:4">
      <c r="C9167">
        <v>1</v>
      </c>
      <c r="D9167" t="str">
        <f t="shared" si="190"/>
        <v>Erreur</v>
      </c>
    </row>
    <row r="9168" spans="3:4">
      <c r="C9168">
        <v>1</v>
      </c>
      <c r="D9168" t="str">
        <f t="shared" si="190"/>
        <v>Erreur</v>
      </c>
    </row>
    <row r="9169" spans="3:4">
      <c r="C9169">
        <v>1</v>
      </c>
      <c r="D9169" t="str">
        <f t="shared" si="190"/>
        <v>Erreur</v>
      </c>
    </row>
    <row r="9170" spans="3:4">
      <c r="C9170">
        <v>1</v>
      </c>
      <c r="D9170" t="str">
        <f t="shared" si="190"/>
        <v>Erreur</v>
      </c>
    </row>
    <row r="9171" spans="3:4">
      <c r="C9171">
        <v>1</v>
      </c>
      <c r="D9171" t="str">
        <f t="shared" si="190"/>
        <v>Erreur</v>
      </c>
    </row>
    <row r="9172" spans="3:4">
      <c r="C9172">
        <v>1</v>
      </c>
      <c r="D9172" t="str">
        <f t="shared" si="190"/>
        <v>Erreur</v>
      </c>
    </row>
    <row r="9173" spans="3:4">
      <c r="C9173">
        <v>1</v>
      </c>
      <c r="D9173" t="str">
        <f t="shared" si="190"/>
        <v>Erreur</v>
      </c>
    </row>
    <row r="9174" spans="3:4">
      <c r="C9174">
        <v>1</v>
      </c>
      <c r="D9174" t="str">
        <f t="shared" si="190"/>
        <v>Erreur</v>
      </c>
    </row>
    <row r="9175" spans="3:4">
      <c r="C9175">
        <v>1</v>
      </c>
      <c r="D9175" t="str">
        <f t="shared" si="190"/>
        <v>Erreur</v>
      </c>
    </row>
    <row r="9176" spans="3:4">
      <c r="C9176">
        <v>1</v>
      </c>
      <c r="D9176" t="str">
        <f t="shared" si="190"/>
        <v>Erreur</v>
      </c>
    </row>
    <row r="9177" spans="3:4">
      <c r="C9177">
        <v>1</v>
      </c>
      <c r="D9177" t="str">
        <f t="shared" si="190"/>
        <v>Erreur</v>
      </c>
    </row>
    <row r="9178" spans="3:4">
      <c r="C9178">
        <v>1</v>
      </c>
      <c r="D9178" t="str">
        <f t="shared" si="190"/>
        <v>Erreur</v>
      </c>
    </row>
    <row r="9179" spans="3:4">
      <c r="C9179">
        <v>1</v>
      </c>
      <c r="D9179" t="str">
        <f t="shared" si="190"/>
        <v>Erreur</v>
      </c>
    </row>
    <row r="9180" spans="3:4">
      <c r="C9180">
        <v>1</v>
      </c>
      <c r="D9180" t="str">
        <f t="shared" si="190"/>
        <v>Erreur</v>
      </c>
    </row>
    <row r="9181" spans="3:4">
      <c r="C9181">
        <v>1</v>
      </c>
      <c r="D9181" t="str">
        <f t="shared" si="190"/>
        <v>Erreur</v>
      </c>
    </row>
    <row r="9182" spans="3:4">
      <c r="C9182">
        <v>1</v>
      </c>
      <c r="D9182" t="str">
        <f t="shared" si="190"/>
        <v>Erreur</v>
      </c>
    </row>
    <row r="9183" spans="3:4">
      <c r="C9183">
        <v>1</v>
      </c>
      <c r="D9183" t="str">
        <f t="shared" si="190"/>
        <v>Erreur</v>
      </c>
    </row>
    <row r="9184" spans="3:4">
      <c r="C9184">
        <v>1</v>
      </c>
      <c r="D9184" t="str">
        <f t="shared" si="190"/>
        <v>Erreur</v>
      </c>
    </row>
    <row r="9185" spans="3:4">
      <c r="C9185">
        <v>1</v>
      </c>
      <c r="D9185" t="str">
        <f t="shared" si="190"/>
        <v>Erreur</v>
      </c>
    </row>
    <row r="9186" spans="3:4">
      <c r="C9186">
        <v>1</v>
      </c>
      <c r="D9186" t="str">
        <f t="shared" si="190"/>
        <v>Erreur</v>
      </c>
    </row>
    <row r="9187" spans="3:4">
      <c r="C9187">
        <v>1</v>
      </c>
      <c r="D9187" t="str">
        <f t="shared" si="190"/>
        <v>Erreur</v>
      </c>
    </row>
    <row r="9188" spans="3:4">
      <c r="C9188">
        <v>1</v>
      </c>
      <c r="D9188" t="str">
        <f t="shared" si="190"/>
        <v>Erreur</v>
      </c>
    </row>
    <row r="9189" spans="3:4">
      <c r="C9189">
        <v>1</v>
      </c>
      <c r="D9189" t="str">
        <f t="shared" si="190"/>
        <v>Erreur</v>
      </c>
    </row>
    <row r="9190" spans="3:4">
      <c r="C9190">
        <v>1</v>
      </c>
      <c r="D9190" t="str">
        <f t="shared" si="190"/>
        <v>Erreur</v>
      </c>
    </row>
    <row r="9191" spans="3:4">
      <c r="C9191">
        <v>1</v>
      </c>
      <c r="D9191" t="str">
        <f t="shared" si="190"/>
        <v>Erreur</v>
      </c>
    </row>
    <row r="9192" spans="3:4">
      <c r="C9192">
        <v>1</v>
      </c>
      <c r="D9192" t="str">
        <f t="shared" si="190"/>
        <v>Erreur</v>
      </c>
    </row>
    <row r="9193" spans="3:4">
      <c r="C9193">
        <v>1</v>
      </c>
      <c r="D9193" t="str">
        <f t="shared" si="190"/>
        <v>Erreur</v>
      </c>
    </row>
    <row r="9194" spans="3:4">
      <c r="C9194">
        <v>1</v>
      </c>
      <c r="D9194" t="str">
        <f t="shared" si="190"/>
        <v>Erreur</v>
      </c>
    </row>
    <row r="9195" spans="3:4">
      <c r="C9195">
        <v>1</v>
      </c>
      <c r="D9195" t="str">
        <f t="shared" si="190"/>
        <v>Erreur</v>
      </c>
    </row>
    <row r="9196" spans="3:4">
      <c r="C9196">
        <v>1</v>
      </c>
      <c r="D9196" t="str">
        <f t="shared" si="190"/>
        <v>Erreur</v>
      </c>
    </row>
    <row r="9197" spans="3:4">
      <c r="C9197">
        <v>1</v>
      </c>
      <c r="D9197" t="str">
        <f t="shared" si="190"/>
        <v>Erreur</v>
      </c>
    </row>
    <row r="9198" spans="3:4">
      <c r="C9198">
        <v>1</v>
      </c>
      <c r="D9198" t="str">
        <f t="shared" si="190"/>
        <v>Erreur</v>
      </c>
    </row>
    <row r="9199" spans="3:4">
      <c r="C9199">
        <v>1</v>
      </c>
      <c r="D9199" t="str">
        <f t="shared" si="190"/>
        <v>Erreur</v>
      </c>
    </row>
    <row r="9200" spans="3:4">
      <c r="C9200">
        <v>1</v>
      </c>
      <c r="D9200" t="str">
        <f t="shared" si="190"/>
        <v>Erreur</v>
      </c>
    </row>
    <row r="9201" spans="3:4">
      <c r="C9201">
        <v>1</v>
      </c>
      <c r="D9201" t="str">
        <f t="shared" si="190"/>
        <v>Erreur</v>
      </c>
    </row>
    <row r="9202" spans="3:4">
      <c r="C9202">
        <v>1</v>
      </c>
      <c r="D9202" t="str">
        <f t="shared" si="190"/>
        <v>Erreur</v>
      </c>
    </row>
    <row r="9203" spans="3:4">
      <c r="C9203">
        <v>1</v>
      </c>
      <c r="D9203" t="str">
        <f t="shared" si="190"/>
        <v>Erreur</v>
      </c>
    </row>
    <row r="9204" spans="3:4">
      <c r="C9204">
        <v>1</v>
      </c>
      <c r="D9204" t="str">
        <f t="shared" si="190"/>
        <v>Erreur</v>
      </c>
    </row>
    <row r="9205" spans="3:4">
      <c r="C9205">
        <v>1</v>
      </c>
      <c r="D9205" t="str">
        <f t="shared" si="190"/>
        <v>Erreur</v>
      </c>
    </row>
    <row r="9206" spans="3:4">
      <c r="C9206">
        <v>1</v>
      </c>
      <c r="D9206" t="str">
        <f t="shared" si="190"/>
        <v>Erreur</v>
      </c>
    </row>
    <row r="9207" spans="3:4">
      <c r="C9207">
        <v>1</v>
      </c>
      <c r="D9207" t="str">
        <f t="shared" si="190"/>
        <v>Erreur</v>
      </c>
    </row>
    <row r="9208" spans="3:4">
      <c r="C9208">
        <v>1</v>
      </c>
      <c r="D9208" t="str">
        <f t="shared" si="190"/>
        <v>Erreur</v>
      </c>
    </row>
    <row r="9209" spans="3:4">
      <c r="C9209">
        <v>1</v>
      </c>
      <c r="D9209" t="str">
        <f t="shared" si="190"/>
        <v>Erreur</v>
      </c>
    </row>
    <row r="9210" spans="3:4">
      <c r="C9210">
        <v>1</v>
      </c>
      <c r="D9210" t="str">
        <f t="shared" si="190"/>
        <v>Erreur</v>
      </c>
    </row>
    <row r="9211" spans="3:4">
      <c r="C9211">
        <v>1</v>
      </c>
      <c r="D9211" t="str">
        <f t="shared" si="190"/>
        <v>Erreur</v>
      </c>
    </row>
    <row r="9212" spans="3:4">
      <c r="C9212">
        <v>1</v>
      </c>
      <c r="D9212" t="str">
        <f t="shared" si="190"/>
        <v>Erreur</v>
      </c>
    </row>
    <row r="9213" spans="3:4">
      <c r="C9213">
        <v>1</v>
      </c>
      <c r="D9213" t="str">
        <f t="shared" si="190"/>
        <v>Erreur</v>
      </c>
    </row>
    <row r="9214" spans="3:4">
      <c r="C9214">
        <v>1</v>
      </c>
      <c r="D9214" t="str">
        <f t="shared" si="190"/>
        <v>Erreur</v>
      </c>
    </row>
    <row r="9215" spans="3:4">
      <c r="C9215">
        <v>1</v>
      </c>
      <c r="D9215" t="str">
        <f t="shared" si="190"/>
        <v>Erreur</v>
      </c>
    </row>
    <row r="9216" spans="3:4">
      <c r="C9216">
        <v>1</v>
      </c>
      <c r="D9216" t="str">
        <f t="shared" si="190"/>
        <v>Erreur</v>
      </c>
    </row>
    <row r="9217" spans="3:4">
      <c r="C9217">
        <v>1</v>
      </c>
      <c r="D9217" t="str">
        <f t="shared" si="190"/>
        <v>Erreur</v>
      </c>
    </row>
    <row r="9218" spans="3:4">
      <c r="C9218">
        <v>1</v>
      </c>
      <c r="D9218" t="str">
        <f t="shared" ref="D9218:D9281" si="191">IF(B9218=C9218,"Ok","Erreur")</f>
        <v>Erreur</v>
      </c>
    </row>
    <row r="9219" spans="3:4">
      <c r="C9219">
        <v>1</v>
      </c>
      <c r="D9219" t="str">
        <f t="shared" si="191"/>
        <v>Erreur</v>
      </c>
    </row>
    <row r="9220" spans="3:4">
      <c r="C9220">
        <v>1</v>
      </c>
      <c r="D9220" t="str">
        <f t="shared" si="191"/>
        <v>Erreur</v>
      </c>
    </row>
    <row r="9221" spans="3:4">
      <c r="C9221">
        <v>1</v>
      </c>
      <c r="D9221" t="str">
        <f t="shared" si="191"/>
        <v>Erreur</v>
      </c>
    </row>
    <row r="9222" spans="3:4">
      <c r="C9222">
        <v>1</v>
      </c>
      <c r="D9222" t="str">
        <f t="shared" si="191"/>
        <v>Erreur</v>
      </c>
    </row>
    <row r="9223" spans="3:4">
      <c r="C9223">
        <v>1</v>
      </c>
      <c r="D9223" t="str">
        <f t="shared" si="191"/>
        <v>Erreur</v>
      </c>
    </row>
    <row r="9224" spans="3:4">
      <c r="C9224">
        <v>1</v>
      </c>
      <c r="D9224" t="str">
        <f t="shared" si="191"/>
        <v>Erreur</v>
      </c>
    </row>
    <row r="9225" spans="3:4">
      <c r="C9225">
        <v>1</v>
      </c>
      <c r="D9225" t="str">
        <f t="shared" si="191"/>
        <v>Erreur</v>
      </c>
    </row>
    <row r="9226" spans="3:4">
      <c r="C9226">
        <v>1</v>
      </c>
      <c r="D9226" t="str">
        <f t="shared" si="191"/>
        <v>Erreur</v>
      </c>
    </row>
    <row r="9227" spans="3:4">
      <c r="C9227">
        <v>1</v>
      </c>
      <c r="D9227" t="str">
        <f t="shared" si="191"/>
        <v>Erreur</v>
      </c>
    </row>
    <row r="9228" spans="3:4">
      <c r="C9228">
        <v>1</v>
      </c>
      <c r="D9228" t="str">
        <f t="shared" si="191"/>
        <v>Erreur</v>
      </c>
    </row>
    <row r="9229" spans="3:4">
      <c r="C9229">
        <v>1</v>
      </c>
      <c r="D9229" t="str">
        <f t="shared" si="191"/>
        <v>Erreur</v>
      </c>
    </row>
    <row r="9230" spans="3:4">
      <c r="C9230">
        <v>1</v>
      </c>
      <c r="D9230" t="str">
        <f t="shared" si="191"/>
        <v>Erreur</v>
      </c>
    </row>
    <row r="9231" spans="3:4">
      <c r="C9231">
        <v>1</v>
      </c>
      <c r="D9231" t="str">
        <f t="shared" si="191"/>
        <v>Erreur</v>
      </c>
    </row>
    <row r="9232" spans="3:4">
      <c r="C9232">
        <v>1</v>
      </c>
      <c r="D9232" t="str">
        <f t="shared" si="191"/>
        <v>Erreur</v>
      </c>
    </row>
    <row r="9233" spans="3:4">
      <c r="C9233">
        <v>1</v>
      </c>
      <c r="D9233" t="str">
        <f t="shared" si="191"/>
        <v>Erreur</v>
      </c>
    </row>
    <row r="9234" spans="3:4">
      <c r="C9234">
        <v>1</v>
      </c>
      <c r="D9234" t="str">
        <f t="shared" si="191"/>
        <v>Erreur</v>
      </c>
    </row>
    <row r="9235" spans="3:4">
      <c r="C9235">
        <v>1</v>
      </c>
      <c r="D9235" t="str">
        <f t="shared" si="191"/>
        <v>Erreur</v>
      </c>
    </row>
    <row r="9236" spans="3:4">
      <c r="C9236">
        <v>1</v>
      </c>
      <c r="D9236" t="str">
        <f t="shared" si="191"/>
        <v>Erreur</v>
      </c>
    </row>
    <row r="9237" spans="3:4">
      <c r="C9237">
        <v>1</v>
      </c>
      <c r="D9237" t="str">
        <f t="shared" si="191"/>
        <v>Erreur</v>
      </c>
    </row>
    <row r="9238" spans="3:4">
      <c r="C9238">
        <v>1</v>
      </c>
      <c r="D9238" t="str">
        <f t="shared" si="191"/>
        <v>Erreur</v>
      </c>
    </row>
    <row r="9239" spans="3:4">
      <c r="C9239">
        <v>1</v>
      </c>
      <c r="D9239" t="str">
        <f t="shared" si="191"/>
        <v>Erreur</v>
      </c>
    </row>
    <row r="9240" spans="3:4">
      <c r="C9240">
        <v>1</v>
      </c>
      <c r="D9240" t="str">
        <f t="shared" si="191"/>
        <v>Erreur</v>
      </c>
    </row>
    <row r="9241" spans="3:4">
      <c r="C9241">
        <v>1</v>
      </c>
      <c r="D9241" t="str">
        <f t="shared" si="191"/>
        <v>Erreur</v>
      </c>
    </row>
    <row r="9242" spans="3:4">
      <c r="C9242">
        <v>1</v>
      </c>
      <c r="D9242" t="str">
        <f t="shared" si="191"/>
        <v>Erreur</v>
      </c>
    </row>
    <row r="9243" spans="3:4">
      <c r="C9243">
        <v>1</v>
      </c>
      <c r="D9243" t="str">
        <f t="shared" si="191"/>
        <v>Erreur</v>
      </c>
    </row>
    <row r="9244" spans="3:4">
      <c r="C9244">
        <v>1</v>
      </c>
      <c r="D9244" t="str">
        <f t="shared" si="191"/>
        <v>Erreur</v>
      </c>
    </row>
    <row r="9245" spans="3:4">
      <c r="C9245">
        <v>1</v>
      </c>
      <c r="D9245" t="str">
        <f t="shared" si="191"/>
        <v>Erreur</v>
      </c>
    </row>
    <row r="9246" spans="3:4">
      <c r="C9246">
        <v>1</v>
      </c>
      <c r="D9246" t="str">
        <f t="shared" si="191"/>
        <v>Erreur</v>
      </c>
    </row>
    <row r="9247" spans="3:4">
      <c r="C9247">
        <v>1</v>
      </c>
      <c r="D9247" t="str">
        <f t="shared" si="191"/>
        <v>Erreur</v>
      </c>
    </row>
    <row r="9248" spans="3:4">
      <c r="C9248">
        <v>1</v>
      </c>
      <c r="D9248" t="str">
        <f t="shared" si="191"/>
        <v>Erreur</v>
      </c>
    </row>
    <row r="9249" spans="3:4">
      <c r="C9249">
        <v>1</v>
      </c>
      <c r="D9249" t="str">
        <f t="shared" si="191"/>
        <v>Erreur</v>
      </c>
    </row>
    <row r="9250" spans="3:4">
      <c r="C9250">
        <v>1</v>
      </c>
      <c r="D9250" t="str">
        <f t="shared" si="191"/>
        <v>Erreur</v>
      </c>
    </row>
    <row r="9251" spans="3:4">
      <c r="C9251">
        <v>2</v>
      </c>
      <c r="D9251" t="str">
        <f t="shared" si="191"/>
        <v>Erreur</v>
      </c>
    </row>
    <row r="9252" spans="3:4">
      <c r="C9252">
        <v>3</v>
      </c>
      <c r="D9252" t="str">
        <f t="shared" si="191"/>
        <v>Erreur</v>
      </c>
    </row>
    <row r="9253" spans="3:4">
      <c r="C9253">
        <v>4</v>
      </c>
      <c r="D9253" t="str">
        <f t="shared" si="191"/>
        <v>Erreur</v>
      </c>
    </row>
    <row r="9254" spans="3:4">
      <c r="C9254">
        <v>7</v>
      </c>
      <c r="D9254" t="str">
        <f t="shared" si="191"/>
        <v>Erreur</v>
      </c>
    </row>
    <row r="9255" spans="3:4">
      <c r="C9255">
        <v>8</v>
      </c>
      <c r="D9255" t="str">
        <f t="shared" si="191"/>
        <v>Erreur</v>
      </c>
    </row>
    <row r="9256" spans="3:4">
      <c r="C9256">
        <v>9</v>
      </c>
      <c r="D9256" t="str">
        <f t="shared" si="191"/>
        <v>Erreur</v>
      </c>
    </row>
    <row r="9257" spans="3:4">
      <c r="C9257">
        <v>1</v>
      </c>
      <c r="D9257" t="str">
        <f t="shared" si="191"/>
        <v>Erreur</v>
      </c>
    </row>
    <row r="9258" spans="3:4">
      <c r="C9258">
        <v>2</v>
      </c>
      <c r="D9258" t="str">
        <f t="shared" si="191"/>
        <v>Erreur</v>
      </c>
    </row>
    <row r="9259" spans="3:4">
      <c r="C9259">
        <v>3</v>
      </c>
      <c r="D9259" t="str">
        <f t="shared" si="191"/>
        <v>Erreur</v>
      </c>
    </row>
    <row r="9260" spans="3:4">
      <c r="C9260">
        <v>4</v>
      </c>
      <c r="D9260" t="str">
        <f t="shared" si="191"/>
        <v>Erreur</v>
      </c>
    </row>
    <row r="9261" spans="3:4">
      <c r="C9261">
        <v>1</v>
      </c>
      <c r="D9261" t="str">
        <f t="shared" si="191"/>
        <v>Erreur</v>
      </c>
    </row>
    <row r="9262" spans="3:4">
      <c r="C9262">
        <v>1</v>
      </c>
      <c r="D9262" t="str">
        <f t="shared" si="191"/>
        <v>Erreur</v>
      </c>
    </row>
    <row r="9263" spans="3:4">
      <c r="C9263">
        <v>1</v>
      </c>
      <c r="D9263" t="str">
        <f t="shared" si="191"/>
        <v>Erreur</v>
      </c>
    </row>
    <row r="9264" spans="3:4">
      <c r="C9264">
        <v>1</v>
      </c>
      <c r="D9264" t="str">
        <f t="shared" si="191"/>
        <v>Erreur</v>
      </c>
    </row>
    <row r="9265" spans="3:4">
      <c r="C9265">
        <v>1</v>
      </c>
      <c r="D9265" t="str">
        <f t="shared" si="191"/>
        <v>Erreur</v>
      </c>
    </row>
    <row r="9266" spans="3:4">
      <c r="C9266">
        <v>1</v>
      </c>
      <c r="D9266" t="str">
        <f t="shared" si="191"/>
        <v>Erreur</v>
      </c>
    </row>
    <row r="9267" spans="3:4">
      <c r="C9267">
        <v>1</v>
      </c>
      <c r="D9267" t="str">
        <f t="shared" si="191"/>
        <v>Erreur</v>
      </c>
    </row>
    <row r="9268" spans="3:4">
      <c r="C9268">
        <v>1</v>
      </c>
      <c r="D9268" t="str">
        <f t="shared" si="191"/>
        <v>Erreur</v>
      </c>
    </row>
    <row r="9269" spans="3:4">
      <c r="C9269">
        <v>1</v>
      </c>
      <c r="D9269" t="str">
        <f t="shared" si="191"/>
        <v>Erreur</v>
      </c>
    </row>
    <row r="9270" spans="3:4">
      <c r="C9270">
        <v>1</v>
      </c>
      <c r="D9270" t="str">
        <f t="shared" si="191"/>
        <v>Erreur</v>
      </c>
    </row>
    <row r="9271" spans="3:4">
      <c r="C9271">
        <v>1</v>
      </c>
      <c r="D9271" t="str">
        <f t="shared" si="191"/>
        <v>Erreur</v>
      </c>
    </row>
    <row r="9272" spans="3:4">
      <c r="C9272">
        <v>1</v>
      </c>
      <c r="D9272" t="str">
        <f t="shared" si="191"/>
        <v>Erreur</v>
      </c>
    </row>
    <row r="9273" spans="3:4">
      <c r="C9273">
        <v>1</v>
      </c>
      <c r="D9273" t="str">
        <f t="shared" si="191"/>
        <v>Erreur</v>
      </c>
    </row>
    <row r="9274" spans="3:4">
      <c r="C9274">
        <v>1</v>
      </c>
      <c r="D9274" t="str">
        <f t="shared" si="191"/>
        <v>Erreur</v>
      </c>
    </row>
    <row r="9275" spans="3:4">
      <c r="C9275">
        <v>1</v>
      </c>
      <c r="D9275" t="str">
        <f t="shared" si="191"/>
        <v>Erreur</v>
      </c>
    </row>
    <row r="9276" spans="3:4">
      <c r="C9276">
        <v>1</v>
      </c>
      <c r="D9276" t="str">
        <f t="shared" si="191"/>
        <v>Erreur</v>
      </c>
    </row>
    <row r="9277" spans="3:4">
      <c r="C9277">
        <v>1</v>
      </c>
      <c r="D9277" t="str">
        <f t="shared" si="191"/>
        <v>Erreur</v>
      </c>
    </row>
    <row r="9278" spans="3:4">
      <c r="C9278">
        <v>1</v>
      </c>
      <c r="D9278" t="str">
        <f t="shared" si="191"/>
        <v>Erreur</v>
      </c>
    </row>
    <row r="9279" spans="3:4">
      <c r="C9279">
        <v>1</v>
      </c>
      <c r="D9279" t="str">
        <f t="shared" si="191"/>
        <v>Erreur</v>
      </c>
    </row>
    <row r="9280" spans="3:4">
      <c r="C9280">
        <v>1</v>
      </c>
      <c r="D9280" t="str">
        <f t="shared" si="191"/>
        <v>Erreur</v>
      </c>
    </row>
    <row r="9281" spans="3:4">
      <c r="C9281">
        <v>1</v>
      </c>
      <c r="D9281" t="str">
        <f t="shared" si="191"/>
        <v>Erreur</v>
      </c>
    </row>
    <row r="9282" spans="3:4">
      <c r="C9282">
        <v>1</v>
      </c>
      <c r="D9282" t="str">
        <f t="shared" ref="D9282:D9345" si="192">IF(B9282=C9282,"Ok","Erreur")</f>
        <v>Erreur</v>
      </c>
    </row>
    <row r="9283" spans="3:4">
      <c r="C9283">
        <v>1</v>
      </c>
      <c r="D9283" t="str">
        <f t="shared" si="192"/>
        <v>Erreur</v>
      </c>
    </row>
    <row r="9284" spans="3:4">
      <c r="C9284">
        <v>1</v>
      </c>
      <c r="D9284" t="str">
        <f t="shared" si="192"/>
        <v>Erreur</v>
      </c>
    </row>
    <row r="9285" spans="3:4">
      <c r="C9285">
        <v>1</v>
      </c>
      <c r="D9285" t="str">
        <f t="shared" si="192"/>
        <v>Erreur</v>
      </c>
    </row>
    <row r="9286" spans="3:4">
      <c r="C9286">
        <v>1</v>
      </c>
      <c r="D9286" t="str">
        <f t="shared" si="192"/>
        <v>Erreur</v>
      </c>
    </row>
    <row r="9287" spans="3:4">
      <c r="C9287">
        <v>1</v>
      </c>
      <c r="D9287" t="str">
        <f t="shared" si="192"/>
        <v>Erreur</v>
      </c>
    </row>
    <row r="9288" spans="3:4">
      <c r="C9288">
        <v>1</v>
      </c>
      <c r="D9288" t="str">
        <f t="shared" si="192"/>
        <v>Erreur</v>
      </c>
    </row>
    <row r="9289" spans="3:4">
      <c r="C9289">
        <v>1</v>
      </c>
      <c r="D9289" t="str">
        <f t="shared" si="192"/>
        <v>Erreur</v>
      </c>
    </row>
    <row r="9290" spans="3:4">
      <c r="C9290">
        <v>1</v>
      </c>
      <c r="D9290" t="str">
        <f t="shared" si="192"/>
        <v>Erreur</v>
      </c>
    </row>
    <row r="9291" spans="3:4">
      <c r="C9291">
        <v>1</v>
      </c>
      <c r="D9291" t="str">
        <f t="shared" si="192"/>
        <v>Erreur</v>
      </c>
    </row>
    <row r="9292" spans="3:4">
      <c r="C9292">
        <v>1</v>
      </c>
      <c r="D9292" t="str">
        <f t="shared" si="192"/>
        <v>Erreur</v>
      </c>
    </row>
    <row r="9293" spans="3:4">
      <c r="C9293">
        <v>1</v>
      </c>
      <c r="D9293" t="str">
        <f t="shared" si="192"/>
        <v>Erreur</v>
      </c>
    </row>
    <row r="9294" spans="3:4">
      <c r="C9294">
        <v>1</v>
      </c>
      <c r="D9294" t="str">
        <f t="shared" si="192"/>
        <v>Erreur</v>
      </c>
    </row>
    <row r="9295" spans="3:4">
      <c r="C9295">
        <v>1</v>
      </c>
      <c r="D9295" t="str">
        <f t="shared" si="192"/>
        <v>Erreur</v>
      </c>
    </row>
    <row r="9296" spans="3:4">
      <c r="C9296">
        <v>1</v>
      </c>
      <c r="D9296" t="str">
        <f t="shared" si="192"/>
        <v>Erreur</v>
      </c>
    </row>
    <row r="9297" spans="3:4">
      <c r="C9297">
        <v>1</v>
      </c>
      <c r="D9297" t="str">
        <f t="shared" si="192"/>
        <v>Erreur</v>
      </c>
    </row>
    <row r="9298" spans="3:4">
      <c r="C9298">
        <v>1</v>
      </c>
      <c r="D9298" t="str">
        <f t="shared" si="192"/>
        <v>Erreur</v>
      </c>
    </row>
    <row r="9299" spans="3:4">
      <c r="C9299">
        <v>1</v>
      </c>
      <c r="D9299" t="str">
        <f t="shared" si="192"/>
        <v>Erreur</v>
      </c>
    </row>
    <row r="9300" spans="3:4">
      <c r="C9300">
        <v>1</v>
      </c>
      <c r="D9300" t="str">
        <f t="shared" si="192"/>
        <v>Erreur</v>
      </c>
    </row>
    <row r="9301" spans="3:4">
      <c r="C9301">
        <v>1</v>
      </c>
      <c r="D9301" t="str">
        <f t="shared" si="192"/>
        <v>Erreur</v>
      </c>
    </row>
    <row r="9302" spans="3:4">
      <c r="C9302">
        <v>1</v>
      </c>
      <c r="D9302" t="str">
        <f t="shared" si="192"/>
        <v>Erreur</v>
      </c>
    </row>
    <row r="9303" spans="3:4">
      <c r="C9303">
        <v>1</v>
      </c>
      <c r="D9303" t="str">
        <f t="shared" si="192"/>
        <v>Erreur</v>
      </c>
    </row>
    <row r="9304" spans="3:4">
      <c r="C9304">
        <v>1</v>
      </c>
      <c r="D9304" t="str">
        <f t="shared" si="192"/>
        <v>Erreur</v>
      </c>
    </row>
    <row r="9305" spans="3:4">
      <c r="C9305">
        <v>1</v>
      </c>
      <c r="D9305" t="str">
        <f t="shared" si="192"/>
        <v>Erreur</v>
      </c>
    </row>
    <row r="9306" spans="3:4">
      <c r="C9306">
        <v>1</v>
      </c>
      <c r="D9306" t="str">
        <f t="shared" si="192"/>
        <v>Erreur</v>
      </c>
    </row>
    <row r="9307" spans="3:4">
      <c r="C9307">
        <v>1</v>
      </c>
      <c r="D9307" t="str">
        <f t="shared" si="192"/>
        <v>Erreur</v>
      </c>
    </row>
    <row r="9308" spans="3:4">
      <c r="C9308">
        <v>1</v>
      </c>
      <c r="D9308" t="str">
        <f t="shared" si="192"/>
        <v>Erreur</v>
      </c>
    </row>
    <row r="9309" spans="3:4">
      <c r="C9309">
        <v>1</v>
      </c>
      <c r="D9309" t="str">
        <f t="shared" si="192"/>
        <v>Erreur</v>
      </c>
    </row>
    <row r="9310" spans="3:4">
      <c r="C9310">
        <v>1</v>
      </c>
      <c r="D9310" t="str">
        <f t="shared" si="192"/>
        <v>Erreur</v>
      </c>
    </row>
    <row r="9311" spans="3:4">
      <c r="C9311">
        <v>1</v>
      </c>
      <c r="D9311" t="str">
        <f t="shared" si="192"/>
        <v>Erreur</v>
      </c>
    </row>
    <row r="9312" spans="3:4">
      <c r="C9312">
        <v>1</v>
      </c>
      <c r="D9312" t="str">
        <f t="shared" si="192"/>
        <v>Erreur</v>
      </c>
    </row>
    <row r="9313" spans="3:4">
      <c r="C9313">
        <v>1</v>
      </c>
      <c r="D9313" t="str">
        <f t="shared" si="192"/>
        <v>Erreur</v>
      </c>
    </row>
    <row r="9314" spans="3:4">
      <c r="C9314">
        <v>1</v>
      </c>
      <c r="D9314" t="str">
        <f t="shared" si="192"/>
        <v>Erreur</v>
      </c>
    </row>
    <row r="9315" spans="3:4">
      <c r="C9315">
        <v>1</v>
      </c>
      <c r="D9315" t="str">
        <f t="shared" si="192"/>
        <v>Erreur</v>
      </c>
    </row>
    <row r="9316" spans="3:4">
      <c r="C9316">
        <v>1</v>
      </c>
      <c r="D9316" t="str">
        <f t="shared" si="192"/>
        <v>Erreur</v>
      </c>
    </row>
    <row r="9317" spans="3:4">
      <c r="C9317">
        <v>1</v>
      </c>
      <c r="D9317" t="str">
        <f t="shared" si="192"/>
        <v>Erreur</v>
      </c>
    </row>
    <row r="9318" spans="3:4">
      <c r="C9318">
        <v>1</v>
      </c>
      <c r="D9318" t="str">
        <f t="shared" si="192"/>
        <v>Erreur</v>
      </c>
    </row>
    <row r="9319" spans="3:4">
      <c r="C9319">
        <v>1</v>
      </c>
      <c r="D9319" t="str">
        <f t="shared" si="192"/>
        <v>Erreur</v>
      </c>
    </row>
    <row r="9320" spans="3:4">
      <c r="C9320">
        <v>1</v>
      </c>
      <c r="D9320" t="str">
        <f t="shared" si="192"/>
        <v>Erreur</v>
      </c>
    </row>
    <row r="9321" spans="3:4">
      <c r="C9321">
        <v>1</v>
      </c>
      <c r="D9321" t="str">
        <f t="shared" si="192"/>
        <v>Erreur</v>
      </c>
    </row>
    <row r="9322" spans="3:4">
      <c r="C9322">
        <v>1</v>
      </c>
      <c r="D9322" t="str">
        <f t="shared" si="192"/>
        <v>Erreur</v>
      </c>
    </row>
    <row r="9323" spans="3:4">
      <c r="C9323">
        <v>1</v>
      </c>
      <c r="D9323" t="str">
        <f t="shared" si="192"/>
        <v>Erreur</v>
      </c>
    </row>
    <row r="9324" spans="3:4">
      <c r="C9324">
        <v>1</v>
      </c>
      <c r="D9324" t="str">
        <f t="shared" si="192"/>
        <v>Erreur</v>
      </c>
    </row>
    <row r="9325" spans="3:4">
      <c r="C9325">
        <v>1</v>
      </c>
      <c r="D9325" t="str">
        <f t="shared" si="192"/>
        <v>Erreur</v>
      </c>
    </row>
    <row r="9326" spans="3:4">
      <c r="C9326">
        <v>1</v>
      </c>
      <c r="D9326" t="str">
        <f t="shared" si="192"/>
        <v>Erreur</v>
      </c>
    </row>
    <row r="9327" spans="3:4">
      <c r="C9327">
        <v>1</v>
      </c>
      <c r="D9327" t="str">
        <f t="shared" si="192"/>
        <v>Erreur</v>
      </c>
    </row>
    <row r="9328" spans="3:4">
      <c r="C9328">
        <v>1</v>
      </c>
      <c r="D9328" t="str">
        <f t="shared" si="192"/>
        <v>Erreur</v>
      </c>
    </row>
    <row r="9329" spans="3:4">
      <c r="C9329">
        <v>1</v>
      </c>
      <c r="D9329" t="str">
        <f t="shared" si="192"/>
        <v>Erreur</v>
      </c>
    </row>
    <row r="9330" spans="3:4">
      <c r="C9330">
        <v>1</v>
      </c>
      <c r="D9330" t="str">
        <f t="shared" si="192"/>
        <v>Erreur</v>
      </c>
    </row>
    <row r="9331" spans="3:4">
      <c r="C9331">
        <v>1</v>
      </c>
      <c r="D9331" t="str">
        <f t="shared" si="192"/>
        <v>Erreur</v>
      </c>
    </row>
    <row r="9332" spans="3:4">
      <c r="C9332">
        <v>1</v>
      </c>
      <c r="D9332" t="str">
        <f t="shared" si="192"/>
        <v>Erreur</v>
      </c>
    </row>
    <row r="9333" spans="3:4">
      <c r="C9333">
        <v>1</v>
      </c>
      <c r="D9333" t="str">
        <f t="shared" si="192"/>
        <v>Erreur</v>
      </c>
    </row>
    <row r="9334" spans="3:4">
      <c r="C9334">
        <v>1</v>
      </c>
      <c r="D9334" t="str">
        <f t="shared" si="192"/>
        <v>Erreur</v>
      </c>
    </row>
    <row r="9335" spans="3:4">
      <c r="C9335">
        <v>1</v>
      </c>
      <c r="D9335" t="str">
        <f t="shared" si="192"/>
        <v>Erreur</v>
      </c>
    </row>
    <row r="9336" spans="3:4">
      <c r="C9336">
        <v>1</v>
      </c>
      <c r="D9336" t="str">
        <f t="shared" si="192"/>
        <v>Erreur</v>
      </c>
    </row>
    <row r="9337" spans="3:4">
      <c r="C9337">
        <v>1</v>
      </c>
      <c r="D9337" t="str">
        <f t="shared" si="192"/>
        <v>Erreur</v>
      </c>
    </row>
    <row r="9338" spans="3:4">
      <c r="C9338">
        <v>1</v>
      </c>
      <c r="D9338" t="str">
        <f t="shared" si="192"/>
        <v>Erreur</v>
      </c>
    </row>
    <row r="9339" spans="3:4">
      <c r="C9339">
        <v>1</v>
      </c>
      <c r="D9339" t="str">
        <f t="shared" si="192"/>
        <v>Erreur</v>
      </c>
    </row>
    <row r="9340" spans="3:4">
      <c r="C9340">
        <v>1</v>
      </c>
      <c r="D9340" t="str">
        <f t="shared" si="192"/>
        <v>Erreur</v>
      </c>
    </row>
    <row r="9341" spans="3:4">
      <c r="C9341">
        <v>1</v>
      </c>
      <c r="D9341" t="str">
        <f t="shared" si="192"/>
        <v>Erreur</v>
      </c>
    </row>
    <row r="9342" spans="3:4">
      <c r="C9342">
        <v>1</v>
      </c>
      <c r="D9342" t="str">
        <f t="shared" si="192"/>
        <v>Erreur</v>
      </c>
    </row>
    <row r="9343" spans="3:4">
      <c r="C9343">
        <v>1</v>
      </c>
      <c r="D9343" t="str">
        <f t="shared" si="192"/>
        <v>Erreur</v>
      </c>
    </row>
    <row r="9344" spans="3:4">
      <c r="C9344">
        <v>1</v>
      </c>
      <c r="D9344" t="str">
        <f t="shared" si="192"/>
        <v>Erreur</v>
      </c>
    </row>
    <row r="9345" spans="3:4">
      <c r="C9345">
        <v>1</v>
      </c>
      <c r="D9345" t="str">
        <f t="shared" si="192"/>
        <v>Erreur</v>
      </c>
    </row>
    <row r="9346" spans="3:4">
      <c r="C9346">
        <v>1</v>
      </c>
      <c r="D9346" t="str">
        <f t="shared" ref="D9346:D9409" si="193">IF(B9346=C9346,"Ok","Erreur")</f>
        <v>Erreur</v>
      </c>
    </row>
    <row r="9347" spans="3:4">
      <c r="C9347">
        <v>1</v>
      </c>
      <c r="D9347" t="str">
        <f t="shared" si="193"/>
        <v>Erreur</v>
      </c>
    </row>
    <row r="9348" spans="3:4">
      <c r="C9348">
        <v>1</v>
      </c>
      <c r="D9348" t="str">
        <f t="shared" si="193"/>
        <v>Erreur</v>
      </c>
    </row>
    <row r="9349" spans="3:4">
      <c r="C9349">
        <v>1</v>
      </c>
      <c r="D9349" t="str">
        <f t="shared" si="193"/>
        <v>Erreur</v>
      </c>
    </row>
    <row r="9350" spans="3:4">
      <c r="C9350">
        <v>1</v>
      </c>
      <c r="D9350" t="str">
        <f t="shared" si="193"/>
        <v>Erreur</v>
      </c>
    </row>
    <row r="9351" spans="3:4">
      <c r="C9351">
        <v>1</v>
      </c>
      <c r="D9351" t="str">
        <f t="shared" si="193"/>
        <v>Erreur</v>
      </c>
    </row>
    <row r="9352" spans="3:4">
      <c r="C9352">
        <v>1</v>
      </c>
      <c r="D9352" t="str">
        <f t="shared" si="193"/>
        <v>Erreur</v>
      </c>
    </row>
    <row r="9353" spans="3:4">
      <c r="C9353">
        <v>1</v>
      </c>
      <c r="D9353" t="str">
        <f t="shared" si="193"/>
        <v>Erreur</v>
      </c>
    </row>
    <row r="9354" spans="3:4">
      <c r="C9354">
        <v>1</v>
      </c>
      <c r="D9354" t="str">
        <f t="shared" si="193"/>
        <v>Erreur</v>
      </c>
    </row>
    <row r="9355" spans="3:4">
      <c r="C9355">
        <v>1</v>
      </c>
      <c r="D9355" t="str">
        <f t="shared" si="193"/>
        <v>Erreur</v>
      </c>
    </row>
    <row r="9356" spans="3:4">
      <c r="C9356">
        <v>1</v>
      </c>
      <c r="D9356" t="str">
        <f t="shared" si="193"/>
        <v>Erreur</v>
      </c>
    </row>
    <row r="9357" spans="3:4">
      <c r="C9357">
        <v>1</v>
      </c>
      <c r="D9357" t="str">
        <f t="shared" si="193"/>
        <v>Erreur</v>
      </c>
    </row>
    <row r="9358" spans="3:4">
      <c r="C9358">
        <v>1</v>
      </c>
      <c r="D9358" t="str">
        <f t="shared" si="193"/>
        <v>Erreur</v>
      </c>
    </row>
    <row r="9359" spans="3:4">
      <c r="C9359">
        <v>1</v>
      </c>
      <c r="D9359" t="str">
        <f t="shared" si="193"/>
        <v>Erreur</v>
      </c>
    </row>
    <row r="9360" spans="3:4">
      <c r="C9360">
        <v>1</v>
      </c>
      <c r="D9360" t="str">
        <f t="shared" si="193"/>
        <v>Erreur</v>
      </c>
    </row>
    <row r="9361" spans="3:4">
      <c r="C9361">
        <v>1</v>
      </c>
      <c r="D9361" t="str">
        <f t="shared" si="193"/>
        <v>Erreur</v>
      </c>
    </row>
    <row r="9362" spans="3:4">
      <c r="C9362">
        <v>1</v>
      </c>
      <c r="D9362" t="str">
        <f t="shared" si="193"/>
        <v>Erreur</v>
      </c>
    </row>
    <row r="9363" spans="3:4">
      <c r="C9363">
        <v>1</v>
      </c>
      <c r="D9363" t="str">
        <f t="shared" si="193"/>
        <v>Erreur</v>
      </c>
    </row>
    <row r="9364" spans="3:4">
      <c r="C9364">
        <v>1</v>
      </c>
      <c r="D9364" t="str">
        <f t="shared" si="193"/>
        <v>Erreur</v>
      </c>
    </row>
    <row r="9365" spans="3:4">
      <c r="C9365">
        <v>1</v>
      </c>
      <c r="D9365" t="str">
        <f t="shared" si="193"/>
        <v>Erreur</v>
      </c>
    </row>
    <row r="9366" spans="3:4">
      <c r="C9366">
        <v>1</v>
      </c>
      <c r="D9366" t="str">
        <f t="shared" si="193"/>
        <v>Erreur</v>
      </c>
    </row>
    <row r="9367" spans="3:4">
      <c r="C9367">
        <v>1</v>
      </c>
      <c r="D9367" t="str">
        <f t="shared" si="193"/>
        <v>Erreur</v>
      </c>
    </row>
    <row r="9368" spans="3:4">
      <c r="C9368">
        <v>1</v>
      </c>
      <c r="D9368" t="str">
        <f t="shared" si="193"/>
        <v>Erreur</v>
      </c>
    </row>
    <row r="9369" spans="3:4">
      <c r="C9369">
        <v>1</v>
      </c>
      <c r="D9369" t="str">
        <f t="shared" si="193"/>
        <v>Erreur</v>
      </c>
    </row>
    <row r="9370" spans="3:4">
      <c r="C9370">
        <v>1</v>
      </c>
      <c r="D9370" t="str">
        <f t="shared" si="193"/>
        <v>Erreur</v>
      </c>
    </row>
    <row r="9371" spans="3:4">
      <c r="C9371">
        <v>1</v>
      </c>
      <c r="D9371" t="str">
        <f t="shared" si="193"/>
        <v>Erreur</v>
      </c>
    </row>
    <row r="9372" spans="3:4">
      <c r="C9372">
        <v>1</v>
      </c>
      <c r="D9372" t="str">
        <f t="shared" si="193"/>
        <v>Erreur</v>
      </c>
    </row>
    <row r="9373" spans="3:4">
      <c r="C9373">
        <v>1</v>
      </c>
      <c r="D9373" t="str">
        <f t="shared" si="193"/>
        <v>Erreur</v>
      </c>
    </row>
    <row r="9374" spans="3:4">
      <c r="C9374">
        <v>1</v>
      </c>
      <c r="D9374" t="str">
        <f t="shared" si="193"/>
        <v>Erreur</v>
      </c>
    </row>
    <row r="9375" spans="3:4">
      <c r="C9375">
        <v>1</v>
      </c>
      <c r="D9375" t="str">
        <f t="shared" si="193"/>
        <v>Erreur</v>
      </c>
    </row>
    <row r="9376" spans="3:4">
      <c r="C9376">
        <v>1</v>
      </c>
      <c r="D9376" t="str">
        <f t="shared" si="193"/>
        <v>Erreur</v>
      </c>
    </row>
    <row r="9377" spans="3:4">
      <c r="C9377">
        <v>1</v>
      </c>
      <c r="D9377" t="str">
        <f t="shared" si="193"/>
        <v>Erreur</v>
      </c>
    </row>
    <row r="9378" spans="3:4">
      <c r="C9378">
        <v>1</v>
      </c>
      <c r="D9378" t="str">
        <f t="shared" si="193"/>
        <v>Erreur</v>
      </c>
    </row>
    <row r="9379" spans="3:4">
      <c r="C9379">
        <v>1</v>
      </c>
      <c r="D9379" t="str">
        <f t="shared" si="193"/>
        <v>Erreur</v>
      </c>
    </row>
    <row r="9380" spans="3:4">
      <c r="C9380">
        <v>1</v>
      </c>
      <c r="D9380" t="str">
        <f t="shared" si="193"/>
        <v>Erreur</v>
      </c>
    </row>
    <row r="9381" spans="3:4">
      <c r="C9381">
        <v>1</v>
      </c>
      <c r="D9381" t="str">
        <f t="shared" si="193"/>
        <v>Erreur</v>
      </c>
    </row>
    <row r="9382" spans="3:4">
      <c r="C9382">
        <v>1</v>
      </c>
      <c r="D9382" t="str">
        <f t="shared" si="193"/>
        <v>Erreur</v>
      </c>
    </row>
    <row r="9383" spans="3:4">
      <c r="C9383">
        <v>1</v>
      </c>
      <c r="D9383" t="str">
        <f t="shared" si="193"/>
        <v>Erreur</v>
      </c>
    </row>
    <row r="9384" spans="3:4">
      <c r="C9384">
        <v>1</v>
      </c>
      <c r="D9384" t="str">
        <f t="shared" si="193"/>
        <v>Erreur</v>
      </c>
    </row>
    <row r="9385" spans="3:4">
      <c r="C9385">
        <v>1</v>
      </c>
      <c r="D9385" t="str">
        <f t="shared" si="193"/>
        <v>Erreur</v>
      </c>
    </row>
    <row r="9386" spans="3:4">
      <c r="C9386">
        <v>1</v>
      </c>
      <c r="D9386" t="str">
        <f t="shared" si="193"/>
        <v>Erreur</v>
      </c>
    </row>
    <row r="9387" spans="3:4">
      <c r="C9387">
        <v>1</v>
      </c>
      <c r="D9387" t="str">
        <f t="shared" si="193"/>
        <v>Erreur</v>
      </c>
    </row>
    <row r="9388" spans="3:4">
      <c r="C9388">
        <v>1</v>
      </c>
      <c r="D9388" t="str">
        <f t="shared" si="193"/>
        <v>Erreur</v>
      </c>
    </row>
    <row r="9389" spans="3:4">
      <c r="C9389">
        <v>1</v>
      </c>
      <c r="D9389" t="str">
        <f t="shared" si="193"/>
        <v>Erreur</v>
      </c>
    </row>
    <row r="9390" spans="3:4">
      <c r="C9390">
        <v>1</v>
      </c>
      <c r="D9390" t="str">
        <f t="shared" si="193"/>
        <v>Erreur</v>
      </c>
    </row>
    <row r="9391" spans="3:4">
      <c r="C9391">
        <v>1</v>
      </c>
      <c r="D9391" t="str">
        <f t="shared" si="193"/>
        <v>Erreur</v>
      </c>
    </row>
    <row r="9392" spans="3:4">
      <c r="C9392">
        <v>1</v>
      </c>
      <c r="D9392" t="str">
        <f t="shared" si="193"/>
        <v>Erreur</v>
      </c>
    </row>
    <row r="9393" spans="3:4">
      <c r="C9393">
        <v>1</v>
      </c>
      <c r="D9393" t="str">
        <f t="shared" si="193"/>
        <v>Erreur</v>
      </c>
    </row>
    <row r="9394" spans="3:4">
      <c r="C9394">
        <v>1</v>
      </c>
      <c r="D9394" t="str">
        <f t="shared" si="193"/>
        <v>Erreur</v>
      </c>
    </row>
    <row r="9395" spans="3:4">
      <c r="C9395">
        <v>1</v>
      </c>
      <c r="D9395" t="str">
        <f t="shared" si="193"/>
        <v>Erreur</v>
      </c>
    </row>
    <row r="9396" spans="3:4">
      <c r="C9396">
        <v>1</v>
      </c>
      <c r="D9396" t="str">
        <f t="shared" si="193"/>
        <v>Erreur</v>
      </c>
    </row>
    <row r="9397" spans="3:4">
      <c r="C9397">
        <v>1</v>
      </c>
      <c r="D9397" t="str">
        <f t="shared" si="193"/>
        <v>Erreur</v>
      </c>
    </row>
    <row r="9398" spans="3:4">
      <c r="C9398">
        <v>1</v>
      </c>
      <c r="D9398" t="str">
        <f t="shared" si="193"/>
        <v>Erreur</v>
      </c>
    </row>
    <row r="9399" spans="3:4">
      <c r="C9399">
        <v>1</v>
      </c>
      <c r="D9399" t="str">
        <f t="shared" si="193"/>
        <v>Erreur</v>
      </c>
    </row>
    <row r="9400" spans="3:4">
      <c r="C9400">
        <v>1</v>
      </c>
      <c r="D9400" t="str">
        <f t="shared" si="193"/>
        <v>Erreur</v>
      </c>
    </row>
    <row r="9401" spans="3:4">
      <c r="C9401">
        <v>1</v>
      </c>
      <c r="D9401" t="str">
        <f t="shared" si="193"/>
        <v>Erreur</v>
      </c>
    </row>
    <row r="9402" spans="3:4">
      <c r="C9402">
        <v>1</v>
      </c>
      <c r="D9402" t="str">
        <f t="shared" si="193"/>
        <v>Erreur</v>
      </c>
    </row>
    <row r="9403" spans="3:4">
      <c r="C9403">
        <v>1</v>
      </c>
      <c r="D9403" t="str">
        <f t="shared" si="193"/>
        <v>Erreur</v>
      </c>
    </row>
    <row r="9404" spans="3:4">
      <c r="C9404">
        <v>1</v>
      </c>
      <c r="D9404" t="str">
        <f t="shared" si="193"/>
        <v>Erreur</v>
      </c>
    </row>
    <row r="9405" spans="3:4">
      <c r="C9405">
        <v>1</v>
      </c>
      <c r="D9405" t="str">
        <f t="shared" si="193"/>
        <v>Erreur</v>
      </c>
    </row>
    <row r="9406" spans="3:4">
      <c r="C9406">
        <v>1</v>
      </c>
      <c r="D9406" t="str">
        <f t="shared" si="193"/>
        <v>Erreur</v>
      </c>
    </row>
    <row r="9407" spans="3:4">
      <c r="C9407">
        <v>1</v>
      </c>
      <c r="D9407" t="str">
        <f t="shared" si="193"/>
        <v>Erreur</v>
      </c>
    </row>
    <row r="9408" spans="3:4">
      <c r="C9408">
        <v>1</v>
      </c>
      <c r="D9408" t="str">
        <f t="shared" si="193"/>
        <v>Erreur</v>
      </c>
    </row>
    <row r="9409" spans="3:4">
      <c r="C9409">
        <v>1</v>
      </c>
      <c r="D9409" t="str">
        <f t="shared" si="193"/>
        <v>Erreur</v>
      </c>
    </row>
    <row r="9410" spans="3:4">
      <c r="C9410">
        <v>1</v>
      </c>
      <c r="D9410" t="str">
        <f t="shared" ref="D9410:D9473" si="194">IF(B9410=C9410,"Ok","Erreur")</f>
        <v>Erreur</v>
      </c>
    </row>
    <row r="9411" spans="3:4">
      <c r="C9411">
        <v>1</v>
      </c>
      <c r="D9411" t="str">
        <f t="shared" si="194"/>
        <v>Erreur</v>
      </c>
    </row>
    <row r="9412" spans="3:4">
      <c r="C9412">
        <v>1</v>
      </c>
      <c r="D9412" t="str">
        <f t="shared" si="194"/>
        <v>Erreur</v>
      </c>
    </row>
    <row r="9413" spans="3:4">
      <c r="C9413">
        <v>1</v>
      </c>
      <c r="D9413" t="str">
        <f t="shared" si="194"/>
        <v>Erreur</v>
      </c>
    </row>
    <row r="9414" spans="3:4">
      <c r="C9414">
        <v>1</v>
      </c>
      <c r="D9414" t="str">
        <f t="shared" si="194"/>
        <v>Erreur</v>
      </c>
    </row>
    <row r="9415" spans="3:4">
      <c r="C9415">
        <v>1</v>
      </c>
      <c r="D9415" t="str">
        <f t="shared" si="194"/>
        <v>Erreur</v>
      </c>
    </row>
    <row r="9416" spans="3:4">
      <c r="C9416">
        <v>1</v>
      </c>
      <c r="D9416" t="str">
        <f t="shared" si="194"/>
        <v>Erreur</v>
      </c>
    </row>
    <row r="9417" spans="3:4">
      <c r="C9417">
        <v>1</v>
      </c>
      <c r="D9417" t="str">
        <f t="shared" si="194"/>
        <v>Erreur</v>
      </c>
    </row>
    <row r="9418" spans="3:4">
      <c r="C9418">
        <v>1</v>
      </c>
      <c r="D9418" t="str">
        <f t="shared" si="194"/>
        <v>Erreur</v>
      </c>
    </row>
    <row r="9419" spans="3:4">
      <c r="C9419">
        <v>1</v>
      </c>
      <c r="D9419" t="str">
        <f t="shared" si="194"/>
        <v>Erreur</v>
      </c>
    </row>
    <row r="9420" spans="3:4">
      <c r="C9420">
        <v>1</v>
      </c>
      <c r="D9420" t="str">
        <f t="shared" si="194"/>
        <v>Erreur</v>
      </c>
    </row>
    <row r="9421" spans="3:4">
      <c r="C9421">
        <v>1</v>
      </c>
      <c r="D9421" t="str">
        <f t="shared" si="194"/>
        <v>Erreur</v>
      </c>
    </row>
    <row r="9422" spans="3:4">
      <c r="C9422">
        <v>1</v>
      </c>
      <c r="D9422" t="str">
        <f t="shared" si="194"/>
        <v>Erreur</v>
      </c>
    </row>
    <row r="9423" spans="3:4">
      <c r="C9423">
        <v>1</v>
      </c>
      <c r="D9423" t="str">
        <f t="shared" si="194"/>
        <v>Erreur</v>
      </c>
    </row>
    <row r="9424" spans="3:4">
      <c r="C9424">
        <v>1</v>
      </c>
      <c r="D9424" t="str">
        <f t="shared" si="194"/>
        <v>Erreur</v>
      </c>
    </row>
    <row r="9425" spans="3:4">
      <c r="C9425">
        <v>1</v>
      </c>
      <c r="D9425" t="str">
        <f t="shared" si="194"/>
        <v>Erreur</v>
      </c>
    </row>
    <row r="9426" spans="3:4">
      <c r="C9426">
        <v>1</v>
      </c>
      <c r="D9426" t="str">
        <f t="shared" si="194"/>
        <v>Erreur</v>
      </c>
    </row>
    <row r="9427" spans="3:4">
      <c r="C9427">
        <v>1</v>
      </c>
      <c r="D9427" t="str">
        <f t="shared" si="194"/>
        <v>Erreur</v>
      </c>
    </row>
    <row r="9428" spans="3:4">
      <c r="C9428">
        <v>1</v>
      </c>
      <c r="D9428" t="str">
        <f t="shared" si="194"/>
        <v>Erreur</v>
      </c>
    </row>
    <row r="9429" spans="3:4">
      <c r="C9429">
        <v>1</v>
      </c>
      <c r="D9429" t="str">
        <f t="shared" si="194"/>
        <v>Erreur</v>
      </c>
    </row>
    <row r="9430" spans="3:4">
      <c r="C9430">
        <v>1</v>
      </c>
      <c r="D9430" t="str">
        <f t="shared" si="194"/>
        <v>Erreur</v>
      </c>
    </row>
    <row r="9431" spans="3:4">
      <c r="C9431">
        <v>1</v>
      </c>
      <c r="D9431" t="str">
        <f t="shared" si="194"/>
        <v>Erreur</v>
      </c>
    </row>
    <row r="9432" spans="3:4">
      <c r="C9432">
        <v>1</v>
      </c>
      <c r="D9432" t="str">
        <f t="shared" si="194"/>
        <v>Erreur</v>
      </c>
    </row>
    <row r="9433" spans="3:4">
      <c r="C9433">
        <v>1</v>
      </c>
      <c r="D9433" t="str">
        <f t="shared" si="194"/>
        <v>Erreur</v>
      </c>
    </row>
    <row r="9434" spans="3:4">
      <c r="C9434">
        <v>1</v>
      </c>
      <c r="D9434" t="str">
        <f t="shared" si="194"/>
        <v>Erreur</v>
      </c>
    </row>
    <row r="9435" spans="3:4">
      <c r="C9435">
        <v>1</v>
      </c>
      <c r="D9435" t="str">
        <f t="shared" si="194"/>
        <v>Erreur</v>
      </c>
    </row>
    <row r="9436" spans="3:4">
      <c r="C9436">
        <v>1</v>
      </c>
      <c r="D9436" t="str">
        <f t="shared" si="194"/>
        <v>Erreur</v>
      </c>
    </row>
    <row r="9437" spans="3:4">
      <c r="C9437">
        <v>1</v>
      </c>
      <c r="D9437" t="str">
        <f t="shared" si="194"/>
        <v>Erreur</v>
      </c>
    </row>
    <row r="9438" spans="3:4">
      <c r="C9438">
        <v>1</v>
      </c>
      <c r="D9438" t="str">
        <f t="shared" si="194"/>
        <v>Erreur</v>
      </c>
    </row>
    <row r="9439" spans="3:4">
      <c r="C9439">
        <v>1</v>
      </c>
      <c r="D9439" t="str">
        <f t="shared" si="194"/>
        <v>Erreur</v>
      </c>
    </row>
    <row r="9440" spans="3:4">
      <c r="C9440">
        <v>1</v>
      </c>
      <c r="D9440" t="str">
        <f t="shared" si="194"/>
        <v>Erreur</v>
      </c>
    </row>
    <row r="9441" spans="3:4">
      <c r="C9441">
        <v>1</v>
      </c>
      <c r="D9441" t="str">
        <f t="shared" si="194"/>
        <v>Erreur</v>
      </c>
    </row>
    <row r="9442" spans="3:4">
      <c r="C9442">
        <v>1</v>
      </c>
      <c r="D9442" t="str">
        <f t="shared" si="194"/>
        <v>Erreur</v>
      </c>
    </row>
    <row r="9443" spans="3:4">
      <c r="C9443">
        <v>1</v>
      </c>
      <c r="D9443" t="str">
        <f t="shared" si="194"/>
        <v>Erreur</v>
      </c>
    </row>
    <row r="9444" spans="3:4">
      <c r="C9444">
        <v>1</v>
      </c>
      <c r="D9444" t="str">
        <f t="shared" si="194"/>
        <v>Erreur</v>
      </c>
    </row>
    <row r="9445" spans="3:4">
      <c r="C9445">
        <v>1</v>
      </c>
      <c r="D9445" t="str">
        <f t="shared" si="194"/>
        <v>Erreur</v>
      </c>
    </row>
    <row r="9446" spans="3:4">
      <c r="C9446">
        <v>1</v>
      </c>
      <c r="D9446" t="str">
        <f t="shared" si="194"/>
        <v>Erreur</v>
      </c>
    </row>
    <row r="9447" spans="3:4">
      <c r="C9447">
        <v>1</v>
      </c>
      <c r="D9447" t="str">
        <f t="shared" si="194"/>
        <v>Erreur</v>
      </c>
    </row>
    <row r="9448" spans="3:4">
      <c r="C9448">
        <v>1</v>
      </c>
      <c r="D9448" t="str">
        <f t="shared" si="194"/>
        <v>Erreur</v>
      </c>
    </row>
    <row r="9449" spans="3:4">
      <c r="C9449">
        <v>1</v>
      </c>
      <c r="D9449" t="str">
        <f t="shared" si="194"/>
        <v>Erreur</v>
      </c>
    </row>
    <row r="9450" spans="3:4">
      <c r="C9450">
        <v>1</v>
      </c>
      <c r="D9450" t="str">
        <f t="shared" si="194"/>
        <v>Erreur</v>
      </c>
    </row>
    <row r="9451" spans="3:4">
      <c r="C9451">
        <v>1</v>
      </c>
      <c r="D9451" t="str">
        <f t="shared" si="194"/>
        <v>Erreur</v>
      </c>
    </row>
    <row r="9452" spans="3:4">
      <c r="C9452">
        <v>1</v>
      </c>
      <c r="D9452" t="str">
        <f t="shared" si="194"/>
        <v>Erreur</v>
      </c>
    </row>
    <row r="9453" spans="3:4">
      <c r="C9453">
        <v>1</v>
      </c>
      <c r="D9453" t="str">
        <f t="shared" si="194"/>
        <v>Erreur</v>
      </c>
    </row>
    <row r="9454" spans="3:4">
      <c r="C9454">
        <v>1</v>
      </c>
      <c r="D9454" t="str">
        <f t="shared" si="194"/>
        <v>Erreur</v>
      </c>
    </row>
    <row r="9455" spans="3:4">
      <c r="C9455">
        <v>1</v>
      </c>
      <c r="D9455" t="str">
        <f t="shared" si="194"/>
        <v>Erreur</v>
      </c>
    </row>
    <row r="9456" spans="3:4">
      <c r="C9456">
        <v>1</v>
      </c>
      <c r="D9456" t="str">
        <f t="shared" si="194"/>
        <v>Erreur</v>
      </c>
    </row>
    <row r="9457" spans="3:4">
      <c r="C9457">
        <v>1</v>
      </c>
      <c r="D9457" t="str">
        <f t="shared" si="194"/>
        <v>Erreur</v>
      </c>
    </row>
    <row r="9458" spans="3:4">
      <c r="C9458">
        <v>1</v>
      </c>
      <c r="D9458" t="str">
        <f t="shared" si="194"/>
        <v>Erreur</v>
      </c>
    </row>
    <row r="9459" spans="3:4">
      <c r="C9459">
        <v>1</v>
      </c>
      <c r="D9459" t="str">
        <f t="shared" si="194"/>
        <v>Erreur</v>
      </c>
    </row>
    <row r="9460" spans="3:4">
      <c r="C9460">
        <v>1</v>
      </c>
      <c r="D9460" t="str">
        <f t="shared" si="194"/>
        <v>Erreur</v>
      </c>
    </row>
    <row r="9461" spans="3:4">
      <c r="C9461">
        <v>1</v>
      </c>
      <c r="D9461" t="str">
        <f t="shared" si="194"/>
        <v>Erreur</v>
      </c>
    </row>
    <row r="9462" spans="3:4">
      <c r="C9462">
        <v>1</v>
      </c>
      <c r="D9462" t="str">
        <f t="shared" si="194"/>
        <v>Erreur</v>
      </c>
    </row>
    <row r="9463" spans="3:4">
      <c r="C9463">
        <v>1</v>
      </c>
      <c r="D9463" t="str">
        <f t="shared" si="194"/>
        <v>Erreur</v>
      </c>
    </row>
    <row r="9464" spans="3:4">
      <c r="C9464">
        <v>1</v>
      </c>
      <c r="D9464" t="str">
        <f t="shared" si="194"/>
        <v>Erreur</v>
      </c>
    </row>
    <row r="9465" spans="3:4">
      <c r="C9465">
        <v>1</v>
      </c>
      <c r="D9465" t="str">
        <f t="shared" si="194"/>
        <v>Erreur</v>
      </c>
    </row>
    <row r="9466" spans="3:4">
      <c r="C9466">
        <v>1</v>
      </c>
      <c r="D9466" t="str">
        <f t="shared" si="194"/>
        <v>Erreur</v>
      </c>
    </row>
    <row r="9467" spans="3:4">
      <c r="C9467">
        <v>1</v>
      </c>
      <c r="D9467" t="str">
        <f t="shared" si="194"/>
        <v>Erreur</v>
      </c>
    </row>
    <row r="9468" spans="3:4">
      <c r="C9468">
        <v>1</v>
      </c>
      <c r="D9468" t="str">
        <f t="shared" si="194"/>
        <v>Erreur</v>
      </c>
    </row>
    <row r="9469" spans="3:4">
      <c r="C9469">
        <v>1</v>
      </c>
      <c r="D9469" t="str">
        <f t="shared" si="194"/>
        <v>Erreur</v>
      </c>
    </row>
    <row r="9470" spans="3:4">
      <c r="C9470">
        <v>1</v>
      </c>
      <c r="D9470" t="str">
        <f t="shared" si="194"/>
        <v>Erreur</v>
      </c>
    </row>
    <row r="9471" spans="3:4">
      <c r="C9471">
        <v>1</v>
      </c>
      <c r="D9471" t="str">
        <f t="shared" si="194"/>
        <v>Erreur</v>
      </c>
    </row>
    <row r="9472" spans="3:4">
      <c r="C9472">
        <v>1</v>
      </c>
      <c r="D9472" t="str">
        <f t="shared" si="194"/>
        <v>Erreur</v>
      </c>
    </row>
    <row r="9473" spans="3:4">
      <c r="C9473">
        <v>1</v>
      </c>
      <c r="D9473" t="str">
        <f t="shared" si="194"/>
        <v>Erreur</v>
      </c>
    </row>
    <row r="9474" spans="3:4">
      <c r="C9474">
        <v>1</v>
      </c>
      <c r="D9474" t="str">
        <f t="shared" ref="D9474:D9537" si="195">IF(B9474=C9474,"Ok","Erreur")</f>
        <v>Erreur</v>
      </c>
    </row>
    <row r="9475" spans="3:4">
      <c r="C9475">
        <v>1</v>
      </c>
      <c r="D9475" t="str">
        <f t="shared" si="195"/>
        <v>Erreur</v>
      </c>
    </row>
    <row r="9476" spans="3:4">
      <c r="C9476">
        <v>1</v>
      </c>
      <c r="D9476" t="str">
        <f t="shared" si="195"/>
        <v>Erreur</v>
      </c>
    </row>
    <row r="9477" spans="3:4">
      <c r="C9477">
        <v>1</v>
      </c>
      <c r="D9477" t="str">
        <f t="shared" si="195"/>
        <v>Erreur</v>
      </c>
    </row>
    <row r="9478" spans="3:4">
      <c r="C9478">
        <v>1</v>
      </c>
      <c r="D9478" t="str">
        <f t="shared" si="195"/>
        <v>Erreur</v>
      </c>
    </row>
    <row r="9479" spans="3:4">
      <c r="C9479">
        <v>1</v>
      </c>
      <c r="D9479" t="str">
        <f t="shared" si="195"/>
        <v>Erreur</v>
      </c>
    </row>
    <row r="9480" spans="3:4">
      <c r="C9480">
        <v>1</v>
      </c>
      <c r="D9480" t="str">
        <f t="shared" si="195"/>
        <v>Erreur</v>
      </c>
    </row>
    <row r="9481" spans="3:4">
      <c r="C9481">
        <v>1</v>
      </c>
      <c r="D9481" t="str">
        <f t="shared" si="195"/>
        <v>Erreur</v>
      </c>
    </row>
    <row r="9482" spans="3:4">
      <c r="C9482">
        <v>1</v>
      </c>
      <c r="D9482" t="str">
        <f t="shared" si="195"/>
        <v>Erreur</v>
      </c>
    </row>
    <row r="9483" spans="3:4">
      <c r="C9483">
        <v>1</v>
      </c>
      <c r="D9483" t="str">
        <f t="shared" si="195"/>
        <v>Erreur</v>
      </c>
    </row>
    <row r="9484" spans="3:4">
      <c r="C9484">
        <v>1</v>
      </c>
      <c r="D9484" t="str">
        <f t="shared" si="195"/>
        <v>Erreur</v>
      </c>
    </row>
    <row r="9485" spans="3:4">
      <c r="C9485">
        <v>1</v>
      </c>
      <c r="D9485" t="str">
        <f t="shared" si="195"/>
        <v>Erreur</v>
      </c>
    </row>
    <row r="9486" spans="3:4">
      <c r="C9486">
        <v>1</v>
      </c>
      <c r="D9486" t="str">
        <f t="shared" si="195"/>
        <v>Erreur</v>
      </c>
    </row>
    <row r="9487" spans="3:4">
      <c r="C9487">
        <v>1</v>
      </c>
      <c r="D9487" t="str">
        <f t="shared" si="195"/>
        <v>Erreur</v>
      </c>
    </row>
    <row r="9488" spans="3:4">
      <c r="C9488">
        <v>1</v>
      </c>
      <c r="D9488" t="str">
        <f t="shared" si="195"/>
        <v>Erreur</v>
      </c>
    </row>
    <row r="9489" spans="3:4">
      <c r="C9489">
        <v>1</v>
      </c>
      <c r="D9489" t="str">
        <f t="shared" si="195"/>
        <v>Erreur</v>
      </c>
    </row>
    <row r="9490" spans="3:4">
      <c r="C9490">
        <v>1</v>
      </c>
      <c r="D9490" t="str">
        <f t="shared" si="195"/>
        <v>Erreur</v>
      </c>
    </row>
    <row r="9491" spans="3:4">
      <c r="C9491">
        <v>1</v>
      </c>
      <c r="D9491" t="str">
        <f t="shared" si="195"/>
        <v>Erreur</v>
      </c>
    </row>
    <row r="9492" spans="3:4">
      <c r="C9492">
        <v>1</v>
      </c>
      <c r="D9492" t="str">
        <f t="shared" si="195"/>
        <v>Erreur</v>
      </c>
    </row>
    <row r="9493" spans="3:4">
      <c r="C9493">
        <v>1</v>
      </c>
      <c r="D9493" t="str">
        <f t="shared" si="195"/>
        <v>Erreur</v>
      </c>
    </row>
    <row r="9494" spans="3:4">
      <c r="C9494">
        <v>1</v>
      </c>
      <c r="D9494" t="str">
        <f t="shared" si="195"/>
        <v>Erreur</v>
      </c>
    </row>
    <row r="9495" spans="3:4">
      <c r="C9495">
        <v>1</v>
      </c>
      <c r="D9495" t="str">
        <f t="shared" si="195"/>
        <v>Erreur</v>
      </c>
    </row>
    <row r="9496" spans="3:4">
      <c r="C9496">
        <v>1</v>
      </c>
      <c r="D9496" t="str">
        <f t="shared" si="195"/>
        <v>Erreur</v>
      </c>
    </row>
    <row r="9497" spans="3:4">
      <c r="C9497">
        <v>1</v>
      </c>
      <c r="D9497" t="str">
        <f t="shared" si="195"/>
        <v>Erreur</v>
      </c>
    </row>
    <row r="9498" spans="3:4">
      <c r="C9498">
        <v>1</v>
      </c>
      <c r="D9498" t="str">
        <f t="shared" si="195"/>
        <v>Erreur</v>
      </c>
    </row>
    <row r="9499" spans="3:4">
      <c r="C9499">
        <v>1</v>
      </c>
      <c r="D9499" t="str">
        <f t="shared" si="195"/>
        <v>Erreur</v>
      </c>
    </row>
    <row r="9500" spans="3:4">
      <c r="C9500">
        <v>1</v>
      </c>
      <c r="D9500" t="str">
        <f t="shared" si="195"/>
        <v>Erreur</v>
      </c>
    </row>
    <row r="9501" spans="3:4">
      <c r="C9501">
        <v>1</v>
      </c>
      <c r="D9501" t="str">
        <f t="shared" si="195"/>
        <v>Erreur</v>
      </c>
    </row>
    <row r="9502" spans="3:4">
      <c r="C9502">
        <v>1</v>
      </c>
      <c r="D9502" t="str">
        <f t="shared" si="195"/>
        <v>Erreur</v>
      </c>
    </row>
    <row r="9503" spans="3:4">
      <c r="C9503">
        <v>1</v>
      </c>
      <c r="D9503" t="str">
        <f t="shared" si="195"/>
        <v>Erreur</v>
      </c>
    </row>
    <row r="9504" spans="3:4">
      <c r="C9504">
        <v>1</v>
      </c>
      <c r="D9504" t="str">
        <f t="shared" si="195"/>
        <v>Erreur</v>
      </c>
    </row>
    <row r="9505" spans="3:4">
      <c r="C9505">
        <v>1</v>
      </c>
      <c r="D9505" t="str">
        <f t="shared" si="195"/>
        <v>Erreur</v>
      </c>
    </row>
    <row r="9506" spans="3:4">
      <c r="C9506">
        <v>1</v>
      </c>
      <c r="D9506" t="str">
        <f t="shared" si="195"/>
        <v>Erreur</v>
      </c>
    </row>
    <row r="9507" spans="3:4">
      <c r="C9507">
        <v>1</v>
      </c>
      <c r="D9507" t="str">
        <f t="shared" si="195"/>
        <v>Erreur</v>
      </c>
    </row>
    <row r="9508" spans="3:4">
      <c r="C9508">
        <v>1</v>
      </c>
      <c r="D9508" t="str">
        <f t="shared" si="195"/>
        <v>Erreur</v>
      </c>
    </row>
    <row r="9509" spans="3:4">
      <c r="C9509">
        <v>1</v>
      </c>
      <c r="D9509" t="str">
        <f t="shared" si="195"/>
        <v>Erreur</v>
      </c>
    </row>
    <row r="9510" spans="3:4">
      <c r="C9510">
        <v>1</v>
      </c>
      <c r="D9510" t="str">
        <f t="shared" si="195"/>
        <v>Erreur</v>
      </c>
    </row>
    <row r="9511" spans="3:4">
      <c r="C9511">
        <v>1</v>
      </c>
      <c r="D9511" t="str">
        <f t="shared" si="195"/>
        <v>Erreur</v>
      </c>
    </row>
    <row r="9512" spans="3:4">
      <c r="C9512">
        <v>1</v>
      </c>
      <c r="D9512" t="str">
        <f t="shared" si="195"/>
        <v>Erreur</v>
      </c>
    </row>
    <row r="9513" spans="3:4">
      <c r="C9513">
        <v>1</v>
      </c>
      <c r="D9513" t="str">
        <f t="shared" si="195"/>
        <v>Erreur</v>
      </c>
    </row>
    <row r="9514" spans="3:4">
      <c r="C9514">
        <v>1</v>
      </c>
      <c r="D9514" t="str">
        <f t="shared" si="195"/>
        <v>Erreur</v>
      </c>
    </row>
    <row r="9515" spans="3:4">
      <c r="C9515">
        <v>1</v>
      </c>
      <c r="D9515" t="str">
        <f t="shared" si="195"/>
        <v>Erreur</v>
      </c>
    </row>
    <row r="9516" spans="3:4">
      <c r="C9516">
        <v>1</v>
      </c>
      <c r="D9516" t="str">
        <f t="shared" si="195"/>
        <v>Erreur</v>
      </c>
    </row>
    <row r="9517" spans="3:4">
      <c r="C9517">
        <v>1</v>
      </c>
      <c r="D9517" t="str">
        <f t="shared" si="195"/>
        <v>Erreur</v>
      </c>
    </row>
    <row r="9518" spans="3:4">
      <c r="C9518">
        <v>1</v>
      </c>
      <c r="D9518" t="str">
        <f t="shared" si="195"/>
        <v>Erreur</v>
      </c>
    </row>
    <row r="9519" spans="3:4">
      <c r="C9519">
        <v>1</v>
      </c>
      <c r="D9519" t="str">
        <f t="shared" si="195"/>
        <v>Erreur</v>
      </c>
    </row>
    <row r="9520" spans="3:4">
      <c r="C9520">
        <v>1</v>
      </c>
      <c r="D9520" t="str">
        <f t="shared" si="195"/>
        <v>Erreur</v>
      </c>
    </row>
    <row r="9521" spans="3:4">
      <c r="C9521">
        <v>1</v>
      </c>
      <c r="D9521" t="str">
        <f t="shared" si="195"/>
        <v>Erreur</v>
      </c>
    </row>
    <row r="9522" spans="3:4">
      <c r="C9522">
        <v>1</v>
      </c>
      <c r="D9522" t="str">
        <f t="shared" si="195"/>
        <v>Erreur</v>
      </c>
    </row>
    <row r="9523" spans="3:4">
      <c r="C9523">
        <v>1</v>
      </c>
      <c r="D9523" t="str">
        <f t="shared" si="195"/>
        <v>Erreur</v>
      </c>
    </row>
    <row r="9524" spans="3:4">
      <c r="C9524">
        <v>1</v>
      </c>
      <c r="D9524" t="str">
        <f t="shared" si="195"/>
        <v>Erreur</v>
      </c>
    </row>
    <row r="9525" spans="3:4">
      <c r="C9525">
        <v>1</v>
      </c>
      <c r="D9525" t="str">
        <f t="shared" si="195"/>
        <v>Erreur</v>
      </c>
    </row>
    <row r="9526" spans="3:4">
      <c r="C9526">
        <v>1</v>
      </c>
      <c r="D9526" t="str">
        <f t="shared" si="195"/>
        <v>Erreur</v>
      </c>
    </row>
    <row r="9527" spans="3:4">
      <c r="C9527">
        <v>1</v>
      </c>
      <c r="D9527" t="str">
        <f t="shared" si="195"/>
        <v>Erreur</v>
      </c>
    </row>
    <row r="9528" spans="3:4">
      <c r="C9528">
        <v>1</v>
      </c>
      <c r="D9528" t="str">
        <f t="shared" si="195"/>
        <v>Erreur</v>
      </c>
    </row>
    <row r="9529" spans="3:4">
      <c r="C9529">
        <v>1</v>
      </c>
      <c r="D9529" t="str">
        <f t="shared" si="195"/>
        <v>Erreur</v>
      </c>
    </row>
    <row r="9530" spans="3:4">
      <c r="C9530">
        <v>1</v>
      </c>
      <c r="D9530" t="str">
        <f t="shared" si="195"/>
        <v>Erreur</v>
      </c>
    </row>
    <row r="9531" spans="3:4">
      <c r="C9531">
        <v>1</v>
      </c>
      <c r="D9531" t="str">
        <f t="shared" si="195"/>
        <v>Erreur</v>
      </c>
    </row>
    <row r="9532" spans="3:4">
      <c r="C9532">
        <v>1</v>
      </c>
      <c r="D9532" t="str">
        <f t="shared" si="195"/>
        <v>Erreur</v>
      </c>
    </row>
    <row r="9533" spans="3:4">
      <c r="C9533">
        <v>1</v>
      </c>
      <c r="D9533" t="str">
        <f t="shared" si="195"/>
        <v>Erreur</v>
      </c>
    </row>
    <row r="9534" spans="3:4">
      <c r="C9534">
        <v>1</v>
      </c>
      <c r="D9534" t="str">
        <f t="shared" si="195"/>
        <v>Erreur</v>
      </c>
    </row>
    <row r="9535" spans="3:4">
      <c r="C9535">
        <v>1</v>
      </c>
      <c r="D9535" t="str">
        <f t="shared" si="195"/>
        <v>Erreur</v>
      </c>
    </row>
    <row r="9536" spans="3:4">
      <c r="C9536">
        <v>1</v>
      </c>
      <c r="D9536" t="str">
        <f t="shared" si="195"/>
        <v>Erreur</v>
      </c>
    </row>
    <row r="9537" spans="3:4">
      <c r="C9537">
        <v>1</v>
      </c>
      <c r="D9537" t="str">
        <f t="shared" si="195"/>
        <v>Erreur</v>
      </c>
    </row>
    <row r="9538" spans="3:4">
      <c r="C9538">
        <v>1</v>
      </c>
      <c r="D9538" t="str">
        <f t="shared" ref="D9538:D9601" si="196">IF(B9538=C9538,"Ok","Erreur")</f>
        <v>Erreur</v>
      </c>
    </row>
    <row r="9539" spans="3:4">
      <c r="C9539">
        <v>1</v>
      </c>
      <c r="D9539" t="str">
        <f t="shared" si="196"/>
        <v>Erreur</v>
      </c>
    </row>
    <row r="9540" spans="3:4">
      <c r="C9540">
        <v>1</v>
      </c>
      <c r="D9540" t="str">
        <f t="shared" si="196"/>
        <v>Erreur</v>
      </c>
    </row>
    <row r="9541" spans="3:4">
      <c r="C9541">
        <v>1</v>
      </c>
      <c r="D9541" t="str">
        <f t="shared" si="196"/>
        <v>Erreur</v>
      </c>
    </row>
    <row r="9542" spans="3:4">
      <c r="C9542">
        <v>1</v>
      </c>
      <c r="D9542" t="str">
        <f t="shared" si="196"/>
        <v>Erreur</v>
      </c>
    </row>
    <row r="9543" spans="3:4">
      <c r="C9543">
        <v>1</v>
      </c>
      <c r="D9543" t="str">
        <f t="shared" si="196"/>
        <v>Erreur</v>
      </c>
    </row>
    <row r="9544" spans="3:4">
      <c r="C9544">
        <v>1</v>
      </c>
      <c r="D9544" t="str">
        <f t="shared" si="196"/>
        <v>Erreur</v>
      </c>
    </row>
    <row r="9545" spans="3:4">
      <c r="C9545">
        <v>1</v>
      </c>
      <c r="D9545" t="str">
        <f t="shared" si="196"/>
        <v>Erreur</v>
      </c>
    </row>
    <row r="9546" spans="3:4">
      <c r="C9546">
        <v>1</v>
      </c>
      <c r="D9546" t="str">
        <f t="shared" si="196"/>
        <v>Erreur</v>
      </c>
    </row>
    <row r="9547" spans="3:4">
      <c r="C9547">
        <v>1</v>
      </c>
      <c r="D9547" t="str">
        <f t="shared" si="196"/>
        <v>Erreur</v>
      </c>
    </row>
    <row r="9548" spans="3:4">
      <c r="C9548">
        <v>1</v>
      </c>
      <c r="D9548" t="str">
        <f t="shared" si="196"/>
        <v>Erreur</v>
      </c>
    </row>
    <row r="9549" spans="3:4">
      <c r="C9549">
        <v>1</v>
      </c>
      <c r="D9549" t="str">
        <f t="shared" si="196"/>
        <v>Erreur</v>
      </c>
    </row>
    <row r="9550" spans="3:4">
      <c r="C9550">
        <v>1</v>
      </c>
      <c r="D9550" t="str">
        <f t="shared" si="196"/>
        <v>Erreur</v>
      </c>
    </row>
    <row r="9551" spans="3:4">
      <c r="C9551">
        <v>1</v>
      </c>
      <c r="D9551" t="str">
        <f t="shared" si="196"/>
        <v>Erreur</v>
      </c>
    </row>
    <row r="9552" spans="3:4">
      <c r="C9552">
        <v>1</v>
      </c>
      <c r="D9552" t="str">
        <f t="shared" si="196"/>
        <v>Erreur</v>
      </c>
    </row>
    <row r="9553" spans="3:4">
      <c r="C9553">
        <v>1</v>
      </c>
      <c r="D9553" t="str">
        <f t="shared" si="196"/>
        <v>Erreur</v>
      </c>
    </row>
    <row r="9554" spans="3:4">
      <c r="C9554">
        <v>1</v>
      </c>
      <c r="D9554" t="str">
        <f t="shared" si="196"/>
        <v>Erreur</v>
      </c>
    </row>
    <row r="9555" spans="3:4">
      <c r="C9555">
        <v>1</v>
      </c>
      <c r="D9555" t="str">
        <f t="shared" si="196"/>
        <v>Erreur</v>
      </c>
    </row>
    <row r="9556" spans="3:4">
      <c r="C9556">
        <v>1</v>
      </c>
      <c r="D9556" t="str">
        <f t="shared" si="196"/>
        <v>Erreur</v>
      </c>
    </row>
    <row r="9557" spans="3:4">
      <c r="C9557">
        <v>1</v>
      </c>
      <c r="D9557" t="str">
        <f t="shared" si="196"/>
        <v>Erreur</v>
      </c>
    </row>
    <row r="9558" spans="3:4">
      <c r="C9558">
        <v>1</v>
      </c>
      <c r="D9558" t="str">
        <f t="shared" si="196"/>
        <v>Erreur</v>
      </c>
    </row>
    <row r="9559" spans="3:4">
      <c r="C9559">
        <v>1</v>
      </c>
      <c r="D9559" t="str">
        <f t="shared" si="196"/>
        <v>Erreur</v>
      </c>
    </row>
    <row r="9560" spans="3:4">
      <c r="C9560">
        <v>1</v>
      </c>
      <c r="D9560" t="str">
        <f t="shared" si="196"/>
        <v>Erreur</v>
      </c>
    </row>
    <row r="9561" spans="3:4">
      <c r="C9561">
        <v>1</v>
      </c>
      <c r="D9561" t="str">
        <f t="shared" si="196"/>
        <v>Erreur</v>
      </c>
    </row>
    <row r="9562" spans="3:4">
      <c r="C9562">
        <v>1</v>
      </c>
      <c r="D9562" t="str">
        <f t="shared" si="196"/>
        <v>Erreur</v>
      </c>
    </row>
    <row r="9563" spans="3:4">
      <c r="C9563">
        <v>1</v>
      </c>
      <c r="D9563" t="str">
        <f t="shared" si="196"/>
        <v>Erreur</v>
      </c>
    </row>
    <row r="9564" spans="3:4">
      <c r="C9564">
        <v>1</v>
      </c>
      <c r="D9564" t="str">
        <f t="shared" si="196"/>
        <v>Erreur</v>
      </c>
    </row>
    <row r="9565" spans="3:4">
      <c r="C9565">
        <v>1</v>
      </c>
      <c r="D9565" t="str">
        <f t="shared" si="196"/>
        <v>Erreur</v>
      </c>
    </row>
    <row r="9566" spans="3:4">
      <c r="C9566">
        <v>1</v>
      </c>
      <c r="D9566" t="str">
        <f t="shared" si="196"/>
        <v>Erreur</v>
      </c>
    </row>
    <row r="9567" spans="3:4">
      <c r="C9567">
        <v>1</v>
      </c>
      <c r="D9567" t="str">
        <f t="shared" si="196"/>
        <v>Erreur</v>
      </c>
    </row>
    <row r="9568" spans="3:4">
      <c r="C9568">
        <v>1</v>
      </c>
      <c r="D9568" t="str">
        <f t="shared" si="196"/>
        <v>Erreur</v>
      </c>
    </row>
    <row r="9569" spans="3:4">
      <c r="C9569">
        <v>1</v>
      </c>
      <c r="D9569" t="str">
        <f t="shared" si="196"/>
        <v>Erreur</v>
      </c>
    </row>
    <row r="9570" spans="3:4">
      <c r="C9570">
        <v>1</v>
      </c>
      <c r="D9570" t="str">
        <f t="shared" si="196"/>
        <v>Erreur</v>
      </c>
    </row>
    <row r="9571" spans="3:4">
      <c r="C9571">
        <v>1</v>
      </c>
      <c r="D9571" t="str">
        <f t="shared" si="196"/>
        <v>Erreur</v>
      </c>
    </row>
    <row r="9572" spans="3:4">
      <c r="C9572">
        <v>1</v>
      </c>
      <c r="D9572" t="str">
        <f t="shared" si="196"/>
        <v>Erreur</v>
      </c>
    </row>
    <row r="9573" spans="3:4">
      <c r="C9573">
        <v>1</v>
      </c>
      <c r="D9573" t="str">
        <f t="shared" si="196"/>
        <v>Erreur</v>
      </c>
    </row>
    <row r="9574" spans="3:4">
      <c r="C9574">
        <v>1</v>
      </c>
      <c r="D9574" t="str">
        <f t="shared" si="196"/>
        <v>Erreur</v>
      </c>
    </row>
    <row r="9575" spans="3:4">
      <c r="C9575">
        <v>1</v>
      </c>
      <c r="D9575" t="str">
        <f t="shared" si="196"/>
        <v>Erreur</v>
      </c>
    </row>
    <row r="9576" spans="3:4">
      <c r="C9576">
        <v>1</v>
      </c>
      <c r="D9576" t="str">
        <f t="shared" si="196"/>
        <v>Erreur</v>
      </c>
    </row>
    <row r="9577" spans="3:4">
      <c r="C9577">
        <v>1</v>
      </c>
      <c r="D9577" t="str">
        <f t="shared" si="196"/>
        <v>Erreur</v>
      </c>
    </row>
    <row r="9578" spans="3:4">
      <c r="C9578">
        <v>1</v>
      </c>
      <c r="D9578" t="str">
        <f t="shared" si="196"/>
        <v>Erreur</v>
      </c>
    </row>
    <row r="9579" spans="3:4">
      <c r="C9579">
        <v>1</v>
      </c>
      <c r="D9579" t="str">
        <f t="shared" si="196"/>
        <v>Erreur</v>
      </c>
    </row>
    <row r="9580" spans="3:4">
      <c r="C9580">
        <v>1</v>
      </c>
      <c r="D9580" t="str">
        <f t="shared" si="196"/>
        <v>Erreur</v>
      </c>
    </row>
    <row r="9581" spans="3:4">
      <c r="C9581">
        <v>1</v>
      </c>
      <c r="D9581" t="str">
        <f t="shared" si="196"/>
        <v>Erreur</v>
      </c>
    </row>
    <row r="9582" spans="3:4">
      <c r="C9582">
        <v>1</v>
      </c>
      <c r="D9582" t="str">
        <f t="shared" si="196"/>
        <v>Erreur</v>
      </c>
    </row>
    <row r="9583" spans="3:4">
      <c r="C9583">
        <v>1</v>
      </c>
      <c r="D9583" t="str">
        <f t="shared" si="196"/>
        <v>Erreur</v>
      </c>
    </row>
    <row r="9584" spans="3:4">
      <c r="C9584">
        <v>1</v>
      </c>
      <c r="D9584" t="str">
        <f t="shared" si="196"/>
        <v>Erreur</v>
      </c>
    </row>
    <row r="9585" spans="3:4">
      <c r="C9585">
        <v>1</v>
      </c>
      <c r="D9585" t="str">
        <f t="shared" si="196"/>
        <v>Erreur</v>
      </c>
    </row>
    <row r="9586" spans="3:4">
      <c r="C9586">
        <v>1</v>
      </c>
      <c r="D9586" t="str">
        <f t="shared" si="196"/>
        <v>Erreur</v>
      </c>
    </row>
    <row r="9587" spans="3:4">
      <c r="C9587">
        <v>1</v>
      </c>
      <c r="D9587" t="str">
        <f t="shared" si="196"/>
        <v>Erreur</v>
      </c>
    </row>
    <row r="9588" spans="3:4">
      <c r="C9588">
        <v>1</v>
      </c>
      <c r="D9588" t="str">
        <f t="shared" si="196"/>
        <v>Erreur</v>
      </c>
    </row>
    <row r="9589" spans="3:4">
      <c r="C9589">
        <v>1</v>
      </c>
      <c r="D9589" t="str">
        <f t="shared" si="196"/>
        <v>Erreur</v>
      </c>
    </row>
    <row r="9590" spans="3:4">
      <c r="C9590">
        <v>1</v>
      </c>
      <c r="D9590" t="str">
        <f t="shared" si="196"/>
        <v>Erreur</v>
      </c>
    </row>
    <row r="9591" spans="3:4">
      <c r="C9591">
        <v>1</v>
      </c>
      <c r="D9591" t="str">
        <f t="shared" si="196"/>
        <v>Erreur</v>
      </c>
    </row>
    <row r="9592" spans="3:4">
      <c r="C9592">
        <v>1</v>
      </c>
      <c r="D9592" t="str">
        <f t="shared" si="196"/>
        <v>Erreur</v>
      </c>
    </row>
    <row r="9593" spans="3:4">
      <c r="C9593">
        <v>1</v>
      </c>
      <c r="D9593" t="str">
        <f t="shared" si="196"/>
        <v>Erreur</v>
      </c>
    </row>
    <row r="9594" spans="3:4">
      <c r="C9594">
        <v>1</v>
      </c>
      <c r="D9594" t="str">
        <f t="shared" si="196"/>
        <v>Erreur</v>
      </c>
    </row>
    <row r="9595" spans="3:4">
      <c r="C9595">
        <v>1</v>
      </c>
      <c r="D9595" t="str">
        <f t="shared" si="196"/>
        <v>Erreur</v>
      </c>
    </row>
    <row r="9596" spans="3:4">
      <c r="C9596">
        <v>1</v>
      </c>
      <c r="D9596" t="str">
        <f t="shared" si="196"/>
        <v>Erreur</v>
      </c>
    </row>
    <row r="9597" spans="3:4">
      <c r="C9597">
        <v>1</v>
      </c>
      <c r="D9597" t="str">
        <f t="shared" si="196"/>
        <v>Erreur</v>
      </c>
    </row>
    <row r="9598" spans="3:4">
      <c r="C9598">
        <v>1</v>
      </c>
      <c r="D9598" t="str">
        <f t="shared" si="196"/>
        <v>Erreur</v>
      </c>
    </row>
    <row r="9599" spans="3:4">
      <c r="C9599">
        <v>1</v>
      </c>
      <c r="D9599" t="str">
        <f t="shared" si="196"/>
        <v>Erreur</v>
      </c>
    </row>
    <row r="9600" spans="3:4">
      <c r="C9600">
        <v>1</v>
      </c>
      <c r="D9600" t="str">
        <f t="shared" si="196"/>
        <v>Erreur</v>
      </c>
    </row>
    <row r="9601" spans="3:4">
      <c r="C9601">
        <v>1</v>
      </c>
      <c r="D9601" t="str">
        <f t="shared" si="196"/>
        <v>Erreur</v>
      </c>
    </row>
    <row r="9602" spans="3:4">
      <c r="C9602">
        <v>1</v>
      </c>
      <c r="D9602" t="str">
        <f t="shared" ref="D9602:D9665" si="197">IF(B9602=C9602,"Ok","Erreur")</f>
        <v>Erreur</v>
      </c>
    </row>
    <row r="9603" spans="3:4">
      <c r="C9603">
        <v>1</v>
      </c>
      <c r="D9603" t="str">
        <f t="shared" si="197"/>
        <v>Erreur</v>
      </c>
    </row>
    <row r="9604" spans="3:4">
      <c r="C9604">
        <v>2</v>
      </c>
      <c r="D9604" t="str">
        <f t="shared" si="197"/>
        <v>Erreur</v>
      </c>
    </row>
    <row r="9605" spans="3:4">
      <c r="C9605">
        <v>3</v>
      </c>
      <c r="D9605" t="str">
        <f t="shared" si="197"/>
        <v>Erreur</v>
      </c>
    </row>
    <row r="9606" spans="3:4">
      <c r="C9606">
        <v>4</v>
      </c>
      <c r="D9606" t="str">
        <f t="shared" si="197"/>
        <v>Erreur</v>
      </c>
    </row>
    <row r="9607" spans="3:4">
      <c r="C9607">
        <v>7</v>
      </c>
      <c r="D9607" t="str">
        <f t="shared" si="197"/>
        <v>Erreur</v>
      </c>
    </row>
    <row r="9608" spans="3:4">
      <c r="C9608">
        <v>8</v>
      </c>
      <c r="D9608" t="str">
        <f t="shared" si="197"/>
        <v>Erreur</v>
      </c>
    </row>
    <row r="9609" spans="3:4">
      <c r="C9609">
        <v>9</v>
      </c>
      <c r="D9609" t="str">
        <f t="shared" si="197"/>
        <v>Erreur</v>
      </c>
    </row>
    <row r="9610" spans="3:4">
      <c r="C9610">
        <v>1</v>
      </c>
      <c r="D9610" t="str">
        <f t="shared" si="197"/>
        <v>Erreur</v>
      </c>
    </row>
    <row r="9611" spans="3:4">
      <c r="C9611">
        <v>2</v>
      </c>
      <c r="D9611" t="str">
        <f t="shared" si="197"/>
        <v>Erreur</v>
      </c>
    </row>
    <row r="9612" spans="3:4">
      <c r="C9612">
        <v>3</v>
      </c>
      <c r="D9612" t="str">
        <f t="shared" si="197"/>
        <v>Erreur</v>
      </c>
    </row>
    <row r="9613" spans="3:4">
      <c r="C9613">
        <v>4</v>
      </c>
      <c r="D9613" t="str">
        <f t="shared" si="197"/>
        <v>Erreur</v>
      </c>
    </row>
    <row r="9614" spans="3:4">
      <c r="C9614">
        <v>7</v>
      </c>
      <c r="D9614" t="str">
        <f t="shared" si="197"/>
        <v>Erreur</v>
      </c>
    </row>
    <row r="9615" spans="3:4">
      <c r="C9615">
        <v>8</v>
      </c>
      <c r="D9615" t="str">
        <f t="shared" si="197"/>
        <v>Erreur</v>
      </c>
    </row>
    <row r="9616" spans="3:4">
      <c r="C9616">
        <v>9</v>
      </c>
      <c r="D9616" t="str">
        <f t="shared" si="197"/>
        <v>Erreur</v>
      </c>
    </row>
    <row r="9617" spans="3:4">
      <c r="C9617">
        <v>1</v>
      </c>
      <c r="D9617" t="str">
        <f t="shared" si="197"/>
        <v>Erreur</v>
      </c>
    </row>
    <row r="9618" spans="3:4">
      <c r="C9618">
        <v>2</v>
      </c>
      <c r="D9618" t="str">
        <f t="shared" si="197"/>
        <v>Erreur</v>
      </c>
    </row>
    <row r="9619" spans="3:4">
      <c r="C9619">
        <v>3</v>
      </c>
      <c r="D9619" t="str">
        <f t="shared" si="197"/>
        <v>Erreur</v>
      </c>
    </row>
    <row r="9620" spans="3:4">
      <c r="C9620">
        <v>4</v>
      </c>
      <c r="D9620" t="str">
        <f t="shared" si="197"/>
        <v>Erreur</v>
      </c>
    </row>
    <row r="9621" spans="3:4">
      <c r="C9621">
        <v>7</v>
      </c>
      <c r="D9621" t="str">
        <f t="shared" si="197"/>
        <v>Erreur</v>
      </c>
    </row>
    <row r="9622" spans="3:4">
      <c r="C9622">
        <v>8</v>
      </c>
      <c r="D9622" t="str">
        <f t="shared" si="197"/>
        <v>Erreur</v>
      </c>
    </row>
    <row r="9623" spans="3:4">
      <c r="C9623">
        <v>9</v>
      </c>
      <c r="D9623" t="str">
        <f t="shared" si="197"/>
        <v>Erreur</v>
      </c>
    </row>
    <row r="9624" spans="3:4">
      <c r="C9624">
        <v>1</v>
      </c>
      <c r="D9624" t="str">
        <f t="shared" si="197"/>
        <v>Erreur</v>
      </c>
    </row>
    <row r="9625" spans="3:4">
      <c r="C9625">
        <v>2</v>
      </c>
      <c r="D9625" t="str">
        <f t="shared" si="197"/>
        <v>Erreur</v>
      </c>
    </row>
    <row r="9626" spans="3:4">
      <c r="C9626">
        <v>3</v>
      </c>
      <c r="D9626" t="str">
        <f t="shared" si="197"/>
        <v>Erreur</v>
      </c>
    </row>
    <row r="9627" spans="3:4">
      <c r="C9627">
        <v>4</v>
      </c>
      <c r="D9627" t="str">
        <f t="shared" si="197"/>
        <v>Erreur</v>
      </c>
    </row>
    <row r="9628" spans="3:4">
      <c r="C9628">
        <v>7</v>
      </c>
      <c r="D9628" t="str">
        <f t="shared" si="197"/>
        <v>Erreur</v>
      </c>
    </row>
    <row r="9629" spans="3:4">
      <c r="C9629">
        <v>8</v>
      </c>
      <c r="D9629" t="str">
        <f t="shared" si="197"/>
        <v>Erreur</v>
      </c>
    </row>
    <row r="9630" spans="3:4">
      <c r="C9630">
        <v>9</v>
      </c>
      <c r="D9630" t="str">
        <f t="shared" si="197"/>
        <v>Erreur</v>
      </c>
    </row>
    <row r="9631" spans="3:4">
      <c r="C9631">
        <v>1</v>
      </c>
      <c r="D9631" t="str">
        <f t="shared" si="197"/>
        <v>Erreur</v>
      </c>
    </row>
    <row r="9632" spans="3:4">
      <c r="C9632">
        <v>2</v>
      </c>
      <c r="D9632" t="str">
        <f t="shared" si="197"/>
        <v>Erreur</v>
      </c>
    </row>
    <row r="9633" spans="3:4">
      <c r="C9633">
        <v>3</v>
      </c>
      <c r="D9633" t="str">
        <f t="shared" si="197"/>
        <v>Erreur</v>
      </c>
    </row>
    <row r="9634" spans="3:4">
      <c r="C9634">
        <v>4</v>
      </c>
      <c r="D9634" t="str">
        <f t="shared" si="197"/>
        <v>Erreur</v>
      </c>
    </row>
    <row r="9635" spans="3:4">
      <c r="C9635">
        <v>7</v>
      </c>
      <c r="D9635" t="str">
        <f t="shared" si="197"/>
        <v>Erreur</v>
      </c>
    </row>
    <row r="9636" spans="3:4">
      <c r="C9636">
        <v>8</v>
      </c>
      <c r="D9636" t="str">
        <f t="shared" si="197"/>
        <v>Erreur</v>
      </c>
    </row>
    <row r="9637" spans="3:4">
      <c r="C9637">
        <v>9</v>
      </c>
      <c r="D9637" t="str">
        <f t="shared" si="197"/>
        <v>Erreur</v>
      </c>
    </row>
    <row r="9638" spans="3:4">
      <c r="C9638">
        <v>1</v>
      </c>
      <c r="D9638" t="str">
        <f t="shared" si="197"/>
        <v>Erreur</v>
      </c>
    </row>
    <row r="9639" spans="3:4">
      <c r="C9639">
        <v>2</v>
      </c>
      <c r="D9639" t="str">
        <f t="shared" si="197"/>
        <v>Erreur</v>
      </c>
    </row>
    <row r="9640" spans="3:4">
      <c r="C9640">
        <v>3</v>
      </c>
      <c r="D9640" t="str">
        <f t="shared" si="197"/>
        <v>Erreur</v>
      </c>
    </row>
    <row r="9641" spans="3:4">
      <c r="C9641">
        <v>4</v>
      </c>
      <c r="D9641" t="str">
        <f t="shared" si="197"/>
        <v>Erreur</v>
      </c>
    </row>
    <row r="9642" spans="3:4">
      <c r="C9642">
        <v>7</v>
      </c>
      <c r="D9642" t="str">
        <f t="shared" si="197"/>
        <v>Erreur</v>
      </c>
    </row>
    <row r="9643" spans="3:4">
      <c r="C9643">
        <v>8</v>
      </c>
      <c r="D9643" t="str">
        <f t="shared" si="197"/>
        <v>Erreur</v>
      </c>
    </row>
    <row r="9644" spans="3:4">
      <c r="C9644">
        <v>9</v>
      </c>
      <c r="D9644" t="str">
        <f t="shared" si="197"/>
        <v>Erreur</v>
      </c>
    </row>
    <row r="9645" spans="3:4">
      <c r="C9645">
        <v>1</v>
      </c>
      <c r="D9645" t="str">
        <f t="shared" si="197"/>
        <v>Erreur</v>
      </c>
    </row>
    <row r="9646" spans="3:4">
      <c r="C9646">
        <v>2</v>
      </c>
      <c r="D9646" t="str">
        <f t="shared" si="197"/>
        <v>Erreur</v>
      </c>
    </row>
    <row r="9647" spans="3:4">
      <c r="C9647">
        <v>3</v>
      </c>
      <c r="D9647" t="str">
        <f t="shared" si="197"/>
        <v>Erreur</v>
      </c>
    </row>
    <row r="9648" spans="3:4">
      <c r="C9648">
        <v>4</v>
      </c>
      <c r="D9648" t="str">
        <f t="shared" si="197"/>
        <v>Erreur</v>
      </c>
    </row>
    <row r="9649" spans="3:4">
      <c r="C9649">
        <v>1</v>
      </c>
      <c r="D9649" t="str">
        <f t="shared" si="197"/>
        <v>Erreur</v>
      </c>
    </row>
    <row r="9650" spans="3:4">
      <c r="C9650">
        <v>1</v>
      </c>
      <c r="D9650" t="str">
        <f t="shared" si="197"/>
        <v>Erreur</v>
      </c>
    </row>
    <row r="9651" spans="3:4">
      <c r="C9651">
        <v>2</v>
      </c>
      <c r="D9651" t="str">
        <f t="shared" si="197"/>
        <v>Erreur</v>
      </c>
    </row>
    <row r="9652" spans="3:4">
      <c r="C9652">
        <v>3</v>
      </c>
      <c r="D9652" t="str">
        <f t="shared" si="197"/>
        <v>Erreur</v>
      </c>
    </row>
    <row r="9653" spans="3:4">
      <c r="C9653">
        <v>4</v>
      </c>
      <c r="D9653" t="str">
        <f t="shared" si="197"/>
        <v>Erreur</v>
      </c>
    </row>
    <row r="9654" spans="3:4">
      <c r="C9654">
        <v>7</v>
      </c>
      <c r="D9654" t="str">
        <f t="shared" si="197"/>
        <v>Erreur</v>
      </c>
    </row>
    <row r="9655" spans="3:4">
      <c r="C9655">
        <v>8</v>
      </c>
      <c r="D9655" t="str">
        <f t="shared" si="197"/>
        <v>Erreur</v>
      </c>
    </row>
    <row r="9656" spans="3:4">
      <c r="C9656">
        <v>9</v>
      </c>
      <c r="D9656" t="str">
        <f t="shared" si="197"/>
        <v>Erreur</v>
      </c>
    </row>
    <row r="9657" spans="3:4">
      <c r="C9657">
        <v>1</v>
      </c>
      <c r="D9657" t="str">
        <f t="shared" si="197"/>
        <v>Erreur</v>
      </c>
    </row>
    <row r="9658" spans="3:4">
      <c r="C9658">
        <v>2</v>
      </c>
      <c r="D9658" t="str">
        <f t="shared" si="197"/>
        <v>Erreur</v>
      </c>
    </row>
    <row r="9659" spans="3:4">
      <c r="C9659">
        <v>3</v>
      </c>
      <c r="D9659" t="str">
        <f t="shared" si="197"/>
        <v>Erreur</v>
      </c>
    </row>
    <row r="9660" spans="3:4">
      <c r="C9660">
        <v>4</v>
      </c>
      <c r="D9660" t="str">
        <f t="shared" si="197"/>
        <v>Erreur</v>
      </c>
    </row>
    <row r="9661" spans="3:4">
      <c r="C9661">
        <v>7</v>
      </c>
      <c r="D9661" t="str">
        <f t="shared" si="197"/>
        <v>Erreur</v>
      </c>
    </row>
    <row r="9662" spans="3:4">
      <c r="C9662">
        <v>8</v>
      </c>
      <c r="D9662" t="str">
        <f t="shared" si="197"/>
        <v>Erreur</v>
      </c>
    </row>
    <row r="9663" spans="3:4">
      <c r="C9663">
        <v>9</v>
      </c>
      <c r="D9663" t="str">
        <f t="shared" si="197"/>
        <v>Erreur</v>
      </c>
    </row>
    <row r="9664" spans="3:4">
      <c r="C9664">
        <v>1</v>
      </c>
      <c r="D9664" t="str">
        <f t="shared" si="197"/>
        <v>Erreur</v>
      </c>
    </row>
    <row r="9665" spans="3:4">
      <c r="C9665">
        <v>2</v>
      </c>
      <c r="D9665" t="str">
        <f t="shared" si="197"/>
        <v>Erreur</v>
      </c>
    </row>
    <row r="9666" spans="3:4">
      <c r="C9666">
        <v>3</v>
      </c>
      <c r="D9666" t="str">
        <f t="shared" ref="D9666:D9729" si="198">IF(B9666=C9666,"Ok","Erreur")</f>
        <v>Erreur</v>
      </c>
    </row>
    <row r="9667" spans="3:4">
      <c r="C9667">
        <v>4</v>
      </c>
      <c r="D9667" t="str">
        <f t="shared" si="198"/>
        <v>Erreur</v>
      </c>
    </row>
    <row r="9668" spans="3:4">
      <c r="C9668">
        <v>7</v>
      </c>
      <c r="D9668" t="str">
        <f t="shared" si="198"/>
        <v>Erreur</v>
      </c>
    </row>
    <row r="9669" spans="3:4">
      <c r="C9669">
        <v>8</v>
      </c>
      <c r="D9669" t="str">
        <f t="shared" si="198"/>
        <v>Erreur</v>
      </c>
    </row>
    <row r="9670" spans="3:4">
      <c r="C9670">
        <v>9</v>
      </c>
      <c r="D9670" t="str">
        <f t="shared" si="198"/>
        <v>Erreur</v>
      </c>
    </row>
    <row r="9671" spans="3:4">
      <c r="C9671">
        <v>1</v>
      </c>
      <c r="D9671" t="str">
        <f t="shared" si="198"/>
        <v>Erreur</v>
      </c>
    </row>
    <row r="9672" spans="3:4">
      <c r="C9672">
        <v>2</v>
      </c>
      <c r="D9672" t="str">
        <f t="shared" si="198"/>
        <v>Erreur</v>
      </c>
    </row>
    <row r="9673" spans="3:4">
      <c r="C9673">
        <v>3</v>
      </c>
      <c r="D9673" t="str">
        <f t="shared" si="198"/>
        <v>Erreur</v>
      </c>
    </row>
    <row r="9674" spans="3:4">
      <c r="C9674">
        <v>4</v>
      </c>
      <c r="D9674" t="str">
        <f t="shared" si="198"/>
        <v>Erreur</v>
      </c>
    </row>
    <row r="9675" spans="3:4">
      <c r="C9675">
        <v>7</v>
      </c>
      <c r="D9675" t="str">
        <f t="shared" si="198"/>
        <v>Erreur</v>
      </c>
    </row>
    <row r="9676" spans="3:4">
      <c r="C9676">
        <v>8</v>
      </c>
      <c r="D9676" t="str">
        <f t="shared" si="198"/>
        <v>Erreur</v>
      </c>
    </row>
    <row r="9677" spans="3:4">
      <c r="C9677">
        <v>9</v>
      </c>
      <c r="D9677" t="str">
        <f t="shared" si="198"/>
        <v>Erreur</v>
      </c>
    </row>
    <row r="9678" spans="3:4">
      <c r="C9678">
        <v>1</v>
      </c>
      <c r="D9678" t="str">
        <f t="shared" si="198"/>
        <v>Erreur</v>
      </c>
    </row>
    <row r="9679" spans="3:4">
      <c r="C9679">
        <v>2</v>
      </c>
      <c r="D9679" t="str">
        <f t="shared" si="198"/>
        <v>Erreur</v>
      </c>
    </row>
    <row r="9680" spans="3:4">
      <c r="C9680">
        <v>3</v>
      </c>
      <c r="D9680" t="str">
        <f t="shared" si="198"/>
        <v>Erreur</v>
      </c>
    </row>
    <row r="9681" spans="3:4">
      <c r="C9681">
        <v>4</v>
      </c>
      <c r="D9681" t="str">
        <f t="shared" si="198"/>
        <v>Erreur</v>
      </c>
    </row>
    <row r="9682" spans="3:4">
      <c r="C9682">
        <v>7</v>
      </c>
      <c r="D9682" t="str">
        <f t="shared" si="198"/>
        <v>Erreur</v>
      </c>
    </row>
    <row r="9683" spans="3:4">
      <c r="C9683">
        <v>8</v>
      </c>
      <c r="D9683" t="str">
        <f t="shared" si="198"/>
        <v>Erreur</v>
      </c>
    </row>
    <row r="9684" spans="3:4">
      <c r="C9684">
        <v>9</v>
      </c>
      <c r="D9684" t="str">
        <f t="shared" si="198"/>
        <v>Erreur</v>
      </c>
    </row>
    <row r="9685" spans="3:4">
      <c r="C9685">
        <v>1</v>
      </c>
      <c r="D9685" t="str">
        <f t="shared" si="198"/>
        <v>Erreur</v>
      </c>
    </row>
    <row r="9686" spans="3:4">
      <c r="C9686">
        <v>2</v>
      </c>
      <c r="D9686" t="str">
        <f t="shared" si="198"/>
        <v>Erreur</v>
      </c>
    </row>
    <row r="9687" spans="3:4">
      <c r="C9687">
        <v>3</v>
      </c>
      <c r="D9687" t="str">
        <f t="shared" si="198"/>
        <v>Erreur</v>
      </c>
    </row>
    <row r="9688" spans="3:4">
      <c r="C9688">
        <v>4</v>
      </c>
      <c r="D9688" t="str">
        <f t="shared" si="198"/>
        <v>Erreur</v>
      </c>
    </row>
    <row r="9689" spans="3:4">
      <c r="C9689">
        <v>7</v>
      </c>
      <c r="D9689" t="str">
        <f t="shared" si="198"/>
        <v>Erreur</v>
      </c>
    </row>
    <row r="9690" spans="3:4">
      <c r="C9690">
        <v>8</v>
      </c>
      <c r="D9690" t="str">
        <f t="shared" si="198"/>
        <v>Erreur</v>
      </c>
    </row>
    <row r="9691" spans="3:4">
      <c r="C9691">
        <v>9</v>
      </c>
      <c r="D9691" t="str">
        <f t="shared" si="198"/>
        <v>Erreur</v>
      </c>
    </row>
    <row r="9692" spans="3:4">
      <c r="C9692">
        <v>1</v>
      </c>
      <c r="D9692" t="str">
        <f t="shared" si="198"/>
        <v>Erreur</v>
      </c>
    </row>
    <row r="9693" spans="3:4">
      <c r="C9693">
        <v>2</v>
      </c>
      <c r="D9693" t="str">
        <f t="shared" si="198"/>
        <v>Erreur</v>
      </c>
    </row>
    <row r="9694" spans="3:4">
      <c r="C9694">
        <v>3</v>
      </c>
      <c r="D9694" t="str">
        <f t="shared" si="198"/>
        <v>Erreur</v>
      </c>
    </row>
    <row r="9695" spans="3:4">
      <c r="C9695">
        <v>4</v>
      </c>
      <c r="D9695" t="str">
        <f t="shared" si="198"/>
        <v>Erreur</v>
      </c>
    </row>
    <row r="9696" spans="3:4">
      <c r="C9696">
        <v>7</v>
      </c>
      <c r="D9696" t="str">
        <f t="shared" si="198"/>
        <v>Erreur</v>
      </c>
    </row>
    <row r="9697" spans="3:4">
      <c r="C9697">
        <v>8</v>
      </c>
      <c r="D9697" t="str">
        <f t="shared" si="198"/>
        <v>Erreur</v>
      </c>
    </row>
    <row r="9698" spans="3:4">
      <c r="C9698">
        <v>9</v>
      </c>
      <c r="D9698" t="str">
        <f t="shared" si="198"/>
        <v>Erreur</v>
      </c>
    </row>
    <row r="9699" spans="3:4">
      <c r="C9699">
        <v>1</v>
      </c>
      <c r="D9699" t="str">
        <f t="shared" si="198"/>
        <v>Erreur</v>
      </c>
    </row>
    <row r="9700" spans="3:4">
      <c r="C9700">
        <v>2</v>
      </c>
      <c r="D9700" t="str">
        <f t="shared" si="198"/>
        <v>Erreur</v>
      </c>
    </row>
    <row r="9701" spans="3:4">
      <c r="C9701">
        <v>3</v>
      </c>
      <c r="D9701" t="str">
        <f t="shared" si="198"/>
        <v>Erreur</v>
      </c>
    </row>
    <row r="9702" spans="3:4">
      <c r="C9702">
        <v>4</v>
      </c>
      <c r="D9702" t="str">
        <f t="shared" si="198"/>
        <v>Erreur</v>
      </c>
    </row>
    <row r="9703" spans="3:4">
      <c r="C9703">
        <v>7</v>
      </c>
      <c r="D9703" t="str">
        <f t="shared" si="198"/>
        <v>Erreur</v>
      </c>
    </row>
    <row r="9704" spans="3:4">
      <c r="C9704">
        <v>8</v>
      </c>
      <c r="D9704" t="str">
        <f t="shared" si="198"/>
        <v>Erreur</v>
      </c>
    </row>
    <row r="9705" spans="3:4">
      <c r="C9705">
        <v>9</v>
      </c>
      <c r="D9705" t="str">
        <f t="shared" si="198"/>
        <v>Erreur</v>
      </c>
    </row>
    <row r="9706" spans="3:4">
      <c r="C9706">
        <v>1</v>
      </c>
      <c r="D9706" t="str">
        <f t="shared" si="198"/>
        <v>Erreur</v>
      </c>
    </row>
    <row r="9707" spans="3:4">
      <c r="C9707">
        <v>2</v>
      </c>
      <c r="D9707" t="str">
        <f t="shared" si="198"/>
        <v>Erreur</v>
      </c>
    </row>
    <row r="9708" spans="3:4">
      <c r="C9708">
        <v>3</v>
      </c>
      <c r="D9708" t="str">
        <f t="shared" si="198"/>
        <v>Erreur</v>
      </c>
    </row>
    <row r="9709" spans="3:4">
      <c r="C9709">
        <v>4</v>
      </c>
      <c r="D9709" t="str">
        <f t="shared" si="198"/>
        <v>Erreur</v>
      </c>
    </row>
    <row r="9710" spans="3:4">
      <c r="C9710">
        <v>7</v>
      </c>
      <c r="D9710" t="str">
        <f t="shared" si="198"/>
        <v>Erreur</v>
      </c>
    </row>
    <row r="9711" spans="3:4">
      <c r="C9711">
        <v>8</v>
      </c>
      <c r="D9711" t="str">
        <f t="shared" si="198"/>
        <v>Erreur</v>
      </c>
    </row>
    <row r="9712" spans="3:4">
      <c r="C9712">
        <v>9</v>
      </c>
      <c r="D9712" t="str">
        <f t="shared" si="198"/>
        <v>Erreur</v>
      </c>
    </row>
    <row r="9713" spans="3:4">
      <c r="C9713">
        <v>1</v>
      </c>
      <c r="D9713" t="str">
        <f t="shared" si="198"/>
        <v>Erreur</v>
      </c>
    </row>
    <row r="9714" spans="3:4">
      <c r="C9714">
        <v>2</v>
      </c>
      <c r="D9714" t="str">
        <f t="shared" si="198"/>
        <v>Erreur</v>
      </c>
    </row>
    <row r="9715" spans="3:4">
      <c r="C9715">
        <v>3</v>
      </c>
      <c r="D9715" t="str">
        <f t="shared" si="198"/>
        <v>Erreur</v>
      </c>
    </row>
    <row r="9716" spans="3:4">
      <c r="C9716">
        <v>4</v>
      </c>
      <c r="D9716" t="str">
        <f t="shared" si="198"/>
        <v>Erreur</v>
      </c>
    </row>
    <row r="9717" spans="3:4">
      <c r="C9717">
        <v>7</v>
      </c>
      <c r="D9717" t="str">
        <f t="shared" si="198"/>
        <v>Erreur</v>
      </c>
    </row>
    <row r="9718" spans="3:4">
      <c r="C9718">
        <v>8</v>
      </c>
      <c r="D9718" t="str">
        <f t="shared" si="198"/>
        <v>Erreur</v>
      </c>
    </row>
    <row r="9719" spans="3:4">
      <c r="C9719">
        <v>9</v>
      </c>
      <c r="D9719" t="str">
        <f t="shared" si="198"/>
        <v>Erreur</v>
      </c>
    </row>
    <row r="9720" spans="3:4">
      <c r="C9720">
        <v>1</v>
      </c>
      <c r="D9720" t="str">
        <f t="shared" si="198"/>
        <v>Erreur</v>
      </c>
    </row>
    <row r="9721" spans="3:4">
      <c r="C9721">
        <v>2</v>
      </c>
      <c r="D9721" t="str">
        <f t="shared" si="198"/>
        <v>Erreur</v>
      </c>
    </row>
    <row r="9722" spans="3:4">
      <c r="C9722">
        <v>3</v>
      </c>
      <c r="D9722" t="str">
        <f t="shared" si="198"/>
        <v>Erreur</v>
      </c>
    </row>
    <row r="9723" spans="3:4">
      <c r="C9723">
        <v>4</v>
      </c>
      <c r="D9723" t="str">
        <f t="shared" si="198"/>
        <v>Erreur</v>
      </c>
    </row>
    <row r="9724" spans="3:4">
      <c r="C9724">
        <v>7</v>
      </c>
      <c r="D9724" t="str">
        <f t="shared" si="198"/>
        <v>Erreur</v>
      </c>
    </row>
    <row r="9725" spans="3:4">
      <c r="C9725">
        <v>8</v>
      </c>
      <c r="D9725" t="str">
        <f t="shared" si="198"/>
        <v>Erreur</v>
      </c>
    </row>
    <row r="9726" spans="3:4">
      <c r="C9726">
        <v>9</v>
      </c>
      <c r="D9726" t="str">
        <f t="shared" si="198"/>
        <v>Erreur</v>
      </c>
    </row>
    <row r="9727" spans="3:4">
      <c r="C9727">
        <v>1</v>
      </c>
      <c r="D9727" t="str">
        <f t="shared" si="198"/>
        <v>Erreur</v>
      </c>
    </row>
    <row r="9728" spans="3:4">
      <c r="C9728">
        <v>2</v>
      </c>
      <c r="D9728" t="str">
        <f t="shared" si="198"/>
        <v>Erreur</v>
      </c>
    </row>
    <row r="9729" spans="3:4">
      <c r="C9729">
        <v>3</v>
      </c>
      <c r="D9729" t="str">
        <f t="shared" si="198"/>
        <v>Erreur</v>
      </c>
    </row>
    <row r="9730" spans="3:4">
      <c r="C9730">
        <v>4</v>
      </c>
      <c r="D9730" t="str">
        <f t="shared" ref="D9730:D9793" si="199">IF(B9730=C9730,"Ok","Erreur")</f>
        <v>Erreur</v>
      </c>
    </row>
    <row r="9731" spans="3:4">
      <c r="C9731">
        <v>7</v>
      </c>
      <c r="D9731" t="str">
        <f t="shared" si="199"/>
        <v>Erreur</v>
      </c>
    </row>
    <row r="9732" spans="3:4">
      <c r="C9732">
        <v>8</v>
      </c>
      <c r="D9732" t="str">
        <f t="shared" si="199"/>
        <v>Erreur</v>
      </c>
    </row>
    <row r="9733" spans="3:4">
      <c r="C9733">
        <v>9</v>
      </c>
      <c r="D9733" t="str">
        <f t="shared" si="199"/>
        <v>Erreur</v>
      </c>
    </row>
    <row r="9734" spans="3:4">
      <c r="C9734">
        <v>1</v>
      </c>
      <c r="D9734" t="str">
        <f t="shared" si="199"/>
        <v>Erreur</v>
      </c>
    </row>
    <row r="9735" spans="3:4">
      <c r="C9735">
        <v>2</v>
      </c>
      <c r="D9735" t="str">
        <f t="shared" si="199"/>
        <v>Erreur</v>
      </c>
    </row>
    <row r="9736" spans="3:4">
      <c r="C9736">
        <v>3</v>
      </c>
      <c r="D9736" t="str">
        <f t="shared" si="199"/>
        <v>Erreur</v>
      </c>
    </row>
    <row r="9737" spans="3:4">
      <c r="C9737">
        <v>4</v>
      </c>
      <c r="D9737" t="str">
        <f t="shared" si="199"/>
        <v>Erreur</v>
      </c>
    </row>
    <row r="9738" spans="3:4">
      <c r="C9738">
        <v>7</v>
      </c>
      <c r="D9738" t="str">
        <f t="shared" si="199"/>
        <v>Erreur</v>
      </c>
    </row>
    <row r="9739" spans="3:4">
      <c r="C9739">
        <v>8</v>
      </c>
      <c r="D9739" t="str">
        <f t="shared" si="199"/>
        <v>Erreur</v>
      </c>
    </row>
    <row r="9740" spans="3:4">
      <c r="C9740">
        <v>9</v>
      </c>
      <c r="D9740" t="str">
        <f t="shared" si="199"/>
        <v>Erreur</v>
      </c>
    </row>
    <row r="9741" spans="3:4">
      <c r="C9741">
        <v>1</v>
      </c>
      <c r="D9741" t="str">
        <f t="shared" si="199"/>
        <v>Erreur</v>
      </c>
    </row>
    <row r="9742" spans="3:4">
      <c r="C9742">
        <v>2</v>
      </c>
      <c r="D9742" t="str">
        <f t="shared" si="199"/>
        <v>Erreur</v>
      </c>
    </row>
    <row r="9743" spans="3:4">
      <c r="C9743">
        <v>3</v>
      </c>
      <c r="D9743" t="str">
        <f t="shared" si="199"/>
        <v>Erreur</v>
      </c>
    </row>
    <row r="9744" spans="3:4">
      <c r="C9744">
        <v>4</v>
      </c>
      <c r="D9744" t="str">
        <f t="shared" si="199"/>
        <v>Erreur</v>
      </c>
    </row>
    <row r="9745" spans="3:4">
      <c r="C9745">
        <v>7</v>
      </c>
      <c r="D9745" t="str">
        <f t="shared" si="199"/>
        <v>Erreur</v>
      </c>
    </row>
    <row r="9746" spans="3:4">
      <c r="C9746">
        <v>8</v>
      </c>
      <c r="D9746" t="str">
        <f t="shared" si="199"/>
        <v>Erreur</v>
      </c>
    </row>
    <row r="9747" spans="3:4">
      <c r="C9747">
        <v>9</v>
      </c>
      <c r="D9747" t="str">
        <f t="shared" si="199"/>
        <v>Erreur</v>
      </c>
    </row>
    <row r="9748" spans="3:4">
      <c r="C9748">
        <v>1</v>
      </c>
      <c r="D9748" t="str">
        <f t="shared" si="199"/>
        <v>Erreur</v>
      </c>
    </row>
    <row r="9749" spans="3:4">
      <c r="C9749">
        <v>2</v>
      </c>
      <c r="D9749" t="str">
        <f t="shared" si="199"/>
        <v>Erreur</v>
      </c>
    </row>
    <row r="9750" spans="3:4">
      <c r="C9750">
        <v>3</v>
      </c>
      <c r="D9750" t="str">
        <f t="shared" si="199"/>
        <v>Erreur</v>
      </c>
    </row>
    <row r="9751" spans="3:4">
      <c r="C9751">
        <v>4</v>
      </c>
      <c r="D9751" t="str">
        <f t="shared" si="199"/>
        <v>Erreur</v>
      </c>
    </row>
    <row r="9752" spans="3:4">
      <c r="C9752">
        <v>7</v>
      </c>
      <c r="D9752" t="str">
        <f t="shared" si="199"/>
        <v>Erreur</v>
      </c>
    </row>
    <row r="9753" spans="3:4">
      <c r="C9753">
        <v>8</v>
      </c>
      <c r="D9753" t="str">
        <f t="shared" si="199"/>
        <v>Erreur</v>
      </c>
    </row>
    <row r="9754" spans="3:4">
      <c r="C9754">
        <v>9</v>
      </c>
      <c r="D9754" t="str">
        <f t="shared" si="199"/>
        <v>Erreur</v>
      </c>
    </row>
    <row r="9755" spans="3:4">
      <c r="C9755">
        <v>1</v>
      </c>
      <c r="D9755" t="str">
        <f t="shared" si="199"/>
        <v>Erreur</v>
      </c>
    </row>
    <row r="9756" spans="3:4">
      <c r="C9756">
        <v>2</v>
      </c>
      <c r="D9756" t="str">
        <f t="shared" si="199"/>
        <v>Erreur</v>
      </c>
    </row>
    <row r="9757" spans="3:4">
      <c r="C9757">
        <v>3</v>
      </c>
      <c r="D9757" t="str">
        <f t="shared" si="199"/>
        <v>Erreur</v>
      </c>
    </row>
    <row r="9758" spans="3:4">
      <c r="C9758">
        <v>4</v>
      </c>
      <c r="D9758" t="str">
        <f t="shared" si="199"/>
        <v>Erreur</v>
      </c>
    </row>
    <row r="9759" spans="3:4">
      <c r="C9759">
        <v>7</v>
      </c>
      <c r="D9759" t="str">
        <f t="shared" si="199"/>
        <v>Erreur</v>
      </c>
    </row>
    <row r="9760" spans="3:4">
      <c r="C9760">
        <v>8</v>
      </c>
      <c r="D9760" t="str">
        <f t="shared" si="199"/>
        <v>Erreur</v>
      </c>
    </row>
    <row r="9761" spans="3:4">
      <c r="C9761">
        <v>9</v>
      </c>
      <c r="D9761" t="str">
        <f t="shared" si="199"/>
        <v>Erreur</v>
      </c>
    </row>
    <row r="9762" spans="3:4">
      <c r="C9762">
        <v>1</v>
      </c>
      <c r="D9762" t="str">
        <f t="shared" si="199"/>
        <v>Erreur</v>
      </c>
    </row>
    <row r="9763" spans="3:4">
      <c r="C9763">
        <v>2</v>
      </c>
      <c r="D9763" t="str">
        <f t="shared" si="199"/>
        <v>Erreur</v>
      </c>
    </row>
    <row r="9764" spans="3:4">
      <c r="C9764">
        <v>3</v>
      </c>
      <c r="D9764" t="str">
        <f t="shared" si="199"/>
        <v>Erreur</v>
      </c>
    </row>
    <row r="9765" spans="3:4">
      <c r="C9765">
        <v>4</v>
      </c>
      <c r="D9765" t="str">
        <f t="shared" si="199"/>
        <v>Erreur</v>
      </c>
    </row>
    <row r="9766" spans="3:4">
      <c r="C9766">
        <v>7</v>
      </c>
      <c r="D9766" t="str">
        <f t="shared" si="199"/>
        <v>Erreur</v>
      </c>
    </row>
    <row r="9767" spans="3:4">
      <c r="C9767">
        <v>8</v>
      </c>
      <c r="D9767" t="str">
        <f t="shared" si="199"/>
        <v>Erreur</v>
      </c>
    </row>
    <row r="9768" spans="3:4">
      <c r="C9768">
        <v>9</v>
      </c>
      <c r="D9768" t="str">
        <f t="shared" si="199"/>
        <v>Erreur</v>
      </c>
    </row>
    <row r="9769" spans="3:4">
      <c r="C9769">
        <v>1</v>
      </c>
      <c r="D9769" t="str">
        <f t="shared" si="199"/>
        <v>Erreur</v>
      </c>
    </row>
    <row r="9770" spans="3:4">
      <c r="C9770">
        <v>2</v>
      </c>
      <c r="D9770" t="str">
        <f t="shared" si="199"/>
        <v>Erreur</v>
      </c>
    </row>
    <row r="9771" spans="3:4">
      <c r="C9771">
        <v>3</v>
      </c>
      <c r="D9771" t="str">
        <f t="shared" si="199"/>
        <v>Erreur</v>
      </c>
    </row>
    <row r="9772" spans="3:4">
      <c r="C9772">
        <v>4</v>
      </c>
      <c r="D9772" t="str">
        <f t="shared" si="199"/>
        <v>Erreur</v>
      </c>
    </row>
    <row r="9773" spans="3:4">
      <c r="C9773">
        <v>7</v>
      </c>
      <c r="D9773" t="str">
        <f t="shared" si="199"/>
        <v>Erreur</v>
      </c>
    </row>
    <row r="9774" spans="3:4">
      <c r="C9774">
        <v>8</v>
      </c>
      <c r="D9774" t="str">
        <f t="shared" si="199"/>
        <v>Erreur</v>
      </c>
    </row>
    <row r="9775" spans="3:4">
      <c r="C9775">
        <v>9</v>
      </c>
      <c r="D9775" t="str">
        <f t="shared" si="199"/>
        <v>Erreur</v>
      </c>
    </row>
    <row r="9776" spans="3:4">
      <c r="C9776">
        <v>1</v>
      </c>
      <c r="D9776" t="str">
        <f t="shared" si="199"/>
        <v>Erreur</v>
      </c>
    </row>
    <row r="9777" spans="3:4">
      <c r="C9777">
        <v>2</v>
      </c>
      <c r="D9777" t="str">
        <f t="shared" si="199"/>
        <v>Erreur</v>
      </c>
    </row>
    <row r="9778" spans="3:4">
      <c r="C9778">
        <v>3</v>
      </c>
      <c r="D9778" t="str">
        <f t="shared" si="199"/>
        <v>Erreur</v>
      </c>
    </row>
    <row r="9779" spans="3:4">
      <c r="C9779">
        <v>4</v>
      </c>
      <c r="D9779" t="str">
        <f t="shared" si="199"/>
        <v>Erreur</v>
      </c>
    </row>
    <row r="9780" spans="3:4">
      <c r="C9780">
        <v>7</v>
      </c>
      <c r="D9780" t="str">
        <f t="shared" si="199"/>
        <v>Erreur</v>
      </c>
    </row>
    <row r="9781" spans="3:4">
      <c r="C9781">
        <v>8</v>
      </c>
      <c r="D9781" t="str">
        <f t="shared" si="199"/>
        <v>Erreur</v>
      </c>
    </row>
    <row r="9782" spans="3:4">
      <c r="C9782">
        <v>9</v>
      </c>
      <c r="D9782" t="str">
        <f t="shared" si="199"/>
        <v>Erreur</v>
      </c>
    </row>
    <row r="9783" spans="3:4">
      <c r="C9783">
        <v>1</v>
      </c>
      <c r="D9783" t="str">
        <f t="shared" si="199"/>
        <v>Erreur</v>
      </c>
    </row>
    <row r="9784" spans="3:4">
      <c r="C9784">
        <v>2</v>
      </c>
      <c r="D9784" t="str">
        <f t="shared" si="199"/>
        <v>Erreur</v>
      </c>
    </row>
    <row r="9785" spans="3:4">
      <c r="C9785">
        <v>3</v>
      </c>
      <c r="D9785" t="str">
        <f t="shared" si="199"/>
        <v>Erreur</v>
      </c>
    </row>
    <row r="9786" spans="3:4">
      <c r="C9786">
        <v>4</v>
      </c>
      <c r="D9786" t="str">
        <f t="shared" si="199"/>
        <v>Erreur</v>
      </c>
    </row>
    <row r="9787" spans="3:4">
      <c r="C9787">
        <v>7</v>
      </c>
      <c r="D9787" t="str">
        <f t="shared" si="199"/>
        <v>Erreur</v>
      </c>
    </row>
    <row r="9788" spans="3:4">
      <c r="C9788">
        <v>8</v>
      </c>
      <c r="D9788" t="str">
        <f t="shared" si="199"/>
        <v>Erreur</v>
      </c>
    </row>
    <row r="9789" spans="3:4">
      <c r="C9789">
        <v>9</v>
      </c>
      <c r="D9789" t="str">
        <f t="shared" si="199"/>
        <v>Erreur</v>
      </c>
    </row>
    <row r="9790" spans="3:4">
      <c r="C9790">
        <v>1</v>
      </c>
      <c r="D9790" t="str">
        <f t="shared" si="199"/>
        <v>Erreur</v>
      </c>
    </row>
    <row r="9791" spans="3:4">
      <c r="C9791">
        <v>2</v>
      </c>
      <c r="D9791" t="str">
        <f t="shared" si="199"/>
        <v>Erreur</v>
      </c>
    </row>
    <row r="9792" spans="3:4">
      <c r="C9792">
        <v>3</v>
      </c>
      <c r="D9792" t="str">
        <f t="shared" si="199"/>
        <v>Erreur</v>
      </c>
    </row>
    <row r="9793" spans="3:4">
      <c r="C9793">
        <v>4</v>
      </c>
      <c r="D9793" t="str">
        <f t="shared" si="199"/>
        <v>Erreur</v>
      </c>
    </row>
    <row r="9794" spans="3:4">
      <c r="C9794">
        <v>7</v>
      </c>
      <c r="D9794" t="str">
        <f t="shared" ref="D9794:D9857" si="200">IF(B9794=C9794,"Ok","Erreur")</f>
        <v>Erreur</v>
      </c>
    </row>
    <row r="9795" spans="3:4">
      <c r="C9795">
        <v>8</v>
      </c>
      <c r="D9795" t="str">
        <f t="shared" si="200"/>
        <v>Erreur</v>
      </c>
    </row>
    <row r="9796" spans="3:4">
      <c r="C9796">
        <v>9</v>
      </c>
      <c r="D9796" t="str">
        <f t="shared" si="200"/>
        <v>Erreur</v>
      </c>
    </row>
    <row r="9797" spans="3:4">
      <c r="C9797">
        <v>1</v>
      </c>
      <c r="D9797" t="str">
        <f t="shared" si="200"/>
        <v>Erreur</v>
      </c>
    </row>
    <row r="9798" spans="3:4">
      <c r="C9798">
        <v>2</v>
      </c>
      <c r="D9798" t="str">
        <f t="shared" si="200"/>
        <v>Erreur</v>
      </c>
    </row>
    <row r="9799" spans="3:4">
      <c r="C9799">
        <v>3</v>
      </c>
      <c r="D9799" t="str">
        <f t="shared" si="200"/>
        <v>Erreur</v>
      </c>
    </row>
    <row r="9800" spans="3:4">
      <c r="C9800">
        <v>4</v>
      </c>
      <c r="D9800" t="str">
        <f t="shared" si="200"/>
        <v>Erreur</v>
      </c>
    </row>
    <row r="9801" spans="3:4">
      <c r="C9801">
        <v>7</v>
      </c>
      <c r="D9801" t="str">
        <f t="shared" si="200"/>
        <v>Erreur</v>
      </c>
    </row>
    <row r="9802" spans="3:4">
      <c r="C9802">
        <v>8</v>
      </c>
      <c r="D9802" t="str">
        <f t="shared" si="200"/>
        <v>Erreur</v>
      </c>
    </row>
    <row r="9803" spans="3:4">
      <c r="C9803">
        <v>9</v>
      </c>
      <c r="D9803" t="str">
        <f t="shared" si="200"/>
        <v>Erreur</v>
      </c>
    </row>
    <row r="9804" spans="3:4">
      <c r="C9804">
        <v>1</v>
      </c>
      <c r="D9804" t="str">
        <f t="shared" si="200"/>
        <v>Erreur</v>
      </c>
    </row>
    <row r="9805" spans="3:4">
      <c r="C9805">
        <v>2</v>
      </c>
      <c r="D9805" t="str">
        <f t="shared" si="200"/>
        <v>Erreur</v>
      </c>
    </row>
    <row r="9806" spans="3:4">
      <c r="C9806">
        <v>3</v>
      </c>
      <c r="D9806" t="str">
        <f t="shared" si="200"/>
        <v>Erreur</v>
      </c>
    </row>
    <row r="9807" spans="3:4">
      <c r="C9807">
        <v>4</v>
      </c>
      <c r="D9807" t="str">
        <f t="shared" si="200"/>
        <v>Erreur</v>
      </c>
    </row>
    <row r="9808" spans="3:4">
      <c r="C9808">
        <v>7</v>
      </c>
      <c r="D9808" t="str">
        <f t="shared" si="200"/>
        <v>Erreur</v>
      </c>
    </row>
    <row r="9809" spans="3:4">
      <c r="C9809">
        <v>8</v>
      </c>
      <c r="D9809" t="str">
        <f t="shared" si="200"/>
        <v>Erreur</v>
      </c>
    </row>
    <row r="9810" spans="3:4">
      <c r="C9810">
        <v>9</v>
      </c>
      <c r="D9810" t="str">
        <f t="shared" si="200"/>
        <v>Erreur</v>
      </c>
    </row>
    <row r="9811" spans="3:4">
      <c r="C9811">
        <v>1</v>
      </c>
      <c r="D9811" t="str">
        <f t="shared" si="200"/>
        <v>Erreur</v>
      </c>
    </row>
    <row r="9812" spans="3:4">
      <c r="C9812">
        <v>2</v>
      </c>
      <c r="D9812" t="str">
        <f t="shared" si="200"/>
        <v>Erreur</v>
      </c>
    </row>
    <row r="9813" spans="3:4">
      <c r="C9813">
        <v>3</v>
      </c>
      <c r="D9813" t="str">
        <f t="shared" si="200"/>
        <v>Erreur</v>
      </c>
    </row>
    <row r="9814" spans="3:4">
      <c r="C9814">
        <v>4</v>
      </c>
      <c r="D9814" t="str">
        <f t="shared" si="200"/>
        <v>Erreur</v>
      </c>
    </row>
    <row r="9815" spans="3:4">
      <c r="C9815">
        <v>7</v>
      </c>
      <c r="D9815" t="str">
        <f t="shared" si="200"/>
        <v>Erreur</v>
      </c>
    </row>
    <row r="9816" spans="3:4">
      <c r="C9816">
        <v>8</v>
      </c>
      <c r="D9816" t="str">
        <f t="shared" si="200"/>
        <v>Erreur</v>
      </c>
    </row>
    <row r="9817" spans="3:4">
      <c r="C9817">
        <v>9</v>
      </c>
      <c r="D9817" t="str">
        <f t="shared" si="200"/>
        <v>Erreur</v>
      </c>
    </row>
    <row r="9818" spans="3:4">
      <c r="C9818">
        <v>1</v>
      </c>
      <c r="D9818" t="str">
        <f t="shared" si="200"/>
        <v>Erreur</v>
      </c>
    </row>
    <row r="9819" spans="3:4">
      <c r="C9819">
        <v>2</v>
      </c>
      <c r="D9819" t="str">
        <f t="shared" si="200"/>
        <v>Erreur</v>
      </c>
    </row>
    <row r="9820" spans="3:4">
      <c r="C9820">
        <v>3</v>
      </c>
      <c r="D9820" t="str">
        <f t="shared" si="200"/>
        <v>Erreur</v>
      </c>
    </row>
    <row r="9821" spans="3:4">
      <c r="C9821">
        <v>4</v>
      </c>
      <c r="D9821" t="str">
        <f t="shared" si="200"/>
        <v>Erreur</v>
      </c>
    </row>
    <row r="9822" spans="3:4">
      <c r="C9822">
        <v>7</v>
      </c>
      <c r="D9822" t="str">
        <f t="shared" si="200"/>
        <v>Erreur</v>
      </c>
    </row>
    <row r="9823" spans="3:4">
      <c r="C9823">
        <v>8</v>
      </c>
      <c r="D9823" t="str">
        <f t="shared" si="200"/>
        <v>Erreur</v>
      </c>
    </row>
    <row r="9824" spans="3:4">
      <c r="C9824">
        <v>9</v>
      </c>
      <c r="D9824" t="str">
        <f t="shared" si="200"/>
        <v>Erreur</v>
      </c>
    </row>
    <row r="9825" spans="3:4">
      <c r="C9825">
        <v>1</v>
      </c>
      <c r="D9825" t="str">
        <f t="shared" si="200"/>
        <v>Erreur</v>
      </c>
    </row>
    <row r="9826" spans="3:4">
      <c r="C9826">
        <v>2</v>
      </c>
      <c r="D9826" t="str">
        <f t="shared" si="200"/>
        <v>Erreur</v>
      </c>
    </row>
    <row r="9827" spans="3:4">
      <c r="C9827">
        <v>3</v>
      </c>
      <c r="D9827" t="str">
        <f t="shared" si="200"/>
        <v>Erreur</v>
      </c>
    </row>
    <row r="9828" spans="3:4">
      <c r="C9828">
        <v>4</v>
      </c>
      <c r="D9828" t="str">
        <f t="shared" si="200"/>
        <v>Erreur</v>
      </c>
    </row>
    <row r="9829" spans="3:4">
      <c r="C9829">
        <v>7</v>
      </c>
      <c r="D9829" t="str">
        <f t="shared" si="200"/>
        <v>Erreur</v>
      </c>
    </row>
    <row r="9830" spans="3:4">
      <c r="C9830">
        <v>8</v>
      </c>
      <c r="D9830" t="str">
        <f t="shared" si="200"/>
        <v>Erreur</v>
      </c>
    </row>
    <row r="9831" spans="3:4">
      <c r="C9831">
        <v>9</v>
      </c>
      <c r="D9831" t="str">
        <f t="shared" si="200"/>
        <v>Erreur</v>
      </c>
    </row>
    <row r="9832" spans="3:4">
      <c r="C9832">
        <v>1</v>
      </c>
      <c r="D9832" t="str">
        <f t="shared" si="200"/>
        <v>Erreur</v>
      </c>
    </row>
    <row r="9833" spans="3:4">
      <c r="C9833">
        <v>2</v>
      </c>
      <c r="D9833" t="str">
        <f t="shared" si="200"/>
        <v>Erreur</v>
      </c>
    </row>
    <row r="9834" spans="3:4">
      <c r="C9834">
        <v>3</v>
      </c>
      <c r="D9834" t="str">
        <f t="shared" si="200"/>
        <v>Erreur</v>
      </c>
    </row>
    <row r="9835" spans="3:4">
      <c r="C9835">
        <v>4</v>
      </c>
      <c r="D9835" t="str">
        <f t="shared" si="200"/>
        <v>Erreur</v>
      </c>
    </row>
    <row r="9836" spans="3:4">
      <c r="C9836">
        <v>7</v>
      </c>
      <c r="D9836" t="str">
        <f t="shared" si="200"/>
        <v>Erreur</v>
      </c>
    </row>
    <row r="9837" spans="3:4">
      <c r="C9837">
        <v>8</v>
      </c>
      <c r="D9837" t="str">
        <f t="shared" si="200"/>
        <v>Erreur</v>
      </c>
    </row>
    <row r="9838" spans="3:4">
      <c r="C9838">
        <v>9</v>
      </c>
      <c r="D9838" t="str">
        <f t="shared" si="200"/>
        <v>Erreur</v>
      </c>
    </row>
    <row r="9839" spans="3:4">
      <c r="C9839">
        <v>1</v>
      </c>
      <c r="D9839" t="str">
        <f t="shared" si="200"/>
        <v>Erreur</v>
      </c>
    </row>
    <row r="9840" spans="3:4">
      <c r="C9840">
        <v>2</v>
      </c>
      <c r="D9840" t="str">
        <f t="shared" si="200"/>
        <v>Erreur</v>
      </c>
    </row>
    <row r="9841" spans="3:4">
      <c r="C9841">
        <v>3</v>
      </c>
      <c r="D9841" t="str">
        <f t="shared" si="200"/>
        <v>Erreur</v>
      </c>
    </row>
    <row r="9842" spans="3:4">
      <c r="C9842">
        <v>4</v>
      </c>
      <c r="D9842" t="str">
        <f t="shared" si="200"/>
        <v>Erreur</v>
      </c>
    </row>
    <row r="9843" spans="3:4">
      <c r="C9843">
        <v>7</v>
      </c>
      <c r="D9843" t="str">
        <f t="shared" si="200"/>
        <v>Erreur</v>
      </c>
    </row>
    <row r="9844" spans="3:4">
      <c r="C9844">
        <v>8</v>
      </c>
      <c r="D9844" t="str">
        <f t="shared" si="200"/>
        <v>Erreur</v>
      </c>
    </row>
    <row r="9845" spans="3:4">
      <c r="C9845">
        <v>9</v>
      </c>
      <c r="D9845" t="str">
        <f t="shared" si="200"/>
        <v>Erreur</v>
      </c>
    </row>
    <row r="9846" spans="3:4">
      <c r="C9846">
        <v>1</v>
      </c>
      <c r="D9846" t="str">
        <f t="shared" si="200"/>
        <v>Erreur</v>
      </c>
    </row>
    <row r="9847" spans="3:4">
      <c r="C9847">
        <v>2</v>
      </c>
      <c r="D9847" t="str">
        <f t="shared" si="200"/>
        <v>Erreur</v>
      </c>
    </row>
    <row r="9848" spans="3:4">
      <c r="C9848">
        <v>3</v>
      </c>
      <c r="D9848" t="str">
        <f t="shared" si="200"/>
        <v>Erreur</v>
      </c>
    </row>
    <row r="9849" spans="3:4">
      <c r="C9849">
        <v>4</v>
      </c>
      <c r="D9849" t="str">
        <f t="shared" si="200"/>
        <v>Erreur</v>
      </c>
    </row>
    <row r="9850" spans="3:4">
      <c r="C9850">
        <v>7</v>
      </c>
      <c r="D9850" t="str">
        <f t="shared" si="200"/>
        <v>Erreur</v>
      </c>
    </row>
    <row r="9851" spans="3:4">
      <c r="C9851">
        <v>8</v>
      </c>
      <c r="D9851" t="str">
        <f t="shared" si="200"/>
        <v>Erreur</v>
      </c>
    </row>
    <row r="9852" spans="3:4">
      <c r="C9852">
        <v>9</v>
      </c>
      <c r="D9852" t="str">
        <f t="shared" si="200"/>
        <v>Erreur</v>
      </c>
    </row>
    <row r="9853" spans="3:4">
      <c r="C9853">
        <v>1</v>
      </c>
      <c r="D9853" t="str">
        <f t="shared" si="200"/>
        <v>Erreur</v>
      </c>
    </row>
    <row r="9854" spans="3:4">
      <c r="C9854">
        <v>2</v>
      </c>
      <c r="D9854" t="str">
        <f t="shared" si="200"/>
        <v>Erreur</v>
      </c>
    </row>
    <row r="9855" spans="3:4">
      <c r="C9855">
        <v>3</v>
      </c>
      <c r="D9855" t="str">
        <f t="shared" si="200"/>
        <v>Erreur</v>
      </c>
    </row>
    <row r="9856" spans="3:4">
      <c r="C9856">
        <v>4</v>
      </c>
      <c r="D9856" t="str">
        <f t="shared" si="200"/>
        <v>Erreur</v>
      </c>
    </row>
    <row r="9857" spans="3:4">
      <c r="C9857">
        <v>7</v>
      </c>
      <c r="D9857" t="str">
        <f t="shared" si="200"/>
        <v>Erreur</v>
      </c>
    </row>
    <row r="9858" spans="3:4">
      <c r="C9858">
        <v>8</v>
      </c>
      <c r="D9858" t="str">
        <f t="shared" ref="D9858:D9921" si="201">IF(B9858=C9858,"Ok","Erreur")</f>
        <v>Erreur</v>
      </c>
    </row>
    <row r="9859" spans="3:4">
      <c r="C9859">
        <v>9</v>
      </c>
      <c r="D9859" t="str">
        <f t="shared" si="201"/>
        <v>Erreur</v>
      </c>
    </row>
    <row r="9860" spans="3:4">
      <c r="C9860">
        <v>1</v>
      </c>
      <c r="D9860" t="str">
        <f t="shared" si="201"/>
        <v>Erreur</v>
      </c>
    </row>
    <row r="9861" spans="3:4">
      <c r="C9861">
        <v>2</v>
      </c>
      <c r="D9861" t="str">
        <f t="shared" si="201"/>
        <v>Erreur</v>
      </c>
    </row>
    <row r="9862" spans="3:4">
      <c r="C9862">
        <v>3</v>
      </c>
      <c r="D9862" t="str">
        <f t="shared" si="201"/>
        <v>Erreur</v>
      </c>
    </row>
    <row r="9863" spans="3:4">
      <c r="C9863">
        <v>4</v>
      </c>
      <c r="D9863" t="str">
        <f t="shared" si="201"/>
        <v>Erreur</v>
      </c>
    </row>
    <row r="9864" spans="3:4">
      <c r="C9864">
        <v>7</v>
      </c>
      <c r="D9864" t="str">
        <f t="shared" si="201"/>
        <v>Erreur</v>
      </c>
    </row>
    <row r="9865" spans="3:4">
      <c r="C9865">
        <v>8</v>
      </c>
      <c r="D9865" t="str">
        <f t="shared" si="201"/>
        <v>Erreur</v>
      </c>
    </row>
    <row r="9866" spans="3:4">
      <c r="C9866">
        <v>9</v>
      </c>
      <c r="D9866" t="str">
        <f t="shared" si="201"/>
        <v>Erreur</v>
      </c>
    </row>
    <row r="9867" spans="3:4">
      <c r="C9867">
        <v>1</v>
      </c>
      <c r="D9867" t="str">
        <f t="shared" si="201"/>
        <v>Erreur</v>
      </c>
    </row>
    <row r="9868" spans="3:4">
      <c r="C9868">
        <v>2</v>
      </c>
      <c r="D9868" t="str">
        <f t="shared" si="201"/>
        <v>Erreur</v>
      </c>
    </row>
    <row r="9869" spans="3:4">
      <c r="C9869">
        <v>3</v>
      </c>
      <c r="D9869" t="str">
        <f t="shared" si="201"/>
        <v>Erreur</v>
      </c>
    </row>
    <row r="9870" spans="3:4">
      <c r="C9870">
        <v>4</v>
      </c>
      <c r="D9870" t="str">
        <f t="shared" si="201"/>
        <v>Erreur</v>
      </c>
    </row>
    <row r="9871" spans="3:4">
      <c r="C9871">
        <v>7</v>
      </c>
      <c r="D9871" t="str">
        <f t="shared" si="201"/>
        <v>Erreur</v>
      </c>
    </row>
    <row r="9872" spans="3:4">
      <c r="C9872">
        <v>8</v>
      </c>
      <c r="D9872" t="str">
        <f t="shared" si="201"/>
        <v>Erreur</v>
      </c>
    </row>
    <row r="9873" spans="3:4">
      <c r="C9873">
        <v>9</v>
      </c>
      <c r="D9873" t="str">
        <f t="shared" si="201"/>
        <v>Erreur</v>
      </c>
    </row>
    <row r="9874" spans="3:4">
      <c r="C9874">
        <v>1</v>
      </c>
      <c r="D9874" t="str">
        <f t="shared" si="201"/>
        <v>Erreur</v>
      </c>
    </row>
    <row r="9875" spans="3:4">
      <c r="C9875">
        <v>2</v>
      </c>
      <c r="D9875" t="str">
        <f t="shared" si="201"/>
        <v>Erreur</v>
      </c>
    </row>
    <row r="9876" spans="3:4">
      <c r="C9876">
        <v>3</v>
      </c>
      <c r="D9876" t="str">
        <f t="shared" si="201"/>
        <v>Erreur</v>
      </c>
    </row>
    <row r="9877" spans="3:4">
      <c r="C9877">
        <v>4</v>
      </c>
      <c r="D9877" t="str">
        <f t="shared" si="201"/>
        <v>Erreur</v>
      </c>
    </row>
    <row r="9878" spans="3:4">
      <c r="C9878">
        <v>7</v>
      </c>
      <c r="D9878" t="str">
        <f t="shared" si="201"/>
        <v>Erreur</v>
      </c>
    </row>
    <row r="9879" spans="3:4">
      <c r="C9879">
        <v>8</v>
      </c>
      <c r="D9879" t="str">
        <f t="shared" si="201"/>
        <v>Erreur</v>
      </c>
    </row>
    <row r="9880" spans="3:4">
      <c r="C9880">
        <v>9</v>
      </c>
      <c r="D9880" t="str">
        <f t="shared" si="201"/>
        <v>Erreur</v>
      </c>
    </row>
    <row r="9881" spans="3:4">
      <c r="C9881">
        <v>1</v>
      </c>
      <c r="D9881" t="str">
        <f t="shared" si="201"/>
        <v>Erreur</v>
      </c>
    </row>
    <row r="9882" spans="3:4">
      <c r="C9882">
        <v>2</v>
      </c>
      <c r="D9882" t="str">
        <f t="shared" si="201"/>
        <v>Erreur</v>
      </c>
    </row>
    <row r="9883" spans="3:4">
      <c r="C9883">
        <v>3</v>
      </c>
      <c r="D9883" t="str">
        <f t="shared" si="201"/>
        <v>Erreur</v>
      </c>
    </row>
    <row r="9884" spans="3:4">
      <c r="C9884">
        <v>4</v>
      </c>
      <c r="D9884" t="str">
        <f t="shared" si="201"/>
        <v>Erreur</v>
      </c>
    </row>
    <row r="9885" spans="3:4">
      <c r="C9885">
        <v>7</v>
      </c>
      <c r="D9885" t="str">
        <f t="shared" si="201"/>
        <v>Erreur</v>
      </c>
    </row>
    <row r="9886" spans="3:4">
      <c r="C9886">
        <v>8</v>
      </c>
      <c r="D9886" t="str">
        <f t="shared" si="201"/>
        <v>Erreur</v>
      </c>
    </row>
    <row r="9887" spans="3:4">
      <c r="C9887">
        <v>9</v>
      </c>
      <c r="D9887" t="str">
        <f t="shared" si="201"/>
        <v>Erreur</v>
      </c>
    </row>
    <row r="9888" spans="3:4">
      <c r="C9888">
        <v>1</v>
      </c>
      <c r="D9888" t="str">
        <f t="shared" si="201"/>
        <v>Erreur</v>
      </c>
    </row>
    <row r="9889" spans="3:4">
      <c r="C9889">
        <v>2</v>
      </c>
      <c r="D9889" t="str">
        <f t="shared" si="201"/>
        <v>Erreur</v>
      </c>
    </row>
    <row r="9890" spans="3:4">
      <c r="C9890">
        <v>3</v>
      </c>
      <c r="D9890" t="str">
        <f t="shared" si="201"/>
        <v>Erreur</v>
      </c>
    </row>
    <row r="9891" spans="3:4">
      <c r="C9891">
        <v>4</v>
      </c>
      <c r="D9891" t="str">
        <f t="shared" si="201"/>
        <v>Erreur</v>
      </c>
    </row>
    <row r="9892" spans="3:4">
      <c r="C9892">
        <v>7</v>
      </c>
      <c r="D9892" t="str">
        <f t="shared" si="201"/>
        <v>Erreur</v>
      </c>
    </row>
    <row r="9893" spans="3:4">
      <c r="C9893">
        <v>8</v>
      </c>
      <c r="D9893" t="str">
        <f t="shared" si="201"/>
        <v>Erreur</v>
      </c>
    </row>
    <row r="9894" spans="3:4">
      <c r="C9894">
        <v>9</v>
      </c>
      <c r="D9894" t="str">
        <f t="shared" si="201"/>
        <v>Erreur</v>
      </c>
    </row>
    <row r="9895" spans="3:4">
      <c r="C9895">
        <v>1</v>
      </c>
      <c r="D9895" t="str">
        <f t="shared" si="201"/>
        <v>Erreur</v>
      </c>
    </row>
    <row r="9896" spans="3:4">
      <c r="C9896">
        <v>2</v>
      </c>
      <c r="D9896" t="str">
        <f t="shared" si="201"/>
        <v>Erreur</v>
      </c>
    </row>
    <row r="9897" spans="3:4">
      <c r="C9897">
        <v>3</v>
      </c>
      <c r="D9897" t="str">
        <f t="shared" si="201"/>
        <v>Erreur</v>
      </c>
    </row>
    <row r="9898" spans="3:4">
      <c r="C9898">
        <v>4</v>
      </c>
      <c r="D9898" t="str">
        <f t="shared" si="201"/>
        <v>Erreur</v>
      </c>
    </row>
    <row r="9899" spans="3:4">
      <c r="C9899">
        <v>7</v>
      </c>
      <c r="D9899" t="str">
        <f t="shared" si="201"/>
        <v>Erreur</v>
      </c>
    </row>
    <row r="9900" spans="3:4">
      <c r="C9900">
        <v>8</v>
      </c>
      <c r="D9900" t="str">
        <f t="shared" si="201"/>
        <v>Erreur</v>
      </c>
    </row>
    <row r="9901" spans="3:4">
      <c r="C9901">
        <v>9</v>
      </c>
      <c r="D9901" t="str">
        <f t="shared" si="201"/>
        <v>Erreur</v>
      </c>
    </row>
    <row r="9902" spans="3:4">
      <c r="C9902">
        <v>1</v>
      </c>
      <c r="D9902" t="str">
        <f t="shared" si="201"/>
        <v>Erreur</v>
      </c>
    </row>
    <row r="9903" spans="3:4">
      <c r="C9903">
        <v>2</v>
      </c>
      <c r="D9903" t="str">
        <f t="shared" si="201"/>
        <v>Erreur</v>
      </c>
    </row>
    <row r="9904" spans="3:4">
      <c r="C9904">
        <v>3</v>
      </c>
      <c r="D9904" t="str">
        <f t="shared" si="201"/>
        <v>Erreur</v>
      </c>
    </row>
    <row r="9905" spans="3:4">
      <c r="C9905">
        <v>4</v>
      </c>
      <c r="D9905" t="str">
        <f t="shared" si="201"/>
        <v>Erreur</v>
      </c>
    </row>
    <row r="9906" spans="3:4">
      <c r="C9906">
        <v>7</v>
      </c>
      <c r="D9906" t="str">
        <f t="shared" si="201"/>
        <v>Erreur</v>
      </c>
    </row>
    <row r="9907" spans="3:4">
      <c r="C9907">
        <v>8</v>
      </c>
      <c r="D9907" t="str">
        <f t="shared" si="201"/>
        <v>Erreur</v>
      </c>
    </row>
    <row r="9908" spans="3:4">
      <c r="C9908">
        <v>9</v>
      </c>
      <c r="D9908" t="str">
        <f t="shared" si="201"/>
        <v>Erreur</v>
      </c>
    </row>
    <row r="9909" spans="3:4">
      <c r="C9909">
        <v>1</v>
      </c>
      <c r="D9909" t="str">
        <f t="shared" si="201"/>
        <v>Erreur</v>
      </c>
    </row>
    <row r="9910" spans="3:4">
      <c r="C9910">
        <v>2</v>
      </c>
      <c r="D9910" t="str">
        <f t="shared" si="201"/>
        <v>Erreur</v>
      </c>
    </row>
    <row r="9911" spans="3:4">
      <c r="C9911">
        <v>3</v>
      </c>
      <c r="D9911" t="str">
        <f t="shared" si="201"/>
        <v>Erreur</v>
      </c>
    </row>
    <row r="9912" spans="3:4">
      <c r="C9912">
        <v>4</v>
      </c>
      <c r="D9912" t="str">
        <f t="shared" si="201"/>
        <v>Erreur</v>
      </c>
    </row>
    <row r="9913" spans="3:4">
      <c r="C9913">
        <v>7</v>
      </c>
      <c r="D9913" t="str">
        <f t="shared" si="201"/>
        <v>Erreur</v>
      </c>
    </row>
    <row r="9914" spans="3:4">
      <c r="C9914">
        <v>8</v>
      </c>
      <c r="D9914" t="str">
        <f t="shared" si="201"/>
        <v>Erreur</v>
      </c>
    </row>
    <row r="9915" spans="3:4">
      <c r="C9915">
        <v>9</v>
      </c>
      <c r="D9915" t="str">
        <f t="shared" si="201"/>
        <v>Erreur</v>
      </c>
    </row>
    <row r="9916" spans="3:4">
      <c r="C9916">
        <v>1</v>
      </c>
      <c r="D9916" t="str">
        <f t="shared" si="201"/>
        <v>Erreur</v>
      </c>
    </row>
    <row r="9917" spans="3:4">
      <c r="C9917">
        <v>2</v>
      </c>
      <c r="D9917" t="str">
        <f t="shared" si="201"/>
        <v>Erreur</v>
      </c>
    </row>
    <row r="9918" spans="3:4">
      <c r="C9918">
        <v>3</v>
      </c>
      <c r="D9918" t="str">
        <f t="shared" si="201"/>
        <v>Erreur</v>
      </c>
    </row>
    <row r="9919" spans="3:4">
      <c r="C9919">
        <v>4</v>
      </c>
      <c r="D9919" t="str">
        <f t="shared" si="201"/>
        <v>Erreur</v>
      </c>
    </row>
    <row r="9920" spans="3:4">
      <c r="C9920">
        <v>7</v>
      </c>
      <c r="D9920" t="str">
        <f t="shared" si="201"/>
        <v>Erreur</v>
      </c>
    </row>
    <row r="9921" spans="3:4">
      <c r="C9921">
        <v>8</v>
      </c>
      <c r="D9921" t="str">
        <f t="shared" si="201"/>
        <v>Erreur</v>
      </c>
    </row>
    <row r="9922" spans="3:4">
      <c r="C9922">
        <v>9</v>
      </c>
      <c r="D9922" t="str">
        <f t="shared" ref="D9922:D9985" si="202">IF(B9922=C9922,"Ok","Erreur")</f>
        <v>Erreur</v>
      </c>
    </row>
    <row r="9923" spans="3:4">
      <c r="C9923">
        <v>1</v>
      </c>
      <c r="D9923" t="str">
        <f t="shared" si="202"/>
        <v>Erreur</v>
      </c>
    </row>
    <row r="9924" spans="3:4">
      <c r="C9924">
        <v>2</v>
      </c>
      <c r="D9924" t="str">
        <f t="shared" si="202"/>
        <v>Erreur</v>
      </c>
    </row>
    <row r="9925" spans="3:4">
      <c r="C9925">
        <v>3</v>
      </c>
      <c r="D9925" t="str">
        <f t="shared" si="202"/>
        <v>Erreur</v>
      </c>
    </row>
    <row r="9926" spans="3:4">
      <c r="C9926">
        <v>4</v>
      </c>
      <c r="D9926" t="str">
        <f t="shared" si="202"/>
        <v>Erreur</v>
      </c>
    </row>
    <row r="9927" spans="3:4">
      <c r="C9927">
        <v>7</v>
      </c>
      <c r="D9927" t="str">
        <f t="shared" si="202"/>
        <v>Erreur</v>
      </c>
    </row>
    <row r="9928" spans="3:4">
      <c r="C9928">
        <v>8</v>
      </c>
      <c r="D9928" t="str">
        <f t="shared" si="202"/>
        <v>Erreur</v>
      </c>
    </row>
    <row r="9929" spans="3:4">
      <c r="C9929">
        <v>9</v>
      </c>
      <c r="D9929" t="str">
        <f t="shared" si="202"/>
        <v>Erreur</v>
      </c>
    </row>
    <row r="9930" spans="3:4">
      <c r="C9930">
        <v>1</v>
      </c>
      <c r="D9930" t="str">
        <f t="shared" si="202"/>
        <v>Erreur</v>
      </c>
    </row>
    <row r="9931" spans="3:4">
      <c r="C9931">
        <v>2</v>
      </c>
      <c r="D9931" t="str">
        <f t="shared" si="202"/>
        <v>Erreur</v>
      </c>
    </row>
    <row r="9932" spans="3:4">
      <c r="C9932">
        <v>3</v>
      </c>
      <c r="D9932" t="str">
        <f t="shared" si="202"/>
        <v>Erreur</v>
      </c>
    </row>
    <row r="9933" spans="3:4">
      <c r="C9933">
        <v>4</v>
      </c>
      <c r="D9933" t="str">
        <f t="shared" si="202"/>
        <v>Erreur</v>
      </c>
    </row>
    <row r="9934" spans="3:4">
      <c r="C9934">
        <v>7</v>
      </c>
      <c r="D9934" t="str">
        <f t="shared" si="202"/>
        <v>Erreur</v>
      </c>
    </row>
    <row r="9935" spans="3:4">
      <c r="C9935">
        <v>8</v>
      </c>
      <c r="D9935" t="str">
        <f t="shared" si="202"/>
        <v>Erreur</v>
      </c>
    </row>
    <row r="9936" spans="3:4">
      <c r="C9936">
        <v>9</v>
      </c>
      <c r="D9936" t="str">
        <f t="shared" si="202"/>
        <v>Erreur</v>
      </c>
    </row>
    <row r="9937" spans="3:4">
      <c r="C9937">
        <v>1</v>
      </c>
      <c r="D9937" t="str">
        <f t="shared" si="202"/>
        <v>Erreur</v>
      </c>
    </row>
    <row r="9938" spans="3:4">
      <c r="C9938">
        <v>2</v>
      </c>
      <c r="D9938" t="str">
        <f t="shared" si="202"/>
        <v>Erreur</v>
      </c>
    </row>
    <row r="9939" spans="3:4">
      <c r="C9939">
        <v>3</v>
      </c>
      <c r="D9939" t="str">
        <f t="shared" si="202"/>
        <v>Erreur</v>
      </c>
    </row>
    <row r="9940" spans="3:4">
      <c r="C9940">
        <v>4</v>
      </c>
      <c r="D9940" t="str">
        <f t="shared" si="202"/>
        <v>Erreur</v>
      </c>
    </row>
    <row r="9941" spans="3:4">
      <c r="C9941">
        <v>7</v>
      </c>
      <c r="D9941" t="str">
        <f t="shared" si="202"/>
        <v>Erreur</v>
      </c>
    </row>
    <row r="9942" spans="3:4">
      <c r="C9942">
        <v>8</v>
      </c>
      <c r="D9942" t="str">
        <f t="shared" si="202"/>
        <v>Erreur</v>
      </c>
    </row>
    <row r="9943" spans="3:4">
      <c r="C9943">
        <v>9</v>
      </c>
      <c r="D9943" t="str">
        <f t="shared" si="202"/>
        <v>Erreur</v>
      </c>
    </row>
    <row r="9944" spans="3:4">
      <c r="C9944">
        <v>1</v>
      </c>
      <c r="D9944" t="str">
        <f t="shared" si="202"/>
        <v>Erreur</v>
      </c>
    </row>
    <row r="9945" spans="3:4">
      <c r="C9945">
        <v>2</v>
      </c>
      <c r="D9945" t="str">
        <f t="shared" si="202"/>
        <v>Erreur</v>
      </c>
    </row>
    <row r="9946" spans="3:4">
      <c r="C9946">
        <v>3</v>
      </c>
      <c r="D9946" t="str">
        <f t="shared" si="202"/>
        <v>Erreur</v>
      </c>
    </row>
    <row r="9947" spans="3:4">
      <c r="C9947">
        <v>4</v>
      </c>
      <c r="D9947" t="str">
        <f t="shared" si="202"/>
        <v>Erreur</v>
      </c>
    </row>
    <row r="9948" spans="3:4">
      <c r="C9948">
        <v>7</v>
      </c>
      <c r="D9948" t="str">
        <f t="shared" si="202"/>
        <v>Erreur</v>
      </c>
    </row>
    <row r="9949" spans="3:4">
      <c r="C9949">
        <v>8</v>
      </c>
      <c r="D9949" t="str">
        <f t="shared" si="202"/>
        <v>Erreur</v>
      </c>
    </row>
    <row r="9950" spans="3:4">
      <c r="C9950">
        <v>9</v>
      </c>
      <c r="D9950" t="str">
        <f t="shared" si="202"/>
        <v>Erreur</v>
      </c>
    </row>
    <row r="9951" spans="3:4">
      <c r="C9951">
        <v>1</v>
      </c>
      <c r="D9951" t="str">
        <f t="shared" si="202"/>
        <v>Erreur</v>
      </c>
    </row>
    <row r="9952" spans="3:4">
      <c r="C9952">
        <v>2</v>
      </c>
      <c r="D9952" t="str">
        <f t="shared" si="202"/>
        <v>Erreur</v>
      </c>
    </row>
    <row r="9953" spans="3:4">
      <c r="C9953">
        <v>3</v>
      </c>
      <c r="D9953" t="str">
        <f t="shared" si="202"/>
        <v>Erreur</v>
      </c>
    </row>
    <row r="9954" spans="3:4">
      <c r="C9954">
        <v>4</v>
      </c>
      <c r="D9954" t="str">
        <f t="shared" si="202"/>
        <v>Erreur</v>
      </c>
    </row>
    <row r="9955" spans="3:4">
      <c r="C9955">
        <v>7</v>
      </c>
      <c r="D9955" t="str">
        <f t="shared" si="202"/>
        <v>Erreur</v>
      </c>
    </row>
    <row r="9956" spans="3:4">
      <c r="C9956">
        <v>8</v>
      </c>
      <c r="D9956" t="str">
        <f t="shared" si="202"/>
        <v>Erreur</v>
      </c>
    </row>
    <row r="9957" spans="3:4">
      <c r="C9957">
        <v>9</v>
      </c>
      <c r="D9957" t="str">
        <f t="shared" si="202"/>
        <v>Erreur</v>
      </c>
    </row>
    <row r="9958" spans="3:4">
      <c r="C9958">
        <v>1</v>
      </c>
      <c r="D9958" t="str">
        <f t="shared" si="202"/>
        <v>Erreur</v>
      </c>
    </row>
    <row r="9959" spans="3:4">
      <c r="C9959">
        <v>2</v>
      </c>
      <c r="D9959" t="str">
        <f t="shared" si="202"/>
        <v>Erreur</v>
      </c>
    </row>
    <row r="9960" spans="3:4">
      <c r="C9960">
        <v>3</v>
      </c>
      <c r="D9960" t="str">
        <f t="shared" si="202"/>
        <v>Erreur</v>
      </c>
    </row>
    <row r="9961" spans="3:4">
      <c r="C9961">
        <v>4</v>
      </c>
      <c r="D9961" t="str">
        <f t="shared" si="202"/>
        <v>Erreur</v>
      </c>
    </row>
    <row r="9962" spans="3:4">
      <c r="C9962">
        <v>7</v>
      </c>
      <c r="D9962" t="str">
        <f t="shared" si="202"/>
        <v>Erreur</v>
      </c>
    </row>
    <row r="9963" spans="3:4">
      <c r="C9963">
        <v>8</v>
      </c>
      <c r="D9963" t="str">
        <f t="shared" si="202"/>
        <v>Erreur</v>
      </c>
    </row>
    <row r="9964" spans="3:4">
      <c r="C9964">
        <v>9</v>
      </c>
      <c r="D9964" t="str">
        <f t="shared" si="202"/>
        <v>Erreur</v>
      </c>
    </row>
    <row r="9965" spans="3:4">
      <c r="C9965">
        <v>1</v>
      </c>
      <c r="D9965" t="str">
        <f t="shared" si="202"/>
        <v>Erreur</v>
      </c>
    </row>
    <row r="9966" spans="3:4">
      <c r="C9966">
        <v>2</v>
      </c>
      <c r="D9966" t="str">
        <f t="shared" si="202"/>
        <v>Erreur</v>
      </c>
    </row>
    <row r="9967" spans="3:4">
      <c r="C9967">
        <v>3</v>
      </c>
      <c r="D9967" t="str">
        <f t="shared" si="202"/>
        <v>Erreur</v>
      </c>
    </row>
    <row r="9968" spans="3:4">
      <c r="C9968">
        <v>4</v>
      </c>
      <c r="D9968" t="str">
        <f t="shared" si="202"/>
        <v>Erreur</v>
      </c>
    </row>
    <row r="9969" spans="3:4">
      <c r="C9969">
        <v>7</v>
      </c>
      <c r="D9969" t="str">
        <f t="shared" si="202"/>
        <v>Erreur</v>
      </c>
    </row>
    <row r="9970" spans="3:4">
      <c r="C9970">
        <v>8</v>
      </c>
      <c r="D9970" t="str">
        <f t="shared" si="202"/>
        <v>Erreur</v>
      </c>
    </row>
    <row r="9971" spans="3:4">
      <c r="C9971">
        <v>9</v>
      </c>
      <c r="D9971" t="str">
        <f t="shared" si="202"/>
        <v>Erreur</v>
      </c>
    </row>
    <row r="9972" spans="3:4">
      <c r="C9972">
        <v>1</v>
      </c>
      <c r="D9972" t="str">
        <f t="shared" si="202"/>
        <v>Erreur</v>
      </c>
    </row>
    <row r="9973" spans="3:4">
      <c r="C9973">
        <v>2</v>
      </c>
      <c r="D9973" t="str">
        <f t="shared" si="202"/>
        <v>Erreur</v>
      </c>
    </row>
    <row r="9974" spans="3:4">
      <c r="C9974">
        <v>3</v>
      </c>
      <c r="D9974" t="str">
        <f t="shared" si="202"/>
        <v>Erreur</v>
      </c>
    </row>
    <row r="9975" spans="3:4">
      <c r="C9975">
        <v>4</v>
      </c>
      <c r="D9975" t="str">
        <f t="shared" si="202"/>
        <v>Erreur</v>
      </c>
    </row>
    <row r="9976" spans="3:4">
      <c r="C9976">
        <v>7</v>
      </c>
      <c r="D9976" t="str">
        <f t="shared" si="202"/>
        <v>Erreur</v>
      </c>
    </row>
    <row r="9977" spans="3:4">
      <c r="C9977">
        <v>8</v>
      </c>
      <c r="D9977" t="str">
        <f t="shared" si="202"/>
        <v>Erreur</v>
      </c>
    </row>
    <row r="9978" spans="3:4">
      <c r="C9978">
        <v>9</v>
      </c>
      <c r="D9978" t="str">
        <f t="shared" si="202"/>
        <v>Erreur</v>
      </c>
    </row>
    <row r="9979" spans="3:4">
      <c r="C9979">
        <v>1</v>
      </c>
      <c r="D9979" t="str">
        <f t="shared" si="202"/>
        <v>Erreur</v>
      </c>
    </row>
    <row r="9980" spans="3:4">
      <c r="C9980">
        <v>2</v>
      </c>
      <c r="D9980" t="str">
        <f t="shared" si="202"/>
        <v>Erreur</v>
      </c>
    </row>
    <row r="9981" spans="3:4">
      <c r="C9981">
        <v>3</v>
      </c>
      <c r="D9981" t="str">
        <f t="shared" si="202"/>
        <v>Erreur</v>
      </c>
    </row>
    <row r="9982" spans="3:4">
      <c r="C9982">
        <v>4</v>
      </c>
      <c r="D9982" t="str">
        <f t="shared" si="202"/>
        <v>Erreur</v>
      </c>
    </row>
    <row r="9983" spans="3:4">
      <c r="C9983">
        <v>7</v>
      </c>
      <c r="D9983" t="str">
        <f t="shared" si="202"/>
        <v>Erreur</v>
      </c>
    </row>
    <row r="9984" spans="3:4">
      <c r="C9984">
        <v>8</v>
      </c>
      <c r="D9984" t="str">
        <f t="shared" si="202"/>
        <v>Erreur</v>
      </c>
    </row>
    <row r="9985" spans="3:4">
      <c r="C9985">
        <v>9</v>
      </c>
      <c r="D9985" t="str">
        <f t="shared" si="202"/>
        <v>Erreur</v>
      </c>
    </row>
    <row r="9986" spans="3:4">
      <c r="C9986">
        <v>1</v>
      </c>
      <c r="D9986" t="str">
        <f t="shared" ref="D9986:D10049" si="203">IF(B9986=C9986,"Ok","Erreur")</f>
        <v>Erreur</v>
      </c>
    </row>
    <row r="9987" spans="3:4">
      <c r="C9987">
        <v>2</v>
      </c>
      <c r="D9987" t="str">
        <f t="shared" si="203"/>
        <v>Erreur</v>
      </c>
    </row>
    <row r="9988" spans="3:4">
      <c r="C9988">
        <v>3</v>
      </c>
      <c r="D9988" t="str">
        <f t="shared" si="203"/>
        <v>Erreur</v>
      </c>
    </row>
    <row r="9989" spans="3:4">
      <c r="C9989">
        <v>4</v>
      </c>
      <c r="D9989" t="str">
        <f t="shared" si="203"/>
        <v>Erreur</v>
      </c>
    </row>
    <row r="9990" spans="3:4">
      <c r="C9990">
        <v>7</v>
      </c>
      <c r="D9990" t="str">
        <f t="shared" si="203"/>
        <v>Erreur</v>
      </c>
    </row>
    <row r="9991" spans="3:4">
      <c r="C9991">
        <v>8</v>
      </c>
      <c r="D9991" t="str">
        <f t="shared" si="203"/>
        <v>Erreur</v>
      </c>
    </row>
    <row r="9992" spans="3:4">
      <c r="C9992">
        <v>9</v>
      </c>
      <c r="D9992" t="str">
        <f t="shared" si="203"/>
        <v>Erreur</v>
      </c>
    </row>
    <row r="9993" spans="3:4">
      <c r="C9993">
        <v>1</v>
      </c>
      <c r="D9993" t="str">
        <f t="shared" si="203"/>
        <v>Erreur</v>
      </c>
    </row>
    <row r="9994" spans="3:4">
      <c r="C9994">
        <v>2</v>
      </c>
      <c r="D9994" t="str">
        <f t="shared" si="203"/>
        <v>Erreur</v>
      </c>
    </row>
    <row r="9995" spans="3:4">
      <c r="C9995">
        <v>3</v>
      </c>
      <c r="D9995" t="str">
        <f t="shared" si="203"/>
        <v>Erreur</v>
      </c>
    </row>
    <row r="9996" spans="3:4">
      <c r="C9996">
        <v>4</v>
      </c>
      <c r="D9996" t="str">
        <f t="shared" si="203"/>
        <v>Erreur</v>
      </c>
    </row>
    <row r="9997" spans="3:4">
      <c r="C9997">
        <v>7</v>
      </c>
      <c r="D9997" t="str">
        <f t="shared" si="203"/>
        <v>Erreur</v>
      </c>
    </row>
    <row r="9998" spans="3:4">
      <c r="C9998">
        <v>8</v>
      </c>
      <c r="D9998" t="str">
        <f t="shared" si="203"/>
        <v>Erreur</v>
      </c>
    </row>
    <row r="9999" spans="3:4">
      <c r="C9999">
        <v>9</v>
      </c>
      <c r="D9999" t="str">
        <f t="shared" si="203"/>
        <v>Erreur</v>
      </c>
    </row>
    <row r="10000" spans="3:4">
      <c r="C10000">
        <v>1</v>
      </c>
      <c r="D10000" t="str">
        <f t="shared" si="203"/>
        <v>Erreur</v>
      </c>
    </row>
    <row r="10001" spans="3:4">
      <c r="C10001">
        <v>2</v>
      </c>
      <c r="D10001" t="str">
        <f t="shared" si="203"/>
        <v>Erreur</v>
      </c>
    </row>
    <row r="10002" spans="3:4">
      <c r="C10002">
        <v>3</v>
      </c>
      <c r="D10002" t="str">
        <f t="shared" si="203"/>
        <v>Erreur</v>
      </c>
    </row>
    <row r="10003" spans="3:4">
      <c r="C10003">
        <v>4</v>
      </c>
      <c r="D10003" t="str">
        <f t="shared" si="203"/>
        <v>Erreur</v>
      </c>
    </row>
    <row r="10004" spans="3:4">
      <c r="C10004">
        <v>7</v>
      </c>
      <c r="D10004" t="str">
        <f t="shared" si="203"/>
        <v>Erreur</v>
      </c>
    </row>
    <row r="10005" spans="3:4">
      <c r="C10005">
        <v>8</v>
      </c>
      <c r="D10005" t="str">
        <f t="shared" si="203"/>
        <v>Erreur</v>
      </c>
    </row>
    <row r="10006" spans="3:4">
      <c r="C10006">
        <v>9</v>
      </c>
      <c r="D10006" t="str">
        <f t="shared" si="203"/>
        <v>Erreur</v>
      </c>
    </row>
    <row r="10007" spans="3:4">
      <c r="C10007">
        <v>1</v>
      </c>
      <c r="D10007" t="str">
        <f t="shared" si="203"/>
        <v>Erreur</v>
      </c>
    </row>
    <row r="10008" spans="3:4">
      <c r="C10008">
        <v>2</v>
      </c>
      <c r="D10008" t="str">
        <f t="shared" si="203"/>
        <v>Erreur</v>
      </c>
    </row>
    <row r="10009" spans="3:4">
      <c r="C10009">
        <v>3</v>
      </c>
      <c r="D10009" t="str">
        <f t="shared" si="203"/>
        <v>Erreur</v>
      </c>
    </row>
    <row r="10010" spans="3:4">
      <c r="C10010">
        <v>4</v>
      </c>
      <c r="D10010" t="str">
        <f t="shared" si="203"/>
        <v>Erreur</v>
      </c>
    </row>
    <row r="10011" spans="3:4">
      <c r="C10011">
        <v>7</v>
      </c>
      <c r="D10011" t="str">
        <f t="shared" si="203"/>
        <v>Erreur</v>
      </c>
    </row>
    <row r="10012" spans="3:4">
      <c r="C10012">
        <v>8</v>
      </c>
      <c r="D10012" t="str">
        <f t="shared" si="203"/>
        <v>Erreur</v>
      </c>
    </row>
    <row r="10013" spans="3:4">
      <c r="C10013">
        <v>9</v>
      </c>
      <c r="D10013" t="str">
        <f t="shared" si="203"/>
        <v>Erreur</v>
      </c>
    </row>
    <row r="10014" spans="3:4">
      <c r="C10014">
        <v>1</v>
      </c>
      <c r="D10014" t="str">
        <f t="shared" si="203"/>
        <v>Erreur</v>
      </c>
    </row>
    <row r="10015" spans="3:4">
      <c r="C10015">
        <v>2</v>
      </c>
      <c r="D10015" t="str">
        <f t="shared" si="203"/>
        <v>Erreur</v>
      </c>
    </row>
    <row r="10016" spans="3:4">
      <c r="C10016">
        <v>3</v>
      </c>
      <c r="D10016" t="str">
        <f t="shared" si="203"/>
        <v>Erreur</v>
      </c>
    </row>
    <row r="10017" spans="3:4">
      <c r="C10017">
        <v>4</v>
      </c>
      <c r="D10017" t="str">
        <f t="shared" si="203"/>
        <v>Erreur</v>
      </c>
    </row>
    <row r="10018" spans="3:4">
      <c r="C10018">
        <v>7</v>
      </c>
      <c r="D10018" t="str">
        <f t="shared" si="203"/>
        <v>Erreur</v>
      </c>
    </row>
    <row r="10019" spans="3:4">
      <c r="C10019">
        <v>8</v>
      </c>
      <c r="D10019" t="str">
        <f t="shared" si="203"/>
        <v>Erreur</v>
      </c>
    </row>
    <row r="10020" spans="3:4">
      <c r="C10020">
        <v>9</v>
      </c>
      <c r="D10020" t="str">
        <f t="shared" si="203"/>
        <v>Erreur</v>
      </c>
    </row>
    <row r="10021" spans="3:4">
      <c r="C10021">
        <v>1</v>
      </c>
      <c r="D10021" t="str">
        <f t="shared" si="203"/>
        <v>Erreur</v>
      </c>
    </row>
    <row r="10022" spans="3:4">
      <c r="C10022">
        <v>2</v>
      </c>
      <c r="D10022" t="str">
        <f t="shared" si="203"/>
        <v>Erreur</v>
      </c>
    </row>
    <row r="10023" spans="3:4">
      <c r="C10023">
        <v>3</v>
      </c>
      <c r="D10023" t="str">
        <f t="shared" si="203"/>
        <v>Erreur</v>
      </c>
    </row>
    <row r="10024" spans="3:4">
      <c r="C10024">
        <v>4</v>
      </c>
      <c r="D10024" t="str">
        <f t="shared" si="203"/>
        <v>Erreur</v>
      </c>
    </row>
    <row r="10025" spans="3:4">
      <c r="C10025">
        <v>7</v>
      </c>
      <c r="D10025" t="str">
        <f t="shared" si="203"/>
        <v>Erreur</v>
      </c>
    </row>
    <row r="10026" spans="3:4">
      <c r="C10026">
        <v>8</v>
      </c>
      <c r="D10026" t="str">
        <f t="shared" si="203"/>
        <v>Erreur</v>
      </c>
    </row>
    <row r="10027" spans="3:4">
      <c r="C10027">
        <v>9</v>
      </c>
      <c r="D10027" t="str">
        <f t="shared" si="203"/>
        <v>Erreur</v>
      </c>
    </row>
    <row r="10028" spans="3:4">
      <c r="C10028">
        <v>1</v>
      </c>
      <c r="D10028" t="str">
        <f t="shared" si="203"/>
        <v>Erreur</v>
      </c>
    </row>
    <row r="10029" spans="3:4">
      <c r="C10029">
        <v>2</v>
      </c>
      <c r="D10029" t="str">
        <f t="shared" si="203"/>
        <v>Erreur</v>
      </c>
    </row>
    <row r="10030" spans="3:4">
      <c r="C10030">
        <v>3</v>
      </c>
      <c r="D10030" t="str">
        <f t="shared" si="203"/>
        <v>Erreur</v>
      </c>
    </row>
    <row r="10031" spans="3:4">
      <c r="C10031">
        <v>4</v>
      </c>
      <c r="D10031" t="str">
        <f t="shared" si="203"/>
        <v>Erreur</v>
      </c>
    </row>
    <row r="10032" spans="3:4">
      <c r="C10032">
        <v>7</v>
      </c>
      <c r="D10032" t="str">
        <f t="shared" si="203"/>
        <v>Erreur</v>
      </c>
    </row>
    <row r="10033" spans="3:4">
      <c r="C10033">
        <v>8</v>
      </c>
      <c r="D10033" t="str">
        <f t="shared" si="203"/>
        <v>Erreur</v>
      </c>
    </row>
    <row r="10034" spans="3:4">
      <c r="C10034">
        <v>9</v>
      </c>
      <c r="D10034" t="str">
        <f t="shared" si="203"/>
        <v>Erreur</v>
      </c>
    </row>
    <row r="10035" spans="3:4">
      <c r="C10035">
        <v>1</v>
      </c>
      <c r="D10035" t="str">
        <f t="shared" si="203"/>
        <v>Erreur</v>
      </c>
    </row>
    <row r="10036" spans="3:4">
      <c r="C10036">
        <v>2</v>
      </c>
      <c r="D10036" t="str">
        <f t="shared" si="203"/>
        <v>Erreur</v>
      </c>
    </row>
    <row r="10037" spans="3:4">
      <c r="C10037">
        <v>3</v>
      </c>
      <c r="D10037" t="str">
        <f t="shared" si="203"/>
        <v>Erreur</v>
      </c>
    </row>
    <row r="10038" spans="3:4">
      <c r="C10038">
        <v>4</v>
      </c>
      <c r="D10038" t="str">
        <f t="shared" si="203"/>
        <v>Erreur</v>
      </c>
    </row>
    <row r="10039" spans="3:4">
      <c r="C10039">
        <v>7</v>
      </c>
      <c r="D10039" t="str">
        <f t="shared" si="203"/>
        <v>Erreur</v>
      </c>
    </row>
    <row r="10040" spans="3:4">
      <c r="C10040">
        <v>8</v>
      </c>
      <c r="D10040" t="str">
        <f t="shared" si="203"/>
        <v>Erreur</v>
      </c>
    </row>
    <row r="10041" spans="3:4">
      <c r="C10041">
        <v>9</v>
      </c>
      <c r="D10041" t="str">
        <f t="shared" si="203"/>
        <v>Erreur</v>
      </c>
    </row>
    <row r="10042" spans="3:4">
      <c r="C10042">
        <v>1</v>
      </c>
      <c r="D10042" t="str">
        <f t="shared" si="203"/>
        <v>Erreur</v>
      </c>
    </row>
    <row r="10043" spans="3:4">
      <c r="C10043">
        <v>2</v>
      </c>
      <c r="D10043" t="str">
        <f t="shared" si="203"/>
        <v>Erreur</v>
      </c>
    </row>
    <row r="10044" spans="3:4">
      <c r="C10044">
        <v>3</v>
      </c>
      <c r="D10044" t="str">
        <f t="shared" si="203"/>
        <v>Erreur</v>
      </c>
    </row>
    <row r="10045" spans="3:4">
      <c r="C10045">
        <v>4</v>
      </c>
      <c r="D10045" t="str">
        <f t="shared" si="203"/>
        <v>Erreur</v>
      </c>
    </row>
    <row r="10046" spans="3:4">
      <c r="C10046">
        <v>7</v>
      </c>
      <c r="D10046" t="str">
        <f t="shared" si="203"/>
        <v>Erreur</v>
      </c>
    </row>
    <row r="10047" spans="3:4">
      <c r="C10047">
        <v>8</v>
      </c>
      <c r="D10047" t="str">
        <f t="shared" si="203"/>
        <v>Erreur</v>
      </c>
    </row>
    <row r="10048" spans="3:4">
      <c r="C10048">
        <v>9</v>
      </c>
      <c r="D10048" t="str">
        <f t="shared" si="203"/>
        <v>Erreur</v>
      </c>
    </row>
    <row r="10049" spans="3:4">
      <c r="C10049">
        <v>1</v>
      </c>
      <c r="D10049" t="str">
        <f t="shared" si="203"/>
        <v>Erreur</v>
      </c>
    </row>
    <row r="10050" spans="3:4">
      <c r="C10050">
        <v>2</v>
      </c>
      <c r="D10050" t="str">
        <f t="shared" ref="D10050:D10113" si="204">IF(B10050=C10050,"Ok","Erreur")</f>
        <v>Erreur</v>
      </c>
    </row>
    <row r="10051" spans="3:4">
      <c r="C10051">
        <v>3</v>
      </c>
      <c r="D10051" t="str">
        <f t="shared" si="204"/>
        <v>Erreur</v>
      </c>
    </row>
    <row r="10052" spans="3:4">
      <c r="C10052">
        <v>4</v>
      </c>
      <c r="D10052" t="str">
        <f t="shared" si="204"/>
        <v>Erreur</v>
      </c>
    </row>
    <row r="10053" spans="3:4">
      <c r="C10053">
        <v>7</v>
      </c>
      <c r="D10053" t="str">
        <f t="shared" si="204"/>
        <v>Erreur</v>
      </c>
    </row>
    <row r="10054" spans="3:4">
      <c r="C10054">
        <v>8</v>
      </c>
      <c r="D10054" t="str">
        <f t="shared" si="204"/>
        <v>Erreur</v>
      </c>
    </row>
    <row r="10055" spans="3:4">
      <c r="C10055">
        <v>9</v>
      </c>
      <c r="D10055" t="str">
        <f t="shared" si="204"/>
        <v>Erreur</v>
      </c>
    </row>
    <row r="10056" spans="3:4">
      <c r="C10056">
        <v>1</v>
      </c>
      <c r="D10056" t="str">
        <f t="shared" si="204"/>
        <v>Erreur</v>
      </c>
    </row>
    <row r="10057" spans="3:4">
      <c r="C10057">
        <v>2</v>
      </c>
      <c r="D10057" t="str">
        <f t="shared" si="204"/>
        <v>Erreur</v>
      </c>
    </row>
    <row r="10058" spans="3:4">
      <c r="C10058">
        <v>3</v>
      </c>
      <c r="D10058" t="str">
        <f t="shared" si="204"/>
        <v>Erreur</v>
      </c>
    </row>
    <row r="10059" spans="3:4">
      <c r="C10059">
        <v>4</v>
      </c>
      <c r="D10059" t="str">
        <f t="shared" si="204"/>
        <v>Erreur</v>
      </c>
    </row>
    <row r="10060" spans="3:4">
      <c r="C10060">
        <v>7</v>
      </c>
      <c r="D10060" t="str">
        <f t="shared" si="204"/>
        <v>Erreur</v>
      </c>
    </row>
    <row r="10061" spans="3:4">
      <c r="C10061">
        <v>8</v>
      </c>
      <c r="D10061" t="str">
        <f t="shared" si="204"/>
        <v>Erreur</v>
      </c>
    </row>
    <row r="10062" spans="3:4">
      <c r="C10062">
        <v>9</v>
      </c>
      <c r="D10062" t="str">
        <f t="shared" si="204"/>
        <v>Erreur</v>
      </c>
    </row>
    <row r="10063" spans="3:4">
      <c r="C10063">
        <v>1</v>
      </c>
      <c r="D10063" t="str">
        <f t="shared" si="204"/>
        <v>Erreur</v>
      </c>
    </row>
    <row r="10064" spans="3:4">
      <c r="C10064">
        <v>2</v>
      </c>
      <c r="D10064" t="str">
        <f t="shared" si="204"/>
        <v>Erreur</v>
      </c>
    </row>
    <row r="10065" spans="3:4">
      <c r="C10065">
        <v>3</v>
      </c>
      <c r="D10065" t="str">
        <f t="shared" si="204"/>
        <v>Erreur</v>
      </c>
    </row>
    <row r="10066" spans="3:4">
      <c r="C10066">
        <v>4</v>
      </c>
      <c r="D10066" t="str">
        <f t="shared" si="204"/>
        <v>Erreur</v>
      </c>
    </row>
    <row r="10067" spans="3:4">
      <c r="C10067">
        <v>7</v>
      </c>
      <c r="D10067" t="str">
        <f t="shared" si="204"/>
        <v>Erreur</v>
      </c>
    </row>
    <row r="10068" spans="3:4">
      <c r="C10068">
        <v>8</v>
      </c>
      <c r="D10068" t="str">
        <f t="shared" si="204"/>
        <v>Erreur</v>
      </c>
    </row>
    <row r="10069" spans="3:4">
      <c r="C10069">
        <v>9</v>
      </c>
      <c r="D10069" t="str">
        <f t="shared" si="204"/>
        <v>Erreur</v>
      </c>
    </row>
    <row r="10070" spans="3:4">
      <c r="C10070">
        <v>1</v>
      </c>
      <c r="D10070" t="str">
        <f t="shared" si="204"/>
        <v>Erreur</v>
      </c>
    </row>
    <row r="10071" spans="3:4">
      <c r="C10071">
        <v>2</v>
      </c>
      <c r="D10071" t="str">
        <f t="shared" si="204"/>
        <v>Erreur</v>
      </c>
    </row>
    <row r="10072" spans="3:4">
      <c r="C10072">
        <v>3</v>
      </c>
      <c r="D10072" t="str">
        <f t="shared" si="204"/>
        <v>Erreur</v>
      </c>
    </row>
    <row r="10073" spans="3:4">
      <c r="C10073">
        <v>4</v>
      </c>
      <c r="D10073" t="str">
        <f t="shared" si="204"/>
        <v>Erreur</v>
      </c>
    </row>
    <row r="10074" spans="3:4">
      <c r="C10074">
        <v>7</v>
      </c>
      <c r="D10074" t="str">
        <f t="shared" si="204"/>
        <v>Erreur</v>
      </c>
    </row>
    <row r="10075" spans="3:4">
      <c r="C10075">
        <v>8</v>
      </c>
      <c r="D10075" t="str">
        <f t="shared" si="204"/>
        <v>Erreur</v>
      </c>
    </row>
    <row r="10076" spans="3:4">
      <c r="C10076">
        <v>9</v>
      </c>
      <c r="D10076" t="str">
        <f t="shared" si="204"/>
        <v>Erreur</v>
      </c>
    </row>
    <row r="10077" spans="3:4">
      <c r="C10077">
        <v>1</v>
      </c>
      <c r="D10077" t="str">
        <f t="shared" si="204"/>
        <v>Erreur</v>
      </c>
    </row>
    <row r="10078" spans="3:4">
      <c r="C10078">
        <v>2</v>
      </c>
      <c r="D10078" t="str">
        <f t="shared" si="204"/>
        <v>Erreur</v>
      </c>
    </row>
    <row r="10079" spans="3:4">
      <c r="C10079">
        <v>3</v>
      </c>
      <c r="D10079" t="str">
        <f t="shared" si="204"/>
        <v>Erreur</v>
      </c>
    </row>
    <row r="10080" spans="3:4">
      <c r="C10080">
        <v>4</v>
      </c>
      <c r="D10080" t="str">
        <f t="shared" si="204"/>
        <v>Erreur</v>
      </c>
    </row>
    <row r="10081" spans="3:4">
      <c r="C10081">
        <v>7</v>
      </c>
      <c r="D10081" t="str">
        <f t="shared" si="204"/>
        <v>Erreur</v>
      </c>
    </row>
    <row r="10082" spans="3:4">
      <c r="C10082">
        <v>8</v>
      </c>
      <c r="D10082" t="str">
        <f t="shared" si="204"/>
        <v>Erreur</v>
      </c>
    </row>
    <row r="10083" spans="3:4">
      <c r="C10083">
        <v>9</v>
      </c>
      <c r="D10083" t="str">
        <f t="shared" si="204"/>
        <v>Erreur</v>
      </c>
    </row>
    <row r="10084" spans="3:4">
      <c r="C10084">
        <v>1</v>
      </c>
      <c r="D10084" t="str">
        <f t="shared" si="204"/>
        <v>Erreur</v>
      </c>
    </row>
    <row r="10085" spans="3:4">
      <c r="C10085">
        <v>2</v>
      </c>
      <c r="D10085" t="str">
        <f t="shared" si="204"/>
        <v>Erreur</v>
      </c>
    </row>
    <row r="10086" spans="3:4">
      <c r="C10086">
        <v>3</v>
      </c>
      <c r="D10086" t="str">
        <f t="shared" si="204"/>
        <v>Erreur</v>
      </c>
    </row>
    <row r="10087" spans="3:4">
      <c r="C10087">
        <v>4</v>
      </c>
      <c r="D10087" t="str">
        <f t="shared" si="204"/>
        <v>Erreur</v>
      </c>
    </row>
    <row r="10088" spans="3:4">
      <c r="C10088">
        <v>7</v>
      </c>
      <c r="D10088" t="str">
        <f t="shared" si="204"/>
        <v>Erreur</v>
      </c>
    </row>
    <row r="10089" spans="3:4">
      <c r="C10089">
        <v>8</v>
      </c>
      <c r="D10089" t="str">
        <f t="shared" si="204"/>
        <v>Erreur</v>
      </c>
    </row>
    <row r="10090" spans="3:4">
      <c r="C10090">
        <v>9</v>
      </c>
      <c r="D10090" t="str">
        <f t="shared" si="204"/>
        <v>Erreur</v>
      </c>
    </row>
    <row r="10091" spans="3:4">
      <c r="C10091">
        <v>1</v>
      </c>
      <c r="D10091" t="str">
        <f t="shared" si="204"/>
        <v>Erreur</v>
      </c>
    </row>
    <row r="10092" spans="3:4">
      <c r="C10092">
        <v>2</v>
      </c>
      <c r="D10092" t="str">
        <f t="shared" si="204"/>
        <v>Erreur</v>
      </c>
    </row>
    <row r="10093" spans="3:4">
      <c r="C10093">
        <v>3</v>
      </c>
      <c r="D10093" t="str">
        <f t="shared" si="204"/>
        <v>Erreur</v>
      </c>
    </row>
    <row r="10094" spans="3:4">
      <c r="C10094">
        <v>4</v>
      </c>
      <c r="D10094" t="str">
        <f t="shared" si="204"/>
        <v>Erreur</v>
      </c>
    </row>
    <row r="10095" spans="3:4">
      <c r="C10095">
        <v>7</v>
      </c>
      <c r="D10095" t="str">
        <f t="shared" si="204"/>
        <v>Erreur</v>
      </c>
    </row>
    <row r="10096" spans="3:4">
      <c r="C10096">
        <v>8</v>
      </c>
      <c r="D10096" t="str">
        <f t="shared" si="204"/>
        <v>Erreur</v>
      </c>
    </row>
    <row r="10097" spans="3:4">
      <c r="C10097">
        <v>9</v>
      </c>
      <c r="D10097" t="str">
        <f t="shared" si="204"/>
        <v>Erreur</v>
      </c>
    </row>
    <row r="10098" spans="3:4">
      <c r="C10098">
        <v>1</v>
      </c>
      <c r="D10098" t="str">
        <f t="shared" si="204"/>
        <v>Erreur</v>
      </c>
    </row>
    <row r="10099" spans="3:4">
      <c r="C10099">
        <v>2</v>
      </c>
      <c r="D10099" t="str">
        <f t="shared" si="204"/>
        <v>Erreur</v>
      </c>
    </row>
    <row r="10100" spans="3:4">
      <c r="C10100">
        <v>3</v>
      </c>
      <c r="D10100" t="str">
        <f t="shared" si="204"/>
        <v>Erreur</v>
      </c>
    </row>
    <row r="10101" spans="3:4">
      <c r="C10101">
        <v>4</v>
      </c>
      <c r="D10101" t="str">
        <f t="shared" si="204"/>
        <v>Erreur</v>
      </c>
    </row>
    <row r="10102" spans="3:4">
      <c r="C10102">
        <v>7</v>
      </c>
      <c r="D10102" t="str">
        <f t="shared" si="204"/>
        <v>Erreur</v>
      </c>
    </row>
    <row r="10103" spans="3:4">
      <c r="C10103">
        <v>8</v>
      </c>
      <c r="D10103" t="str">
        <f t="shared" si="204"/>
        <v>Erreur</v>
      </c>
    </row>
    <row r="10104" spans="3:4">
      <c r="C10104">
        <v>9</v>
      </c>
      <c r="D10104" t="str">
        <f t="shared" si="204"/>
        <v>Erreur</v>
      </c>
    </row>
    <row r="10105" spans="3:4">
      <c r="C10105">
        <v>1</v>
      </c>
      <c r="D10105" t="str">
        <f t="shared" si="204"/>
        <v>Erreur</v>
      </c>
    </row>
    <row r="10106" spans="3:4">
      <c r="C10106">
        <v>2</v>
      </c>
      <c r="D10106" t="str">
        <f t="shared" si="204"/>
        <v>Erreur</v>
      </c>
    </row>
    <row r="10107" spans="3:4">
      <c r="C10107">
        <v>3</v>
      </c>
      <c r="D10107" t="str">
        <f t="shared" si="204"/>
        <v>Erreur</v>
      </c>
    </row>
    <row r="10108" spans="3:4">
      <c r="C10108">
        <v>4</v>
      </c>
      <c r="D10108" t="str">
        <f t="shared" si="204"/>
        <v>Erreur</v>
      </c>
    </row>
    <row r="10109" spans="3:4">
      <c r="C10109">
        <v>7</v>
      </c>
      <c r="D10109" t="str">
        <f t="shared" si="204"/>
        <v>Erreur</v>
      </c>
    </row>
    <row r="10110" spans="3:4">
      <c r="C10110">
        <v>8</v>
      </c>
      <c r="D10110" t="str">
        <f t="shared" si="204"/>
        <v>Erreur</v>
      </c>
    </row>
    <row r="10111" spans="3:4">
      <c r="C10111">
        <v>9</v>
      </c>
      <c r="D10111" t="str">
        <f t="shared" si="204"/>
        <v>Erreur</v>
      </c>
    </row>
    <row r="10112" spans="3:4">
      <c r="C10112">
        <v>1</v>
      </c>
      <c r="D10112" t="str">
        <f t="shared" si="204"/>
        <v>Erreur</v>
      </c>
    </row>
    <row r="10113" spans="3:4">
      <c r="C10113">
        <v>2</v>
      </c>
      <c r="D10113" t="str">
        <f t="shared" si="204"/>
        <v>Erreur</v>
      </c>
    </row>
    <row r="10114" spans="3:4">
      <c r="C10114">
        <v>3</v>
      </c>
      <c r="D10114" t="str">
        <f t="shared" ref="D10114:D10177" si="205">IF(B10114=C10114,"Ok","Erreur")</f>
        <v>Erreur</v>
      </c>
    </row>
    <row r="10115" spans="3:4">
      <c r="C10115">
        <v>4</v>
      </c>
      <c r="D10115" t="str">
        <f t="shared" si="205"/>
        <v>Erreur</v>
      </c>
    </row>
    <row r="10116" spans="3:4">
      <c r="C10116">
        <v>7</v>
      </c>
      <c r="D10116" t="str">
        <f t="shared" si="205"/>
        <v>Erreur</v>
      </c>
    </row>
    <row r="10117" spans="3:4">
      <c r="C10117">
        <v>8</v>
      </c>
      <c r="D10117" t="str">
        <f t="shared" si="205"/>
        <v>Erreur</v>
      </c>
    </row>
    <row r="10118" spans="3:4">
      <c r="C10118">
        <v>9</v>
      </c>
      <c r="D10118" t="str">
        <f t="shared" si="205"/>
        <v>Erreur</v>
      </c>
    </row>
    <row r="10119" spans="3:4">
      <c r="C10119">
        <v>1</v>
      </c>
      <c r="D10119" t="str">
        <f t="shared" si="205"/>
        <v>Erreur</v>
      </c>
    </row>
    <row r="10120" spans="3:4">
      <c r="C10120">
        <v>2</v>
      </c>
      <c r="D10120" t="str">
        <f t="shared" si="205"/>
        <v>Erreur</v>
      </c>
    </row>
    <row r="10121" spans="3:4">
      <c r="C10121">
        <v>3</v>
      </c>
      <c r="D10121" t="str">
        <f t="shared" si="205"/>
        <v>Erreur</v>
      </c>
    </row>
    <row r="10122" spans="3:4">
      <c r="C10122">
        <v>4</v>
      </c>
      <c r="D10122" t="str">
        <f t="shared" si="205"/>
        <v>Erreur</v>
      </c>
    </row>
    <row r="10123" spans="3:4">
      <c r="C10123">
        <v>7</v>
      </c>
      <c r="D10123" t="str">
        <f t="shared" si="205"/>
        <v>Erreur</v>
      </c>
    </row>
    <row r="10124" spans="3:4">
      <c r="C10124">
        <v>8</v>
      </c>
      <c r="D10124" t="str">
        <f t="shared" si="205"/>
        <v>Erreur</v>
      </c>
    </row>
    <row r="10125" spans="3:4">
      <c r="C10125">
        <v>9</v>
      </c>
      <c r="D10125" t="str">
        <f t="shared" si="205"/>
        <v>Erreur</v>
      </c>
    </row>
    <row r="10126" spans="3:4">
      <c r="C10126">
        <v>1</v>
      </c>
      <c r="D10126" t="str">
        <f t="shared" si="205"/>
        <v>Erreur</v>
      </c>
    </row>
    <row r="10127" spans="3:4">
      <c r="C10127">
        <v>2</v>
      </c>
      <c r="D10127" t="str">
        <f t="shared" si="205"/>
        <v>Erreur</v>
      </c>
    </row>
    <row r="10128" spans="3:4">
      <c r="C10128">
        <v>3</v>
      </c>
      <c r="D10128" t="str">
        <f t="shared" si="205"/>
        <v>Erreur</v>
      </c>
    </row>
    <row r="10129" spans="3:4">
      <c r="C10129">
        <v>4</v>
      </c>
      <c r="D10129" t="str">
        <f t="shared" si="205"/>
        <v>Erreur</v>
      </c>
    </row>
    <row r="10130" spans="3:4">
      <c r="C10130">
        <v>7</v>
      </c>
      <c r="D10130" t="str">
        <f t="shared" si="205"/>
        <v>Erreur</v>
      </c>
    </row>
    <row r="10131" spans="3:4">
      <c r="C10131">
        <v>8</v>
      </c>
      <c r="D10131" t="str">
        <f t="shared" si="205"/>
        <v>Erreur</v>
      </c>
    </row>
    <row r="10132" spans="3:4">
      <c r="C10132">
        <v>9</v>
      </c>
      <c r="D10132" t="str">
        <f t="shared" si="205"/>
        <v>Erreur</v>
      </c>
    </row>
    <row r="10133" spans="3:4">
      <c r="C10133">
        <v>1</v>
      </c>
      <c r="D10133" t="str">
        <f t="shared" si="205"/>
        <v>Erreur</v>
      </c>
    </row>
    <row r="10134" spans="3:4">
      <c r="C10134">
        <v>2</v>
      </c>
      <c r="D10134" t="str">
        <f t="shared" si="205"/>
        <v>Erreur</v>
      </c>
    </row>
    <row r="10135" spans="3:4">
      <c r="C10135">
        <v>3</v>
      </c>
      <c r="D10135" t="str">
        <f t="shared" si="205"/>
        <v>Erreur</v>
      </c>
    </row>
    <row r="10136" spans="3:4">
      <c r="C10136">
        <v>4</v>
      </c>
      <c r="D10136" t="str">
        <f t="shared" si="205"/>
        <v>Erreur</v>
      </c>
    </row>
    <row r="10137" spans="3:4">
      <c r="C10137">
        <v>7</v>
      </c>
      <c r="D10137" t="str">
        <f t="shared" si="205"/>
        <v>Erreur</v>
      </c>
    </row>
    <row r="10138" spans="3:4">
      <c r="C10138">
        <v>8</v>
      </c>
      <c r="D10138" t="str">
        <f t="shared" si="205"/>
        <v>Erreur</v>
      </c>
    </row>
    <row r="10139" spans="3:4">
      <c r="C10139">
        <v>9</v>
      </c>
      <c r="D10139" t="str">
        <f t="shared" si="205"/>
        <v>Erreur</v>
      </c>
    </row>
    <row r="10140" spans="3:4">
      <c r="C10140">
        <v>1</v>
      </c>
      <c r="D10140" t="str">
        <f t="shared" si="205"/>
        <v>Erreur</v>
      </c>
    </row>
    <row r="10141" spans="3:4">
      <c r="C10141">
        <v>2</v>
      </c>
      <c r="D10141" t="str">
        <f t="shared" si="205"/>
        <v>Erreur</v>
      </c>
    </row>
    <row r="10142" spans="3:4">
      <c r="C10142">
        <v>3</v>
      </c>
      <c r="D10142" t="str">
        <f t="shared" si="205"/>
        <v>Erreur</v>
      </c>
    </row>
    <row r="10143" spans="3:4">
      <c r="C10143">
        <v>4</v>
      </c>
      <c r="D10143" t="str">
        <f t="shared" si="205"/>
        <v>Erreur</v>
      </c>
    </row>
    <row r="10144" spans="3:4">
      <c r="C10144">
        <v>7</v>
      </c>
      <c r="D10144" t="str">
        <f t="shared" si="205"/>
        <v>Erreur</v>
      </c>
    </row>
    <row r="10145" spans="3:4">
      <c r="C10145">
        <v>8</v>
      </c>
      <c r="D10145" t="str">
        <f t="shared" si="205"/>
        <v>Erreur</v>
      </c>
    </row>
    <row r="10146" spans="3:4">
      <c r="C10146">
        <v>9</v>
      </c>
      <c r="D10146" t="str">
        <f t="shared" si="205"/>
        <v>Erreur</v>
      </c>
    </row>
    <row r="10147" spans="3:4">
      <c r="C10147">
        <v>1</v>
      </c>
      <c r="D10147" t="str">
        <f t="shared" si="205"/>
        <v>Erreur</v>
      </c>
    </row>
    <row r="10148" spans="3:4">
      <c r="C10148">
        <v>2</v>
      </c>
      <c r="D10148" t="str">
        <f t="shared" si="205"/>
        <v>Erreur</v>
      </c>
    </row>
    <row r="10149" spans="3:4">
      <c r="C10149">
        <v>3</v>
      </c>
      <c r="D10149" t="str">
        <f t="shared" si="205"/>
        <v>Erreur</v>
      </c>
    </row>
    <row r="10150" spans="3:4">
      <c r="C10150">
        <v>4</v>
      </c>
      <c r="D10150" t="str">
        <f t="shared" si="205"/>
        <v>Erreur</v>
      </c>
    </row>
    <row r="10151" spans="3:4">
      <c r="C10151">
        <v>7</v>
      </c>
      <c r="D10151" t="str">
        <f t="shared" si="205"/>
        <v>Erreur</v>
      </c>
    </row>
    <row r="10152" spans="3:4">
      <c r="C10152">
        <v>8</v>
      </c>
      <c r="D10152" t="str">
        <f t="shared" si="205"/>
        <v>Erreur</v>
      </c>
    </row>
    <row r="10153" spans="3:4">
      <c r="C10153">
        <v>9</v>
      </c>
      <c r="D10153" t="str">
        <f t="shared" si="205"/>
        <v>Erreur</v>
      </c>
    </row>
    <row r="10154" spans="3:4">
      <c r="C10154">
        <v>1</v>
      </c>
      <c r="D10154" t="str">
        <f t="shared" si="205"/>
        <v>Erreur</v>
      </c>
    </row>
    <row r="10155" spans="3:4">
      <c r="C10155">
        <v>2</v>
      </c>
      <c r="D10155" t="str">
        <f t="shared" si="205"/>
        <v>Erreur</v>
      </c>
    </row>
    <row r="10156" spans="3:4">
      <c r="C10156">
        <v>3</v>
      </c>
      <c r="D10156" t="str">
        <f t="shared" si="205"/>
        <v>Erreur</v>
      </c>
    </row>
    <row r="10157" spans="3:4">
      <c r="C10157">
        <v>4</v>
      </c>
      <c r="D10157" t="str">
        <f t="shared" si="205"/>
        <v>Erreur</v>
      </c>
    </row>
    <row r="10158" spans="3:4">
      <c r="C10158">
        <v>7</v>
      </c>
      <c r="D10158" t="str">
        <f t="shared" si="205"/>
        <v>Erreur</v>
      </c>
    </row>
    <row r="10159" spans="3:4">
      <c r="C10159">
        <v>8</v>
      </c>
      <c r="D10159" t="str">
        <f t="shared" si="205"/>
        <v>Erreur</v>
      </c>
    </row>
    <row r="10160" spans="3:4">
      <c r="C10160">
        <v>9</v>
      </c>
      <c r="D10160" t="str">
        <f t="shared" si="205"/>
        <v>Erreur</v>
      </c>
    </row>
    <row r="10161" spans="3:4">
      <c r="C10161">
        <v>1</v>
      </c>
      <c r="D10161" t="str">
        <f t="shared" si="205"/>
        <v>Erreur</v>
      </c>
    </row>
    <row r="10162" spans="3:4">
      <c r="C10162">
        <v>2</v>
      </c>
      <c r="D10162" t="str">
        <f t="shared" si="205"/>
        <v>Erreur</v>
      </c>
    </row>
    <row r="10163" spans="3:4">
      <c r="C10163">
        <v>3</v>
      </c>
      <c r="D10163" t="str">
        <f t="shared" si="205"/>
        <v>Erreur</v>
      </c>
    </row>
    <row r="10164" spans="3:4">
      <c r="C10164">
        <v>4</v>
      </c>
      <c r="D10164" t="str">
        <f t="shared" si="205"/>
        <v>Erreur</v>
      </c>
    </row>
    <row r="10165" spans="3:4">
      <c r="C10165">
        <v>7</v>
      </c>
      <c r="D10165" t="str">
        <f t="shared" si="205"/>
        <v>Erreur</v>
      </c>
    </row>
    <row r="10166" spans="3:4">
      <c r="C10166">
        <v>8</v>
      </c>
      <c r="D10166" t="str">
        <f t="shared" si="205"/>
        <v>Erreur</v>
      </c>
    </row>
    <row r="10167" spans="3:4">
      <c r="C10167">
        <v>9</v>
      </c>
      <c r="D10167" t="str">
        <f t="shared" si="205"/>
        <v>Erreur</v>
      </c>
    </row>
    <row r="10168" spans="3:4">
      <c r="C10168">
        <v>1</v>
      </c>
      <c r="D10168" t="str">
        <f t="shared" si="205"/>
        <v>Erreur</v>
      </c>
    </row>
    <row r="10169" spans="3:4">
      <c r="C10169">
        <v>2</v>
      </c>
      <c r="D10169" t="str">
        <f t="shared" si="205"/>
        <v>Erreur</v>
      </c>
    </row>
    <row r="10170" spans="3:4">
      <c r="C10170">
        <v>3</v>
      </c>
      <c r="D10170" t="str">
        <f t="shared" si="205"/>
        <v>Erreur</v>
      </c>
    </row>
    <row r="10171" spans="3:4">
      <c r="C10171">
        <v>4</v>
      </c>
      <c r="D10171" t="str">
        <f t="shared" si="205"/>
        <v>Erreur</v>
      </c>
    </row>
    <row r="10172" spans="3:4">
      <c r="C10172">
        <v>7</v>
      </c>
      <c r="D10172" t="str">
        <f t="shared" si="205"/>
        <v>Erreur</v>
      </c>
    </row>
    <row r="10173" spans="3:4">
      <c r="C10173">
        <v>8</v>
      </c>
      <c r="D10173" t="str">
        <f t="shared" si="205"/>
        <v>Erreur</v>
      </c>
    </row>
    <row r="10174" spans="3:4">
      <c r="C10174">
        <v>9</v>
      </c>
      <c r="D10174" t="str">
        <f t="shared" si="205"/>
        <v>Erreur</v>
      </c>
    </row>
    <row r="10175" spans="3:4">
      <c r="C10175">
        <v>1</v>
      </c>
      <c r="D10175" t="str">
        <f t="shared" si="205"/>
        <v>Erreur</v>
      </c>
    </row>
    <row r="10176" spans="3:4">
      <c r="C10176">
        <v>2</v>
      </c>
      <c r="D10176" t="str">
        <f t="shared" si="205"/>
        <v>Erreur</v>
      </c>
    </row>
    <row r="10177" spans="3:4">
      <c r="C10177">
        <v>3</v>
      </c>
      <c r="D10177" t="str">
        <f t="shared" si="205"/>
        <v>Erreur</v>
      </c>
    </row>
    <row r="10178" spans="3:4">
      <c r="C10178">
        <v>4</v>
      </c>
      <c r="D10178" t="str">
        <f t="shared" ref="D10178:D10241" si="206">IF(B10178=C10178,"Ok","Erreur")</f>
        <v>Erreur</v>
      </c>
    </row>
    <row r="10179" spans="3:4">
      <c r="C10179">
        <v>7</v>
      </c>
      <c r="D10179" t="str">
        <f t="shared" si="206"/>
        <v>Erreur</v>
      </c>
    </row>
    <row r="10180" spans="3:4">
      <c r="C10180">
        <v>8</v>
      </c>
      <c r="D10180" t="str">
        <f t="shared" si="206"/>
        <v>Erreur</v>
      </c>
    </row>
    <row r="10181" spans="3:4">
      <c r="C10181">
        <v>9</v>
      </c>
      <c r="D10181" t="str">
        <f t="shared" si="206"/>
        <v>Erreur</v>
      </c>
    </row>
    <row r="10182" spans="3:4">
      <c r="C10182">
        <v>1</v>
      </c>
      <c r="D10182" t="str">
        <f t="shared" si="206"/>
        <v>Erreur</v>
      </c>
    </row>
    <row r="10183" spans="3:4">
      <c r="C10183">
        <v>2</v>
      </c>
      <c r="D10183" t="str">
        <f t="shared" si="206"/>
        <v>Erreur</v>
      </c>
    </row>
    <row r="10184" spans="3:4">
      <c r="C10184">
        <v>3</v>
      </c>
      <c r="D10184" t="str">
        <f t="shared" si="206"/>
        <v>Erreur</v>
      </c>
    </row>
    <row r="10185" spans="3:4">
      <c r="C10185">
        <v>4</v>
      </c>
      <c r="D10185" t="str">
        <f t="shared" si="206"/>
        <v>Erreur</v>
      </c>
    </row>
    <row r="10186" spans="3:4">
      <c r="C10186">
        <v>7</v>
      </c>
      <c r="D10186" t="str">
        <f t="shared" si="206"/>
        <v>Erreur</v>
      </c>
    </row>
    <row r="10187" spans="3:4">
      <c r="C10187">
        <v>8</v>
      </c>
      <c r="D10187" t="str">
        <f t="shared" si="206"/>
        <v>Erreur</v>
      </c>
    </row>
    <row r="10188" spans="3:4">
      <c r="C10188">
        <v>9</v>
      </c>
      <c r="D10188" t="str">
        <f t="shared" si="206"/>
        <v>Erreur</v>
      </c>
    </row>
    <row r="10189" spans="3:4">
      <c r="C10189">
        <v>1</v>
      </c>
      <c r="D10189" t="str">
        <f t="shared" si="206"/>
        <v>Erreur</v>
      </c>
    </row>
    <row r="10190" spans="3:4">
      <c r="C10190">
        <v>2</v>
      </c>
      <c r="D10190" t="str">
        <f t="shared" si="206"/>
        <v>Erreur</v>
      </c>
    </row>
    <row r="10191" spans="3:4">
      <c r="C10191">
        <v>3</v>
      </c>
      <c r="D10191" t="str">
        <f t="shared" si="206"/>
        <v>Erreur</v>
      </c>
    </row>
    <row r="10192" spans="3:4">
      <c r="C10192">
        <v>4</v>
      </c>
      <c r="D10192" t="str">
        <f t="shared" si="206"/>
        <v>Erreur</v>
      </c>
    </row>
    <row r="10193" spans="3:4">
      <c r="C10193">
        <v>7</v>
      </c>
      <c r="D10193" t="str">
        <f t="shared" si="206"/>
        <v>Erreur</v>
      </c>
    </row>
    <row r="10194" spans="3:4">
      <c r="C10194">
        <v>8</v>
      </c>
      <c r="D10194" t="str">
        <f t="shared" si="206"/>
        <v>Erreur</v>
      </c>
    </row>
    <row r="10195" spans="3:4">
      <c r="C10195">
        <v>9</v>
      </c>
      <c r="D10195" t="str">
        <f t="shared" si="206"/>
        <v>Erreur</v>
      </c>
    </row>
    <row r="10196" spans="3:4">
      <c r="C10196">
        <v>1</v>
      </c>
      <c r="D10196" t="str">
        <f t="shared" si="206"/>
        <v>Erreur</v>
      </c>
    </row>
    <row r="10197" spans="3:4">
      <c r="C10197">
        <v>2</v>
      </c>
      <c r="D10197" t="str">
        <f t="shared" si="206"/>
        <v>Erreur</v>
      </c>
    </row>
    <row r="10198" spans="3:4">
      <c r="C10198">
        <v>3</v>
      </c>
      <c r="D10198" t="str">
        <f t="shared" si="206"/>
        <v>Erreur</v>
      </c>
    </row>
    <row r="10199" spans="3:4">
      <c r="C10199">
        <v>4</v>
      </c>
      <c r="D10199" t="str">
        <f t="shared" si="206"/>
        <v>Erreur</v>
      </c>
    </row>
    <row r="10200" spans="3:4">
      <c r="C10200">
        <v>7</v>
      </c>
      <c r="D10200" t="str">
        <f t="shared" si="206"/>
        <v>Erreur</v>
      </c>
    </row>
    <row r="10201" spans="3:4">
      <c r="C10201">
        <v>8</v>
      </c>
      <c r="D10201" t="str">
        <f t="shared" si="206"/>
        <v>Erreur</v>
      </c>
    </row>
    <row r="10202" spans="3:4">
      <c r="C10202">
        <v>9</v>
      </c>
      <c r="D10202" t="str">
        <f t="shared" si="206"/>
        <v>Erreur</v>
      </c>
    </row>
    <row r="10203" spans="3:4">
      <c r="C10203">
        <v>1</v>
      </c>
      <c r="D10203" t="str">
        <f t="shared" si="206"/>
        <v>Erreur</v>
      </c>
    </row>
    <row r="10204" spans="3:4">
      <c r="C10204">
        <v>2</v>
      </c>
      <c r="D10204" t="str">
        <f t="shared" si="206"/>
        <v>Erreur</v>
      </c>
    </row>
    <row r="10205" spans="3:4">
      <c r="C10205">
        <v>3</v>
      </c>
      <c r="D10205" t="str">
        <f t="shared" si="206"/>
        <v>Erreur</v>
      </c>
    </row>
    <row r="10206" spans="3:4">
      <c r="C10206">
        <v>4</v>
      </c>
      <c r="D10206" t="str">
        <f t="shared" si="206"/>
        <v>Erreur</v>
      </c>
    </row>
    <row r="10207" spans="3:4">
      <c r="C10207">
        <v>7</v>
      </c>
      <c r="D10207" t="str">
        <f t="shared" si="206"/>
        <v>Erreur</v>
      </c>
    </row>
    <row r="10208" spans="3:4">
      <c r="C10208">
        <v>8</v>
      </c>
      <c r="D10208" t="str">
        <f t="shared" si="206"/>
        <v>Erreur</v>
      </c>
    </row>
    <row r="10209" spans="3:4">
      <c r="C10209">
        <v>9</v>
      </c>
      <c r="D10209" t="str">
        <f t="shared" si="206"/>
        <v>Erreur</v>
      </c>
    </row>
    <row r="10210" spans="3:4">
      <c r="C10210">
        <v>1</v>
      </c>
      <c r="D10210" t="str">
        <f t="shared" si="206"/>
        <v>Erreur</v>
      </c>
    </row>
    <row r="10211" spans="3:4">
      <c r="C10211">
        <v>2</v>
      </c>
      <c r="D10211" t="str">
        <f t="shared" si="206"/>
        <v>Erreur</v>
      </c>
    </row>
    <row r="10212" spans="3:4">
      <c r="C10212">
        <v>3</v>
      </c>
      <c r="D10212" t="str">
        <f t="shared" si="206"/>
        <v>Erreur</v>
      </c>
    </row>
    <row r="10213" spans="3:4">
      <c r="C10213">
        <v>4</v>
      </c>
      <c r="D10213" t="str">
        <f t="shared" si="206"/>
        <v>Erreur</v>
      </c>
    </row>
    <row r="10214" spans="3:4">
      <c r="C10214">
        <v>7</v>
      </c>
      <c r="D10214" t="str">
        <f t="shared" si="206"/>
        <v>Erreur</v>
      </c>
    </row>
    <row r="10215" spans="3:4">
      <c r="C10215">
        <v>8</v>
      </c>
      <c r="D10215" t="str">
        <f t="shared" si="206"/>
        <v>Erreur</v>
      </c>
    </row>
    <row r="10216" spans="3:4">
      <c r="C10216">
        <v>9</v>
      </c>
      <c r="D10216" t="str">
        <f t="shared" si="206"/>
        <v>Erreur</v>
      </c>
    </row>
    <row r="10217" spans="3:4">
      <c r="C10217">
        <v>1</v>
      </c>
      <c r="D10217" t="str">
        <f t="shared" si="206"/>
        <v>Erreur</v>
      </c>
    </row>
    <row r="10218" spans="3:4">
      <c r="C10218">
        <v>2</v>
      </c>
      <c r="D10218" t="str">
        <f t="shared" si="206"/>
        <v>Erreur</v>
      </c>
    </row>
    <row r="10219" spans="3:4">
      <c r="C10219">
        <v>3</v>
      </c>
      <c r="D10219" t="str">
        <f t="shared" si="206"/>
        <v>Erreur</v>
      </c>
    </row>
    <row r="10220" spans="3:4">
      <c r="C10220">
        <v>4</v>
      </c>
      <c r="D10220" t="str">
        <f t="shared" si="206"/>
        <v>Erreur</v>
      </c>
    </row>
    <row r="10221" spans="3:4">
      <c r="C10221">
        <v>7</v>
      </c>
      <c r="D10221" t="str">
        <f t="shared" si="206"/>
        <v>Erreur</v>
      </c>
    </row>
    <row r="10222" spans="3:4">
      <c r="C10222">
        <v>8</v>
      </c>
      <c r="D10222" t="str">
        <f t="shared" si="206"/>
        <v>Erreur</v>
      </c>
    </row>
    <row r="10223" spans="3:4">
      <c r="C10223">
        <v>9</v>
      </c>
      <c r="D10223" t="str">
        <f t="shared" si="206"/>
        <v>Erreur</v>
      </c>
    </row>
    <row r="10224" spans="3:4">
      <c r="C10224">
        <v>1</v>
      </c>
      <c r="D10224" t="str">
        <f t="shared" si="206"/>
        <v>Erreur</v>
      </c>
    </row>
    <row r="10225" spans="3:4">
      <c r="C10225">
        <v>2</v>
      </c>
      <c r="D10225" t="str">
        <f t="shared" si="206"/>
        <v>Erreur</v>
      </c>
    </row>
    <row r="10226" spans="3:4">
      <c r="C10226">
        <v>3</v>
      </c>
      <c r="D10226" t="str">
        <f t="shared" si="206"/>
        <v>Erreur</v>
      </c>
    </row>
    <row r="10227" spans="3:4">
      <c r="C10227">
        <v>4</v>
      </c>
      <c r="D10227" t="str">
        <f t="shared" si="206"/>
        <v>Erreur</v>
      </c>
    </row>
    <row r="10228" spans="3:4">
      <c r="C10228">
        <v>7</v>
      </c>
      <c r="D10228" t="str">
        <f t="shared" si="206"/>
        <v>Erreur</v>
      </c>
    </row>
    <row r="10229" spans="3:4">
      <c r="C10229">
        <v>8</v>
      </c>
      <c r="D10229" t="str">
        <f t="shared" si="206"/>
        <v>Erreur</v>
      </c>
    </row>
    <row r="10230" spans="3:4">
      <c r="C10230">
        <v>9</v>
      </c>
      <c r="D10230" t="str">
        <f t="shared" si="206"/>
        <v>Erreur</v>
      </c>
    </row>
    <row r="10231" spans="3:4">
      <c r="C10231">
        <v>1</v>
      </c>
      <c r="D10231" t="str">
        <f t="shared" si="206"/>
        <v>Erreur</v>
      </c>
    </row>
    <row r="10232" spans="3:4">
      <c r="C10232">
        <v>2</v>
      </c>
      <c r="D10232" t="str">
        <f t="shared" si="206"/>
        <v>Erreur</v>
      </c>
    </row>
    <row r="10233" spans="3:4">
      <c r="C10233">
        <v>3</v>
      </c>
      <c r="D10233" t="str">
        <f t="shared" si="206"/>
        <v>Erreur</v>
      </c>
    </row>
    <row r="10234" spans="3:4">
      <c r="C10234">
        <v>4</v>
      </c>
      <c r="D10234" t="str">
        <f t="shared" si="206"/>
        <v>Erreur</v>
      </c>
    </row>
    <row r="10235" spans="3:4">
      <c r="C10235">
        <v>7</v>
      </c>
      <c r="D10235" t="str">
        <f t="shared" si="206"/>
        <v>Erreur</v>
      </c>
    </row>
    <row r="10236" spans="3:4">
      <c r="C10236">
        <v>8</v>
      </c>
      <c r="D10236" t="str">
        <f t="shared" si="206"/>
        <v>Erreur</v>
      </c>
    </row>
    <row r="10237" spans="3:4">
      <c r="C10237">
        <v>9</v>
      </c>
      <c r="D10237" t="str">
        <f t="shared" si="206"/>
        <v>Erreur</v>
      </c>
    </row>
    <row r="10238" spans="3:4">
      <c r="C10238">
        <v>1</v>
      </c>
      <c r="D10238" t="str">
        <f t="shared" si="206"/>
        <v>Erreur</v>
      </c>
    </row>
    <row r="10239" spans="3:4">
      <c r="C10239">
        <v>2</v>
      </c>
      <c r="D10239" t="str">
        <f t="shared" si="206"/>
        <v>Erreur</v>
      </c>
    </row>
    <row r="10240" spans="3:4">
      <c r="C10240">
        <v>3</v>
      </c>
      <c r="D10240" t="str">
        <f t="shared" si="206"/>
        <v>Erreur</v>
      </c>
    </row>
    <row r="10241" spans="3:4">
      <c r="C10241">
        <v>4</v>
      </c>
      <c r="D10241" t="str">
        <f t="shared" si="206"/>
        <v>Erreur</v>
      </c>
    </row>
    <row r="10242" spans="3:4">
      <c r="C10242">
        <v>7</v>
      </c>
      <c r="D10242" t="str">
        <f t="shared" ref="D10242:D10305" si="207">IF(B10242=C10242,"Ok","Erreur")</f>
        <v>Erreur</v>
      </c>
    </row>
    <row r="10243" spans="3:4">
      <c r="C10243">
        <v>8</v>
      </c>
      <c r="D10243" t="str">
        <f t="shared" si="207"/>
        <v>Erreur</v>
      </c>
    </row>
    <row r="10244" spans="3:4">
      <c r="C10244">
        <v>9</v>
      </c>
      <c r="D10244" t="str">
        <f t="shared" si="207"/>
        <v>Erreur</v>
      </c>
    </row>
    <row r="10245" spans="3:4">
      <c r="C10245">
        <v>1</v>
      </c>
      <c r="D10245" t="str">
        <f t="shared" si="207"/>
        <v>Erreur</v>
      </c>
    </row>
    <row r="10246" spans="3:4">
      <c r="C10246">
        <v>2</v>
      </c>
      <c r="D10246" t="str">
        <f t="shared" si="207"/>
        <v>Erreur</v>
      </c>
    </row>
    <row r="10247" spans="3:4">
      <c r="C10247">
        <v>3</v>
      </c>
      <c r="D10247" t="str">
        <f t="shared" si="207"/>
        <v>Erreur</v>
      </c>
    </row>
    <row r="10248" spans="3:4">
      <c r="C10248">
        <v>4</v>
      </c>
      <c r="D10248" t="str">
        <f t="shared" si="207"/>
        <v>Erreur</v>
      </c>
    </row>
    <row r="10249" spans="3:4">
      <c r="C10249">
        <v>7</v>
      </c>
      <c r="D10249" t="str">
        <f t="shared" si="207"/>
        <v>Erreur</v>
      </c>
    </row>
    <row r="10250" spans="3:4">
      <c r="C10250">
        <v>8</v>
      </c>
      <c r="D10250" t="str">
        <f t="shared" si="207"/>
        <v>Erreur</v>
      </c>
    </row>
    <row r="10251" spans="3:4">
      <c r="C10251">
        <v>9</v>
      </c>
      <c r="D10251" t="str">
        <f t="shared" si="207"/>
        <v>Erreur</v>
      </c>
    </row>
    <row r="10252" spans="3:4">
      <c r="C10252">
        <v>1</v>
      </c>
      <c r="D10252" t="str">
        <f t="shared" si="207"/>
        <v>Erreur</v>
      </c>
    </row>
    <row r="10253" spans="3:4">
      <c r="C10253">
        <v>2</v>
      </c>
      <c r="D10253" t="str">
        <f t="shared" si="207"/>
        <v>Erreur</v>
      </c>
    </row>
    <row r="10254" spans="3:4">
      <c r="C10254">
        <v>3</v>
      </c>
      <c r="D10254" t="str">
        <f t="shared" si="207"/>
        <v>Erreur</v>
      </c>
    </row>
    <row r="10255" spans="3:4">
      <c r="C10255">
        <v>4</v>
      </c>
      <c r="D10255" t="str">
        <f t="shared" si="207"/>
        <v>Erreur</v>
      </c>
    </row>
    <row r="10256" spans="3:4">
      <c r="C10256">
        <v>7</v>
      </c>
      <c r="D10256" t="str">
        <f t="shared" si="207"/>
        <v>Erreur</v>
      </c>
    </row>
    <row r="10257" spans="3:4">
      <c r="C10257">
        <v>8</v>
      </c>
      <c r="D10257" t="str">
        <f t="shared" si="207"/>
        <v>Erreur</v>
      </c>
    </row>
    <row r="10258" spans="3:4">
      <c r="C10258">
        <v>9</v>
      </c>
      <c r="D10258" t="str">
        <f t="shared" si="207"/>
        <v>Erreur</v>
      </c>
    </row>
    <row r="10259" spans="3:4">
      <c r="C10259">
        <v>1</v>
      </c>
      <c r="D10259" t="str">
        <f t="shared" si="207"/>
        <v>Erreur</v>
      </c>
    </row>
    <row r="10260" spans="3:4">
      <c r="C10260">
        <v>2</v>
      </c>
      <c r="D10260" t="str">
        <f t="shared" si="207"/>
        <v>Erreur</v>
      </c>
    </row>
    <row r="10261" spans="3:4">
      <c r="C10261">
        <v>3</v>
      </c>
      <c r="D10261" t="str">
        <f t="shared" si="207"/>
        <v>Erreur</v>
      </c>
    </row>
    <row r="10262" spans="3:4">
      <c r="C10262">
        <v>4</v>
      </c>
      <c r="D10262" t="str">
        <f t="shared" si="207"/>
        <v>Erreur</v>
      </c>
    </row>
    <row r="10263" spans="3:4">
      <c r="C10263">
        <v>7</v>
      </c>
      <c r="D10263" t="str">
        <f t="shared" si="207"/>
        <v>Erreur</v>
      </c>
    </row>
    <row r="10264" spans="3:4">
      <c r="C10264">
        <v>8</v>
      </c>
      <c r="D10264" t="str">
        <f t="shared" si="207"/>
        <v>Erreur</v>
      </c>
    </row>
    <row r="10265" spans="3:4">
      <c r="C10265">
        <v>9</v>
      </c>
      <c r="D10265" t="str">
        <f t="shared" si="207"/>
        <v>Erreur</v>
      </c>
    </row>
    <row r="10266" spans="3:4">
      <c r="C10266">
        <v>1</v>
      </c>
      <c r="D10266" t="str">
        <f t="shared" si="207"/>
        <v>Erreur</v>
      </c>
    </row>
    <row r="10267" spans="3:4">
      <c r="C10267">
        <v>2</v>
      </c>
      <c r="D10267" t="str">
        <f t="shared" si="207"/>
        <v>Erreur</v>
      </c>
    </row>
    <row r="10268" spans="3:4">
      <c r="C10268">
        <v>3</v>
      </c>
      <c r="D10268" t="str">
        <f t="shared" si="207"/>
        <v>Erreur</v>
      </c>
    </row>
    <row r="10269" spans="3:4">
      <c r="C10269">
        <v>4</v>
      </c>
      <c r="D10269" t="str">
        <f t="shared" si="207"/>
        <v>Erreur</v>
      </c>
    </row>
    <row r="10270" spans="3:4">
      <c r="C10270">
        <v>7</v>
      </c>
      <c r="D10270" t="str">
        <f t="shared" si="207"/>
        <v>Erreur</v>
      </c>
    </row>
    <row r="10271" spans="3:4">
      <c r="C10271">
        <v>8</v>
      </c>
      <c r="D10271" t="str">
        <f t="shared" si="207"/>
        <v>Erreur</v>
      </c>
    </row>
    <row r="10272" spans="3:4">
      <c r="C10272">
        <v>9</v>
      </c>
      <c r="D10272" t="str">
        <f t="shared" si="207"/>
        <v>Erreur</v>
      </c>
    </row>
    <row r="10273" spans="3:4">
      <c r="C10273">
        <v>1</v>
      </c>
      <c r="D10273" t="str">
        <f t="shared" si="207"/>
        <v>Erreur</v>
      </c>
    </row>
    <row r="10274" spans="3:4">
      <c r="C10274">
        <v>2</v>
      </c>
      <c r="D10274" t="str">
        <f t="shared" si="207"/>
        <v>Erreur</v>
      </c>
    </row>
    <row r="10275" spans="3:4">
      <c r="C10275">
        <v>3</v>
      </c>
      <c r="D10275" t="str">
        <f t="shared" si="207"/>
        <v>Erreur</v>
      </c>
    </row>
    <row r="10276" spans="3:4">
      <c r="C10276">
        <v>4</v>
      </c>
      <c r="D10276" t="str">
        <f t="shared" si="207"/>
        <v>Erreur</v>
      </c>
    </row>
    <row r="10277" spans="3:4">
      <c r="C10277">
        <v>7</v>
      </c>
      <c r="D10277" t="str">
        <f t="shared" si="207"/>
        <v>Erreur</v>
      </c>
    </row>
    <row r="10278" spans="3:4">
      <c r="C10278">
        <v>8</v>
      </c>
      <c r="D10278" t="str">
        <f t="shared" si="207"/>
        <v>Erreur</v>
      </c>
    </row>
    <row r="10279" spans="3:4">
      <c r="C10279">
        <v>9</v>
      </c>
      <c r="D10279" t="str">
        <f t="shared" si="207"/>
        <v>Erreur</v>
      </c>
    </row>
    <row r="10280" spans="3:4">
      <c r="C10280">
        <v>1</v>
      </c>
      <c r="D10280" t="str">
        <f t="shared" si="207"/>
        <v>Erreur</v>
      </c>
    </row>
    <row r="10281" spans="3:4">
      <c r="C10281">
        <v>2</v>
      </c>
      <c r="D10281" t="str">
        <f t="shared" si="207"/>
        <v>Erreur</v>
      </c>
    </row>
    <row r="10282" spans="3:4">
      <c r="C10282">
        <v>3</v>
      </c>
      <c r="D10282" t="str">
        <f t="shared" si="207"/>
        <v>Erreur</v>
      </c>
    </row>
    <row r="10283" spans="3:4">
      <c r="C10283">
        <v>4</v>
      </c>
      <c r="D10283" t="str">
        <f t="shared" si="207"/>
        <v>Erreur</v>
      </c>
    </row>
    <row r="10284" spans="3:4">
      <c r="C10284">
        <v>7</v>
      </c>
      <c r="D10284" t="str">
        <f t="shared" si="207"/>
        <v>Erreur</v>
      </c>
    </row>
    <row r="10285" spans="3:4">
      <c r="C10285">
        <v>8</v>
      </c>
      <c r="D10285" t="str">
        <f t="shared" si="207"/>
        <v>Erreur</v>
      </c>
    </row>
    <row r="10286" spans="3:4">
      <c r="C10286">
        <v>9</v>
      </c>
      <c r="D10286" t="str">
        <f t="shared" si="207"/>
        <v>Erreur</v>
      </c>
    </row>
    <row r="10287" spans="3:4">
      <c r="C10287">
        <v>1</v>
      </c>
      <c r="D10287" t="str">
        <f t="shared" si="207"/>
        <v>Erreur</v>
      </c>
    </row>
    <row r="10288" spans="3:4">
      <c r="C10288">
        <v>2</v>
      </c>
      <c r="D10288" t="str">
        <f t="shared" si="207"/>
        <v>Erreur</v>
      </c>
    </row>
    <row r="10289" spans="3:4">
      <c r="C10289">
        <v>3</v>
      </c>
      <c r="D10289" t="str">
        <f t="shared" si="207"/>
        <v>Erreur</v>
      </c>
    </row>
    <row r="10290" spans="3:4">
      <c r="C10290">
        <v>4</v>
      </c>
      <c r="D10290" t="str">
        <f t="shared" si="207"/>
        <v>Erreur</v>
      </c>
    </row>
    <row r="10291" spans="3:4">
      <c r="C10291">
        <v>7</v>
      </c>
      <c r="D10291" t="str">
        <f t="shared" si="207"/>
        <v>Erreur</v>
      </c>
    </row>
    <row r="10292" spans="3:4">
      <c r="C10292">
        <v>8</v>
      </c>
      <c r="D10292" t="str">
        <f t="shared" si="207"/>
        <v>Erreur</v>
      </c>
    </row>
    <row r="10293" spans="3:4">
      <c r="C10293">
        <v>9</v>
      </c>
      <c r="D10293" t="str">
        <f t="shared" si="207"/>
        <v>Erreur</v>
      </c>
    </row>
    <row r="10294" spans="3:4">
      <c r="C10294">
        <v>1</v>
      </c>
      <c r="D10294" t="str">
        <f t="shared" si="207"/>
        <v>Erreur</v>
      </c>
    </row>
    <row r="10295" spans="3:4">
      <c r="C10295">
        <v>2</v>
      </c>
      <c r="D10295" t="str">
        <f t="shared" si="207"/>
        <v>Erreur</v>
      </c>
    </row>
    <row r="10296" spans="3:4">
      <c r="C10296">
        <v>3</v>
      </c>
      <c r="D10296" t="str">
        <f t="shared" si="207"/>
        <v>Erreur</v>
      </c>
    </row>
    <row r="10297" spans="3:4">
      <c r="C10297">
        <v>4</v>
      </c>
      <c r="D10297" t="str">
        <f t="shared" si="207"/>
        <v>Erreur</v>
      </c>
    </row>
    <row r="10298" spans="3:4">
      <c r="C10298">
        <v>7</v>
      </c>
      <c r="D10298" t="str">
        <f t="shared" si="207"/>
        <v>Erreur</v>
      </c>
    </row>
    <row r="10299" spans="3:4">
      <c r="C10299">
        <v>8</v>
      </c>
      <c r="D10299" t="str">
        <f t="shared" si="207"/>
        <v>Erreur</v>
      </c>
    </row>
    <row r="10300" spans="3:4">
      <c r="C10300">
        <v>9</v>
      </c>
      <c r="D10300" t="str">
        <f t="shared" si="207"/>
        <v>Erreur</v>
      </c>
    </row>
    <row r="10301" spans="3:4">
      <c r="C10301">
        <v>1</v>
      </c>
      <c r="D10301" t="str">
        <f t="shared" si="207"/>
        <v>Erreur</v>
      </c>
    </row>
    <row r="10302" spans="3:4">
      <c r="C10302">
        <v>2</v>
      </c>
      <c r="D10302" t="str">
        <f t="shared" si="207"/>
        <v>Erreur</v>
      </c>
    </row>
    <row r="10303" spans="3:4">
      <c r="C10303">
        <v>3</v>
      </c>
      <c r="D10303" t="str">
        <f t="shared" si="207"/>
        <v>Erreur</v>
      </c>
    </row>
    <row r="10304" spans="3:4">
      <c r="C10304">
        <v>4</v>
      </c>
      <c r="D10304" t="str">
        <f t="shared" si="207"/>
        <v>Erreur</v>
      </c>
    </row>
    <row r="10305" spans="3:4">
      <c r="C10305">
        <v>7</v>
      </c>
      <c r="D10305" t="str">
        <f t="shared" si="207"/>
        <v>Erreur</v>
      </c>
    </row>
    <row r="10306" spans="3:4">
      <c r="C10306">
        <v>8</v>
      </c>
      <c r="D10306" t="str">
        <f t="shared" ref="D10306:D10369" si="208">IF(B10306=C10306,"Ok","Erreur")</f>
        <v>Erreur</v>
      </c>
    </row>
    <row r="10307" spans="3:4">
      <c r="C10307">
        <v>9</v>
      </c>
      <c r="D10307" t="str">
        <f t="shared" si="208"/>
        <v>Erreur</v>
      </c>
    </row>
    <row r="10308" spans="3:4">
      <c r="C10308">
        <v>1</v>
      </c>
      <c r="D10308" t="str">
        <f t="shared" si="208"/>
        <v>Erreur</v>
      </c>
    </row>
    <row r="10309" spans="3:4">
      <c r="C10309">
        <v>2</v>
      </c>
      <c r="D10309" t="str">
        <f t="shared" si="208"/>
        <v>Erreur</v>
      </c>
    </row>
    <row r="10310" spans="3:4">
      <c r="C10310">
        <v>3</v>
      </c>
      <c r="D10310" t="str">
        <f t="shared" si="208"/>
        <v>Erreur</v>
      </c>
    </row>
    <row r="10311" spans="3:4">
      <c r="C10311">
        <v>4</v>
      </c>
      <c r="D10311" t="str">
        <f t="shared" si="208"/>
        <v>Erreur</v>
      </c>
    </row>
    <row r="10312" spans="3:4">
      <c r="C10312">
        <v>7</v>
      </c>
      <c r="D10312" t="str">
        <f t="shared" si="208"/>
        <v>Erreur</v>
      </c>
    </row>
    <row r="10313" spans="3:4">
      <c r="C10313">
        <v>8</v>
      </c>
      <c r="D10313" t="str">
        <f t="shared" si="208"/>
        <v>Erreur</v>
      </c>
    </row>
    <row r="10314" spans="3:4">
      <c r="C10314">
        <v>9</v>
      </c>
      <c r="D10314" t="str">
        <f t="shared" si="208"/>
        <v>Erreur</v>
      </c>
    </row>
    <row r="10315" spans="3:4">
      <c r="C10315">
        <v>1</v>
      </c>
      <c r="D10315" t="str">
        <f t="shared" si="208"/>
        <v>Erreur</v>
      </c>
    </row>
    <row r="10316" spans="3:4">
      <c r="C10316">
        <v>2</v>
      </c>
      <c r="D10316" t="str">
        <f t="shared" si="208"/>
        <v>Erreur</v>
      </c>
    </row>
    <row r="10317" spans="3:4">
      <c r="C10317">
        <v>3</v>
      </c>
      <c r="D10317" t="str">
        <f t="shared" si="208"/>
        <v>Erreur</v>
      </c>
    </row>
    <row r="10318" spans="3:4">
      <c r="C10318">
        <v>4</v>
      </c>
      <c r="D10318" t="str">
        <f t="shared" si="208"/>
        <v>Erreur</v>
      </c>
    </row>
    <row r="10319" spans="3:4">
      <c r="C10319">
        <v>7</v>
      </c>
      <c r="D10319" t="str">
        <f t="shared" si="208"/>
        <v>Erreur</v>
      </c>
    </row>
    <row r="10320" spans="3:4">
      <c r="C10320">
        <v>8</v>
      </c>
      <c r="D10320" t="str">
        <f t="shared" si="208"/>
        <v>Erreur</v>
      </c>
    </row>
    <row r="10321" spans="3:4">
      <c r="C10321">
        <v>9</v>
      </c>
      <c r="D10321" t="str">
        <f t="shared" si="208"/>
        <v>Erreur</v>
      </c>
    </row>
    <row r="10322" spans="3:4">
      <c r="C10322">
        <v>1</v>
      </c>
      <c r="D10322" t="str">
        <f t="shared" si="208"/>
        <v>Erreur</v>
      </c>
    </row>
    <row r="10323" spans="3:4">
      <c r="C10323">
        <v>2</v>
      </c>
      <c r="D10323" t="str">
        <f t="shared" si="208"/>
        <v>Erreur</v>
      </c>
    </row>
    <row r="10324" spans="3:4">
      <c r="C10324">
        <v>3</v>
      </c>
      <c r="D10324" t="str">
        <f t="shared" si="208"/>
        <v>Erreur</v>
      </c>
    </row>
    <row r="10325" spans="3:4">
      <c r="C10325">
        <v>4</v>
      </c>
      <c r="D10325" t="str">
        <f t="shared" si="208"/>
        <v>Erreur</v>
      </c>
    </row>
    <row r="10326" spans="3:4">
      <c r="C10326">
        <v>7</v>
      </c>
      <c r="D10326" t="str">
        <f t="shared" si="208"/>
        <v>Erreur</v>
      </c>
    </row>
    <row r="10327" spans="3:4">
      <c r="C10327">
        <v>8</v>
      </c>
      <c r="D10327" t="str">
        <f t="shared" si="208"/>
        <v>Erreur</v>
      </c>
    </row>
    <row r="10328" spans="3:4">
      <c r="C10328">
        <v>9</v>
      </c>
      <c r="D10328" t="str">
        <f t="shared" si="208"/>
        <v>Erreur</v>
      </c>
    </row>
    <row r="10329" spans="3:4">
      <c r="C10329">
        <v>1</v>
      </c>
      <c r="D10329" t="str">
        <f t="shared" si="208"/>
        <v>Erreur</v>
      </c>
    </row>
    <row r="10330" spans="3:4">
      <c r="C10330">
        <v>2</v>
      </c>
      <c r="D10330" t="str">
        <f t="shared" si="208"/>
        <v>Erreur</v>
      </c>
    </row>
    <row r="10331" spans="3:4">
      <c r="C10331">
        <v>3</v>
      </c>
      <c r="D10331" t="str">
        <f t="shared" si="208"/>
        <v>Erreur</v>
      </c>
    </row>
    <row r="10332" spans="3:4">
      <c r="C10332">
        <v>4</v>
      </c>
      <c r="D10332" t="str">
        <f t="shared" si="208"/>
        <v>Erreur</v>
      </c>
    </row>
    <row r="10333" spans="3:4">
      <c r="C10333">
        <v>7</v>
      </c>
      <c r="D10333" t="str">
        <f t="shared" si="208"/>
        <v>Erreur</v>
      </c>
    </row>
    <row r="10334" spans="3:4">
      <c r="C10334">
        <v>8</v>
      </c>
      <c r="D10334" t="str">
        <f t="shared" si="208"/>
        <v>Erreur</v>
      </c>
    </row>
    <row r="10335" spans="3:4">
      <c r="C10335">
        <v>9</v>
      </c>
      <c r="D10335" t="str">
        <f t="shared" si="208"/>
        <v>Erreur</v>
      </c>
    </row>
    <row r="10336" spans="3:4">
      <c r="C10336">
        <v>1</v>
      </c>
      <c r="D10336" t="str">
        <f t="shared" si="208"/>
        <v>Erreur</v>
      </c>
    </row>
    <row r="10337" spans="3:4">
      <c r="C10337">
        <v>2</v>
      </c>
      <c r="D10337" t="str">
        <f t="shared" si="208"/>
        <v>Erreur</v>
      </c>
    </row>
    <row r="10338" spans="3:4">
      <c r="C10338">
        <v>3</v>
      </c>
      <c r="D10338" t="str">
        <f t="shared" si="208"/>
        <v>Erreur</v>
      </c>
    </row>
    <row r="10339" spans="3:4">
      <c r="C10339">
        <v>4</v>
      </c>
      <c r="D10339" t="str">
        <f t="shared" si="208"/>
        <v>Erreur</v>
      </c>
    </row>
    <row r="10340" spans="3:4">
      <c r="C10340">
        <v>7</v>
      </c>
      <c r="D10340" t="str">
        <f t="shared" si="208"/>
        <v>Erreur</v>
      </c>
    </row>
    <row r="10341" spans="3:4">
      <c r="C10341">
        <v>8</v>
      </c>
      <c r="D10341" t="str">
        <f t="shared" si="208"/>
        <v>Erreur</v>
      </c>
    </row>
    <row r="10342" spans="3:4">
      <c r="C10342">
        <v>9</v>
      </c>
      <c r="D10342" t="str">
        <f t="shared" si="208"/>
        <v>Erreur</v>
      </c>
    </row>
    <row r="10343" spans="3:4">
      <c r="C10343">
        <v>1</v>
      </c>
      <c r="D10343" t="str">
        <f t="shared" si="208"/>
        <v>Erreur</v>
      </c>
    </row>
    <row r="10344" spans="3:4">
      <c r="C10344">
        <v>2</v>
      </c>
      <c r="D10344" t="str">
        <f t="shared" si="208"/>
        <v>Erreur</v>
      </c>
    </row>
    <row r="10345" spans="3:4">
      <c r="C10345">
        <v>3</v>
      </c>
      <c r="D10345" t="str">
        <f t="shared" si="208"/>
        <v>Erreur</v>
      </c>
    </row>
    <row r="10346" spans="3:4">
      <c r="C10346">
        <v>4</v>
      </c>
      <c r="D10346" t="str">
        <f t="shared" si="208"/>
        <v>Erreur</v>
      </c>
    </row>
    <row r="10347" spans="3:4">
      <c r="C10347">
        <v>7</v>
      </c>
      <c r="D10347" t="str">
        <f t="shared" si="208"/>
        <v>Erreur</v>
      </c>
    </row>
    <row r="10348" spans="3:4">
      <c r="C10348">
        <v>8</v>
      </c>
      <c r="D10348" t="str">
        <f t="shared" si="208"/>
        <v>Erreur</v>
      </c>
    </row>
    <row r="10349" spans="3:4">
      <c r="C10349">
        <v>9</v>
      </c>
      <c r="D10349" t="str">
        <f t="shared" si="208"/>
        <v>Erreur</v>
      </c>
    </row>
    <row r="10350" spans="3:4">
      <c r="C10350">
        <v>1</v>
      </c>
      <c r="D10350" t="str">
        <f t="shared" si="208"/>
        <v>Erreur</v>
      </c>
    </row>
    <row r="10351" spans="3:4">
      <c r="C10351">
        <v>2</v>
      </c>
      <c r="D10351" t="str">
        <f t="shared" si="208"/>
        <v>Erreur</v>
      </c>
    </row>
    <row r="10352" spans="3:4">
      <c r="C10352">
        <v>3</v>
      </c>
      <c r="D10352" t="str">
        <f t="shared" si="208"/>
        <v>Erreur</v>
      </c>
    </row>
    <row r="10353" spans="3:4">
      <c r="C10353">
        <v>4</v>
      </c>
      <c r="D10353" t="str">
        <f t="shared" si="208"/>
        <v>Erreur</v>
      </c>
    </row>
    <row r="10354" spans="3:4">
      <c r="C10354">
        <v>7</v>
      </c>
      <c r="D10354" t="str">
        <f t="shared" si="208"/>
        <v>Erreur</v>
      </c>
    </row>
    <row r="10355" spans="3:4">
      <c r="C10355">
        <v>8</v>
      </c>
      <c r="D10355" t="str">
        <f t="shared" si="208"/>
        <v>Erreur</v>
      </c>
    </row>
    <row r="10356" spans="3:4">
      <c r="C10356">
        <v>9</v>
      </c>
      <c r="D10356" t="str">
        <f t="shared" si="208"/>
        <v>Erreur</v>
      </c>
    </row>
    <row r="10357" spans="3:4">
      <c r="C10357">
        <v>1</v>
      </c>
      <c r="D10357" t="str">
        <f t="shared" si="208"/>
        <v>Erreur</v>
      </c>
    </row>
    <row r="10358" spans="3:4">
      <c r="C10358">
        <v>2</v>
      </c>
      <c r="D10358" t="str">
        <f t="shared" si="208"/>
        <v>Erreur</v>
      </c>
    </row>
    <row r="10359" spans="3:4">
      <c r="C10359">
        <v>3</v>
      </c>
      <c r="D10359" t="str">
        <f t="shared" si="208"/>
        <v>Erreur</v>
      </c>
    </row>
    <row r="10360" spans="3:4">
      <c r="C10360">
        <v>4</v>
      </c>
      <c r="D10360" t="str">
        <f t="shared" si="208"/>
        <v>Erreur</v>
      </c>
    </row>
    <row r="10361" spans="3:4">
      <c r="C10361">
        <v>7</v>
      </c>
      <c r="D10361" t="str">
        <f t="shared" si="208"/>
        <v>Erreur</v>
      </c>
    </row>
    <row r="10362" spans="3:4">
      <c r="C10362">
        <v>8</v>
      </c>
      <c r="D10362" t="str">
        <f t="shared" si="208"/>
        <v>Erreur</v>
      </c>
    </row>
    <row r="10363" spans="3:4">
      <c r="C10363">
        <v>9</v>
      </c>
      <c r="D10363" t="str">
        <f t="shared" si="208"/>
        <v>Erreur</v>
      </c>
    </row>
    <row r="10364" spans="3:4">
      <c r="C10364">
        <v>1</v>
      </c>
      <c r="D10364" t="str">
        <f t="shared" si="208"/>
        <v>Erreur</v>
      </c>
    </row>
    <row r="10365" spans="3:4">
      <c r="C10365">
        <v>2</v>
      </c>
      <c r="D10365" t="str">
        <f t="shared" si="208"/>
        <v>Erreur</v>
      </c>
    </row>
    <row r="10366" spans="3:4">
      <c r="C10366">
        <v>3</v>
      </c>
      <c r="D10366" t="str">
        <f t="shared" si="208"/>
        <v>Erreur</v>
      </c>
    </row>
    <row r="10367" spans="3:4">
      <c r="C10367">
        <v>4</v>
      </c>
      <c r="D10367" t="str">
        <f t="shared" si="208"/>
        <v>Erreur</v>
      </c>
    </row>
    <row r="10368" spans="3:4">
      <c r="C10368">
        <v>7</v>
      </c>
      <c r="D10368" t="str">
        <f t="shared" si="208"/>
        <v>Erreur</v>
      </c>
    </row>
    <row r="10369" spans="3:4">
      <c r="C10369">
        <v>8</v>
      </c>
      <c r="D10369" t="str">
        <f t="shared" si="208"/>
        <v>Erreur</v>
      </c>
    </row>
    <row r="10370" spans="3:4">
      <c r="C10370">
        <v>9</v>
      </c>
      <c r="D10370" t="str">
        <f t="shared" ref="D10370:D10433" si="209">IF(B10370=C10370,"Ok","Erreur")</f>
        <v>Erreur</v>
      </c>
    </row>
    <row r="10371" spans="3:4">
      <c r="C10371">
        <v>1</v>
      </c>
      <c r="D10371" t="str">
        <f t="shared" si="209"/>
        <v>Erreur</v>
      </c>
    </row>
    <row r="10372" spans="3:4">
      <c r="C10372">
        <v>2</v>
      </c>
      <c r="D10372" t="str">
        <f t="shared" si="209"/>
        <v>Erreur</v>
      </c>
    </row>
    <row r="10373" spans="3:4">
      <c r="C10373">
        <v>3</v>
      </c>
      <c r="D10373" t="str">
        <f t="shared" si="209"/>
        <v>Erreur</v>
      </c>
    </row>
    <row r="10374" spans="3:4">
      <c r="C10374">
        <v>4</v>
      </c>
      <c r="D10374" t="str">
        <f t="shared" si="209"/>
        <v>Erreur</v>
      </c>
    </row>
    <row r="10375" spans="3:4">
      <c r="C10375">
        <v>7</v>
      </c>
      <c r="D10375" t="str">
        <f t="shared" si="209"/>
        <v>Erreur</v>
      </c>
    </row>
    <row r="10376" spans="3:4">
      <c r="C10376">
        <v>8</v>
      </c>
      <c r="D10376" t="str">
        <f t="shared" si="209"/>
        <v>Erreur</v>
      </c>
    </row>
    <row r="10377" spans="3:4">
      <c r="C10377">
        <v>9</v>
      </c>
      <c r="D10377" t="str">
        <f t="shared" si="209"/>
        <v>Erreur</v>
      </c>
    </row>
    <row r="10378" spans="3:4">
      <c r="C10378">
        <v>1</v>
      </c>
      <c r="D10378" t="str">
        <f t="shared" si="209"/>
        <v>Erreur</v>
      </c>
    </row>
    <row r="10379" spans="3:4">
      <c r="C10379">
        <v>1</v>
      </c>
      <c r="D10379" t="str">
        <f t="shared" si="209"/>
        <v>Erreur</v>
      </c>
    </row>
    <row r="10380" spans="3:4">
      <c r="C10380">
        <v>1</v>
      </c>
      <c r="D10380" t="str">
        <f t="shared" si="209"/>
        <v>Erreur</v>
      </c>
    </row>
    <row r="10381" spans="3:4">
      <c r="C10381">
        <v>1</v>
      </c>
      <c r="D10381" t="str">
        <f t="shared" si="209"/>
        <v>Erreur</v>
      </c>
    </row>
    <row r="10382" spans="3:4">
      <c r="C10382">
        <v>1</v>
      </c>
      <c r="D10382" t="str">
        <f t="shared" si="209"/>
        <v>Erreur</v>
      </c>
    </row>
    <row r="10383" spans="3:4">
      <c r="C10383">
        <v>1</v>
      </c>
      <c r="D10383" t="str">
        <f t="shared" si="209"/>
        <v>Erreur</v>
      </c>
    </row>
    <row r="10384" spans="3:4">
      <c r="C10384">
        <v>1</v>
      </c>
      <c r="D10384" t="str">
        <f t="shared" si="209"/>
        <v>Erreur</v>
      </c>
    </row>
    <row r="10385" spans="3:4">
      <c r="C10385">
        <v>1</v>
      </c>
      <c r="D10385" t="str">
        <f t="shared" si="209"/>
        <v>Erreur</v>
      </c>
    </row>
    <row r="10386" spans="3:4">
      <c r="C10386">
        <v>1</v>
      </c>
      <c r="D10386" t="str">
        <f t="shared" si="209"/>
        <v>Erreur</v>
      </c>
    </row>
    <row r="10387" spans="3:4">
      <c r="C10387">
        <v>1</v>
      </c>
      <c r="D10387" t="str">
        <f t="shared" si="209"/>
        <v>Erreur</v>
      </c>
    </row>
    <row r="10388" spans="3:4">
      <c r="C10388">
        <v>1</v>
      </c>
      <c r="D10388" t="str">
        <f t="shared" si="209"/>
        <v>Erreur</v>
      </c>
    </row>
    <row r="10389" spans="3:4">
      <c r="C10389">
        <v>1</v>
      </c>
      <c r="D10389" t="str">
        <f t="shared" si="209"/>
        <v>Erreur</v>
      </c>
    </row>
    <row r="10390" spans="3:4">
      <c r="C10390">
        <v>1</v>
      </c>
      <c r="D10390" t="str">
        <f t="shared" si="209"/>
        <v>Erreur</v>
      </c>
    </row>
    <row r="10391" spans="3:4">
      <c r="C10391">
        <v>1</v>
      </c>
      <c r="D10391" t="str">
        <f t="shared" si="209"/>
        <v>Erreur</v>
      </c>
    </row>
    <row r="10392" spans="3:4">
      <c r="C10392">
        <v>1</v>
      </c>
      <c r="D10392" t="str">
        <f t="shared" si="209"/>
        <v>Erreur</v>
      </c>
    </row>
    <row r="10393" spans="3:4">
      <c r="C10393">
        <v>1</v>
      </c>
      <c r="D10393" t="str">
        <f t="shared" si="209"/>
        <v>Erreur</v>
      </c>
    </row>
    <row r="10394" spans="3:4">
      <c r="C10394">
        <v>1</v>
      </c>
      <c r="D10394" t="str">
        <f t="shared" si="209"/>
        <v>Erreur</v>
      </c>
    </row>
    <row r="10395" spans="3:4">
      <c r="C10395">
        <v>1</v>
      </c>
      <c r="D10395" t="str">
        <f t="shared" si="209"/>
        <v>Erreur</v>
      </c>
    </row>
    <row r="10396" spans="3:4">
      <c r="C10396">
        <v>1</v>
      </c>
      <c r="D10396" t="str">
        <f t="shared" si="209"/>
        <v>Erreur</v>
      </c>
    </row>
    <row r="10397" spans="3:4">
      <c r="C10397">
        <v>1</v>
      </c>
      <c r="D10397" t="str">
        <f t="shared" si="209"/>
        <v>Erreur</v>
      </c>
    </row>
    <row r="10398" spans="3:4">
      <c r="C10398">
        <v>1</v>
      </c>
      <c r="D10398" t="str">
        <f t="shared" si="209"/>
        <v>Erreur</v>
      </c>
    </row>
    <row r="10399" spans="3:4">
      <c r="C10399">
        <v>1</v>
      </c>
      <c r="D10399" t="str">
        <f t="shared" si="209"/>
        <v>Erreur</v>
      </c>
    </row>
    <row r="10400" spans="3:4">
      <c r="C10400">
        <v>1</v>
      </c>
      <c r="D10400" t="str">
        <f t="shared" si="209"/>
        <v>Erreur</v>
      </c>
    </row>
    <row r="10401" spans="3:4">
      <c r="C10401">
        <v>1</v>
      </c>
      <c r="D10401" t="str">
        <f t="shared" si="209"/>
        <v>Erreur</v>
      </c>
    </row>
    <row r="10402" spans="3:4">
      <c r="C10402">
        <v>1</v>
      </c>
      <c r="D10402" t="str">
        <f t="shared" si="209"/>
        <v>Erreur</v>
      </c>
    </row>
    <row r="10403" spans="3:4">
      <c r="C10403">
        <v>1</v>
      </c>
      <c r="D10403" t="str">
        <f t="shared" si="209"/>
        <v>Erreur</v>
      </c>
    </row>
    <row r="10404" spans="3:4">
      <c r="C10404">
        <v>1</v>
      </c>
      <c r="D10404" t="str">
        <f t="shared" si="209"/>
        <v>Erreur</v>
      </c>
    </row>
    <row r="10405" spans="3:4">
      <c r="C10405">
        <v>1</v>
      </c>
      <c r="D10405" t="str">
        <f t="shared" si="209"/>
        <v>Erreur</v>
      </c>
    </row>
    <row r="10406" spans="3:4">
      <c r="C10406">
        <v>1</v>
      </c>
      <c r="D10406" t="str">
        <f t="shared" si="209"/>
        <v>Erreur</v>
      </c>
    </row>
    <row r="10407" spans="3:4">
      <c r="C10407">
        <v>1</v>
      </c>
      <c r="D10407" t="str">
        <f t="shared" si="209"/>
        <v>Erreur</v>
      </c>
    </row>
    <row r="10408" spans="3:4">
      <c r="C10408">
        <v>1</v>
      </c>
      <c r="D10408" t="str">
        <f t="shared" si="209"/>
        <v>Erreur</v>
      </c>
    </row>
    <row r="10409" spans="3:4">
      <c r="C10409">
        <v>1</v>
      </c>
      <c r="D10409" t="str">
        <f t="shared" si="209"/>
        <v>Erreur</v>
      </c>
    </row>
    <row r="10410" spans="3:4">
      <c r="C10410">
        <v>1</v>
      </c>
      <c r="D10410" t="str">
        <f t="shared" si="209"/>
        <v>Erreur</v>
      </c>
    </row>
    <row r="10411" spans="3:4">
      <c r="C10411">
        <v>1</v>
      </c>
      <c r="D10411" t="str">
        <f t="shared" si="209"/>
        <v>Erreur</v>
      </c>
    </row>
    <row r="10412" spans="3:4">
      <c r="C10412">
        <v>1</v>
      </c>
      <c r="D10412" t="str">
        <f t="shared" si="209"/>
        <v>Erreur</v>
      </c>
    </row>
    <row r="10413" spans="3:4">
      <c r="C10413">
        <v>1</v>
      </c>
      <c r="D10413" t="str">
        <f t="shared" si="209"/>
        <v>Erreur</v>
      </c>
    </row>
    <row r="10414" spans="3:4">
      <c r="C10414">
        <v>1</v>
      </c>
      <c r="D10414" t="str">
        <f t="shared" si="209"/>
        <v>Erreur</v>
      </c>
    </row>
    <row r="10415" spans="3:4">
      <c r="C10415">
        <v>1</v>
      </c>
      <c r="D10415" t="str">
        <f t="shared" si="209"/>
        <v>Erreur</v>
      </c>
    </row>
    <row r="10416" spans="3:4">
      <c r="C10416">
        <v>1</v>
      </c>
      <c r="D10416" t="str">
        <f t="shared" si="209"/>
        <v>Erreur</v>
      </c>
    </row>
    <row r="10417" spans="3:4">
      <c r="C10417">
        <v>1</v>
      </c>
      <c r="D10417" t="str">
        <f t="shared" si="209"/>
        <v>Erreur</v>
      </c>
    </row>
    <row r="10418" spans="3:4">
      <c r="C10418">
        <v>1</v>
      </c>
      <c r="D10418" t="str">
        <f t="shared" si="209"/>
        <v>Erreur</v>
      </c>
    </row>
    <row r="10419" spans="3:4">
      <c r="C10419">
        <v>1</v>
      </c>
      <c r="D10419" t="str">
        <f t="shared" si="209"/>
        <v>Erreur</v>
      </c>
    </row>
    <row r="10420" spans="3:4">
      <c r="C10420">
        <v>1</v>
      </c>
      <c r="D10420" t="str">
        <f t="shared" si="209"/>
        <v>Erreur</v>
      </c>
    </row>
    <row r="10421" spans="3:4">
      <c r="C10421">
        <v>1</v>
      </c>
      <c r="D10421" t="str">
        <f t="shared" si="209"/>
        <v>Erreur</v>
      </c>
    </row>
    <row r="10422" spans="3:4">
      <c r="C10422">
        <v>1</v>
      </c>
      <c r="D10422" t="str">
        <f t="shared" si="209"/>
        <v>Erreur</v>
      </c>
    </row>
    <row r="10423" spans="3:4">
      <c r="C10423">
        <v>1</v>
      </c>
      <c r="D10423" t="str">
        <f t="shared" si="209"/>
        <v>Erreur</v>
      </c>
    </row>
    <row r="10424" spans="3:4">
      <c r="C10424">
        <v>1</v>
      </c>
      <c r="D10424" t="str">
        <f t="shared" si="209"/>
        <v>Erreur</v>
      </c>
    </row>
    <row r="10425" spans="3:4">
      <c r="C10425">
        <v>1</v>
      </c>
      <c r="D10425" t="str">
        <f t="shared" si="209"/>
        <v>Erreur</v>
      </c>
    </row>
    <row r="10426" spans="3:4">
      <c r="C10426">
        <v>1</v>
      </c>
      <c r="D10426" t="str">
        <f t="shared" si="209"/>
        <v>Erreur</v>
      </c>
    </row>
    <row r="10427" spans="3:4">
      <c r="C10427">
        <v>1</v>
      </c>
      <c r="D10427" t="str">
        <f t="shared" si="209"/>
        <v>Erreur</v>
      </c>
    </row>
    <row r="10428" spans="3:4">
      <c r="C10428">
        <v>1</v>
      </c>
      <c r="D10428" t="str">
        <f t="shared" si="209"/>
        <v>Erreur</v>
      </c>
    </row>
    <row r="10429" spans="3:4">
      <c r="C10429">
        <v>1</v>
      </c>
      <c r="D10429" t="str">
        <f t="shared" si="209"/>
        <v>Erreur</v>
      </c>
    </row>
    <row r="10430" spans="3:4">
      <c r="C10430">
        <v>1</v>
      </c>
      <c r="D10430" t="str">
        <f t="shared" si="209"/>
        <v>Erreur</v>
      </c>
    </row>
    <row r="10431" spans="3:4">
      <c r="C10431">
        <v>1</v>
      </c>
      <c r="D10431" t="str">
        <f t="shared" si="209"/>
        <v>Erreur</v>
      </c>
    </row>
    <row r="10432" spans="3:4">
      <c r="C10432">
        <v>1</v>
      </c>
      <c r="D10432" t="str">
        <f t="shared" si="209"/>
        <v>Erreur</v>
      </c>
    </row>
    <row r="10433" spans="3:4">
      <c r="C10433">
        <v>1</v>
      </c>
      <c r="D10433" t="str">
        <f t="shared" si="209"/>
        <v>Erreur</v>
      </c>
    </row>
    <row r="10434" spans="3:4">
      <c r="C10434">
        <v>1</v>
      </c>
      <c r="D10434" t="str">
        <f t="shared" ref="D10434:D10497" si="210">IF(B10434=C10434,"Ok","Erreur")</f>
        <v>Erreur</v>
      </c>
    </row>
    <row r="10435" spans="3:4">
      <c r="C10435">
        <v>1</v>
      </c>
      <c r="D10435" t="str">
        <f t="shared" si="210"/>
        <v>Erreur</v>
      </c>
    </row>
    <row r="10436" spans="3:4">
      <c r="C10436">
        <v>1</v>
      </c>
      <c r="D10436" t="str">
        <f t="shared" si="210"/>
        <v>Erreur</v>
      </c>
    </row>
    <row r="10437" spans="3:4">
      <c r="C10437">
        <v>1</v>
      </c>
      <c r="D10437" t="str">
        <f t="shared" si="210"/>
        <v>Erreur</v>
      </c>
    </row>
    <row r="10438" spans="3:4">
      <c r="C10438">
        <v>1</v>
      </c>
      <c r="D10438" t="str">
        <f t="shared" si="210"/>
        <v>Erreur</v>
      </c>
    </row>
    <row r="10439" spans="3:4">
      <c r="C10439">
        <v>1</v>
      </c>
      <c r="D10439" t="str">
        <f t="shared" si="210"/>
        <v>Erreur</v>
      </c>
    </row>
    <row r="10440" spans="3:4">
      <c r="C10440">
        <v>1</v>
      </c>
      <c r="D10440" t="str">
        <f t="shared" si="210"/>
        <v>Erreur</v>
      </c>
    </row>
    <row r="10441" spans="3:4">
      <c r="C10441">
        <v>1</v>
      </c>
      <c r="D10441" t="str">
        <f t="shared" si="210"/>
        <v>Erreur</v>
      </c>
    </row>
    <row r="10442" spans="3:4">
      <c r="C10442">
        <v>1</v>
      </c>
      <c r="D10442" t="str">
        <f t="shared" si="210"/>
        <v>Erreur</v>
      </c>
    </row>
    <row r="10443" spans="3:4">
      <c r="C10443">
        <v>1</v>
      </c>
      <c r="D10443" t="str">
        <f t="shared" si="210"/>
        <v>Erreur</v>
      </c>
    </row>
    <row r="10444" spans="3:4">
      <c r="C10444">
        <v>1</v>
      </c>
      <c r="D10444" t="str">
        <f t="shared" si="210"/>
        <v>Erreur</v>
      </c>
    </row>
    <row r="10445" spans="3:4">
      <c r="C10445">
        <v>1</v>
      </c>
      <c r="D10445" t="str">
        <f t="shared" si="210"/>
        <v>Erreur</v>
      </c>
    </row>
    <row r="10446" spans="3:4">
      <c r="C10446">
        <v>1</v>
      </c>
      <c r="D10446" t="str">
        <f t="shared" si="210"/>
        <v>Erreur</v>
      </c>
    </row>
    <row r="10447" spans="3:4">
      <c r="C10447">
        <v>1</v>
      </c>
      <c r="D10447" t="str">
        <f t="shared" si="210"/>
        <v>Erreur</v>
      </c>
    </row>
    <row r="10448" spans="3:4">
      <c r="C10448">
        <v>1</v>
      </c>
      <c r="D10448" t="str">
        <f t="shared" si="210"/>
        <v>Erreur</v>
      </c>
    </row>
    <row r="10449" spans="3:4">
      <c r="C10449">
        <v>1</v>
      </c>
      <c r="D10449" t="str">
        <f t="shared" si="210"/>
        <v>Erreur</v>
      </c>
    </row>
    <row r="10450" spans="3:4">
      <c r="C10450">
        <v>1</v>
      </c>
      <c r="D10450" t="str">
        <f t="shared" si="210"/>
        <v>Erreur</v>
      </c>
    </row>
    <row r="10451" spans="3:4">
      <c r="C10451">
        <v>1</v>
      </c>
      <c r="D10451" t="str">
        <f t="shared" si="210"/>
        <v>Erreur</v>
      </c>
    </row>
    <row r="10452" spans="3:4">
      <c r="C10452">
        <v>1</v>
      </c>
      <c r="D10452" t="str">
        <f t="shared" si="210"/>
        <v>Erreur</v>
      </c>
    </row>
    <row r="10453" spans="3:4">
      <c r="C10453">
        <v>1</v>
      </c>
      <c r="D10453" t="str">
        <f t="shared" si="210"/>
        <v>Erreur</v>
      </c>
    </row>
    <row r="10454" spans="3:4">
      <c r="C10454">
        <v>1</v>
      </c>
      <c r="D10454" t="str">
        <f t="shared" si="210"/>
        <v>Erreur</v>
      </c>
    </row>
    <row r="10455" spans="3:4">
      <c r="C10455">
        <v>1</v>
      </c>
      <c r="D10455" t="str">
        <f t="shared" si="210"/>
        <v>Erreur</v>
      </c>
    </row>
    <row r="10456" spans="3:4">
      <c r="C10456">
        <v>1</v>
      </c>
      <c r="D10456" t="str">
        <f t="shared" si="210"/>
        <v>Erreur</v>
      </c>
    </row>
    <row r="10457" spans="3:4">
      <c r="C10457">
        <v>1</v>
      </c>
      <c r="D10457" t="str">
        <f t="shared" si="210"/>
        <v>Erreur</v>
      </c>
    </row>
    <row r="10458" spans="3:4">
      <c r="C10458">
        <v>1</v>
      </c>
      <c r="D10458" t="str">
        <f t="shared" si="210"/>
        <v>Erreur</v>
      </c>
    </row>
    <row r="10459" spans="3:4">
      <c r="C10459">
        <v>1</v>
      </c>
      <c r="D10459" t="str">
        <f t="shared" si="210"/>
        <v>Erreur</v>
      </c>
    </row>
    <row r="10460" spans="3:4">
      <c r="C10460">
        <v>1</v>
      </c>
      <c r="D10460" t="str">
        <f t="shared" si="210"/>
        <v>Erreur</v>
      </c>
    </row>
    <row r="10461" spans="3:4">
      <c r="C10461">
        <v>1</v>
      </c>
      <c r="D10461" t="str">
        <f t="shared" si="210"/>
        <v>Erreur</v>
      </c>
    </row>
    <row r="10462" spans="3:4">
      <c r="C10462">
        <v>1</v>
      </c>
      <c r="D10462" t="str">
        <f t="shared" si="210"/>
        <v>Erreur</v>
      </c>
    </row>
    <row r="10463" spans="3:4">
      <c r="C10463">
        <v>1</v>
      </c>
      <c r="D10463" t="str">
        <f t="shared" si="210"/>
        <v>Erreur</v>
      </c>
    </row>
    <row r="10464" spans="3:4">
      <c r="C10464">
        <v>1</v>
      </c>
      <c r="D10464" t="str">
        <f t="shared" si="210"/>
        <v>Erreur</v>
      </c>
    </row>
    <row r="10465" spans="3:4">
      <c r="C10465">
        <v>1</v>
      </c>
      <c r="D10465" t="str">
        <f t="shared" si="210"/>
        <v>Erreur</v>
      </c>
    </row>
    <row r="10466" spans="3:4">
      <c r="C10466">
        <v>1</v>
      </c>
      <c r="D10466" t="str">
        <f t="shared" si="210"/>
        <v>Erreur</v>
      </c>
    </row>
    <row r="10467" spans="3:4">
      <c r="C10467">
        <v>1</v>
      </c>
      <c r="D10467" t="str">
        <f t="shared" si="210"/>
        <v>Erreur</v>
      </c>
    </row>
    <row r="10468" spans="3:4">
      <c r="C10468">
        <v>1</v>
      </c>
      <c r="D10468" t="str">
        <f t="shared" si="210"/>
        <v>Erreur</v>
      </c>
    </row>
    <row r="10469" spans="3:4">
      <c r="C10469">
        <v>1</v>
      </c>
      <c r="D10469" t="str">
        <f t="shared" si="210"/>
        <v>Erreur</v>
      </c>
    </row>
    <row r="10470" spans="3:4">
      <c r="C10470">
        <v>1</v>
      </c>
      <c r="D10470" t="str">
        <f t="shared" si="210"/>
        <v>Erreur</v>
      </c>
    </row>
    <row r="10471" spans="3:4">
      <c r="C10471">
        <v>1</v>
      </c>
      <c r="D10471" t="str">
        <f t="shared" si="210"/>
        <v>Erreur</v>
      </c>
    </row>
    <row r="10472" spans="3:4">
      <c r="C10472">
        <v>1</v>
      </c>
      <c r="D10472" t="str">
        <f t="shared" si="210"/>
        <v>Erreur</v>
      </c>
    </row>
    <row r="10473" spans="3:4">
      <c r="C10473">
        <v>1</v>
      </c>
      <c r="D10473" t="str">
        <f t="shared" si="210"/>
        <v>Erreur</v>
      </c>
    </row>
    <row r="10474" spans="3:4">
      <c r="C10474">
        <v>1</v>
      </c>
      <c r="D10474" t="str">
        <f t="shared" si="210"/>
        <v>Erreur</v>
      </c>
    </row>
    <row r="10475" spans="3:4">
      <c r="C10475">
        <v>1</v>
      </c>
      <c r="D10475" t="str">
        <f t="shared" si="210"/>
        <v>Erreur</v>
      </c>
    </row>
    <row r="10476" spans="3:4">
      <c r="C10476">
        <v>1</v>
      </c>
      <c r="D10476" t="str">
        <f t="shared" si="210"/>
        <v>Erreur</v>
      </c>
    </row>
    <row r="10477" spans="3:4">
      <c r="C10477">
        <v>1</v>
      </c>
      <c r="D10477" t="str">
        <f t="shared" si="210"/>
        <v>Erreur</v>
      </c>
    </row>
    <row r="10478" spans="3:4">
      <c r="C10478">
        <v>1</v>
      </c>
      <c r="D10478" t="str">
        <f t="shared" si="210"/>
        <v>Erreur</v>
      </c>
    </row>
    <row r="10479" spans="3:4">
      <c r="C10479">
        <v>1</v>
      </c>
      <c r="D10479" t="str">
        <f t="shared" si="210"/>
        <v>Erreur</v>
      </c>
    </row>
    <row r="10480" spans="3:4">
      <c r="C10480">
        <v>1</v>
      </c>
      <c r="D10480" t="str">
        <f t="shared" si="210"/>
        <v>Erreur</v>
      </c>
    </row>
    <row r="10481" spans="3:4">
      <c r="C10481">
        <v>1</v>
      </c>
      <c r="D10481" t="str">
        <f t="shared" si="210"/>
        <v>Erreur</v>
      </c>
    </row>
    <row r="10482" spans="3:4">
      <c r="C10482">
        <v>1</v>
      </c>
      <c r="D10482" t="str">
        <f t="shared" si="210"/>
        <v>Erreur</v>
      </c>
    </row>
    <row r="10483" spans="3:4">
      <c r="C10483">
        <v>1</v>
      </c>
      <c r="D10483" t="str">
        <f t="shared" si="210"/>
        <v>Erreur</v>
      </c>
    </row>
    <row r="10484" spans="3:4">
      <c r="C10484">
        <v>1</v>
      </c>
      <c r="D10484" t="str">
        <f t="shared" si="210"/>
        <v>Erreur</v>
      </c>
    </row>
    <row r="10485" spans="3:4">
      <c r="C10485">
        <v>1</v>
      </c>
      <c r="D10485" t="str">
        <f t="shared" si="210"/>
        <v>Erreur</v>
      </c>
    </row>
    <row r="10486" spans="3:4">
      <c r="C10486">
        <v>1</v>
      </c>
      <c r="D10486" t="str">
        <f t="shared" si="210"/>
        <v>Erreur</v>
      </c>
    </row>
    <row r="10487" spans="3:4">
      <c r="C10487">
        <v>1</v>
      </c>
      <c r="D10487" t="str">
        <f t="shared" si="210"/>
        <v>Erreur</v>
      </c>
    </row>
    <row r="10488" spans="3:4">
      <c r="C10488">
        <v>1</v>
      </c>
      <c r="D10488" t="str">
        <f t="shared" si="210"/>
        <v>Erreur</v>
      </c>
    </row>
    <row r="10489" spans="3:4">
      <c r="C10489">
        <v>1</v>
      </c>
      <c r="D10489" t="str">
        <f t="shared" si="210"/>
        <v>Erreur</v>
      </c>
    </row>
    <row r="10490" spans="3:4">
      <c r="C10490">
        <v>1</v>
      </c>
      <c r="D10490" t="str">
        <f t="shared" si="210"/>
        <v>Erreur</v>
      </c>
    </row>
    <row r="10491" spans="3:4">
      <c r="C10491">
        <v>1</v>
      </c>
      <c r="D10491" t="str">
        <f t="shared" si="210"/>
        <v>Erreur</v>
      </c>
    </row>
    <row r="10492" spans="3:4">
      <c r="C10492">
        <v>1</v>
      </c>
      <c r="D10492" t="str">
        <f t="shared" si="210"/>
        <v>Erreur</v>
      </c>
    </row>
    <row r="10493" spans="3:4">
      <c r="C10493">
        <v>1</v>
      </c>
      <c r="D10493" t="str">
        <f t="shared" si="210"/>
        <v>Erreur</v>
      </c>
    </row>
    <row r="10494" spans="3:4">
      <c r="C10494">
        <v>1</v>
      </c>
      <c r="D10494" t="str">
        <f t="shared" si="210"/>
        <v>Erreur</v>
      </c>
    </row>
    <row r="10495" spans="3:4">
      <c r="C10495">
        <v>1</v>
      </c>
      <c r="D10495" t="str">
        <f t="shared" si="210"/>
        <v>Erreur</v>
      </c>
    </row>
    <row r="10496" spans="3:4">
      <c r="C10496">
        <v>1</v>
      </c>
      <c r="D10496" t="str">
        <f t="shared" si="210"/>
        <v>Erreur</v>
      </c>
    </row>
    <row r="10497" spans="3:4">
      <c r="C10497">
        <v>1</v>
      </c>
      <c r="D10497" t="str">
        <f t="shared" si="210"/>
        <v>Erreur</v>
      </c>
    </row>
    <row r="10498" spans="3:4">
      <c r="C10498">
        <v>1</v>
      </c>
      <c r="D10498" t="str">
        <f t="shared" ref="D10498:D10561" si="211">IF(B10498=C10498,"Ok","Erreur")</f>
        <v>Erreur</v>
      </c>
    </row>
    <row r="10499" spans="3:4">
      <c r="C10499">
        <v>1</v>
      </c>
      <c r="D10499" t="str">
        <f t="shared" si="211"/>
        <v>Erreur</v>
      </c>
    </row>
    <row r="10500" spans="3:4">
      <c r="C10500">
        <v>1</v>
      </c>
      <c r="D10500" t="str">
        <f t="shared" si="211"/>
        <v>Erreur</v>
      </c>
    </row>
    <row r="10501" spans="3:4">
      <c r="C10501">
        <v>1</v>
      </c>
      <c r="D10501" t="str">
        <f t="shared" si="211"/>
        <v>Erreur</v>
      </c>
    </row>
    <row r="10502" spans="3:4">
      <c r="C10502">
        <v>1</v>
      </c>
      <c r="D10502" t="str">
        <f t="shared" si="211"/>
        <v>Erreur</v>
      </c>
    </row>
    <row r="10503" spans="3:4">
      <c r="C10503">
        <v>1</v>
      </c>
      <c r="D10503" t="str">
        <f t="shared" si="211"/>
        <v>Erreur</v>
      </c>
    </row>
    <row r="10504" spans="3:4">
      <c r="C10504">
        <v>1</v>
      </c>
      <c r="D10504" t="str">
        <f t="shared" si="211"/>
        <v>Erreur</v>
      </c>
    </row>
    <row r="10505" spans="3:4">
      <c r="C10505">
        <v>1</v>
      </c>
      <c r="D10505" t="str">
        <f t="shared" si="211"/>
        <v>Erreur</v>
      </c>
    </row>
    <row r="10506" spans="3:4">
      <c r="C10506">
        <v>1</v>
      </c>
      <c r="D10506" t="str">
        <f t="shared" si="211"/>
        <v>Erreur</v>
      </c>
    </row>
    <row r="10507" spans="3:4">
      <c r="C10507">
        <v>1</v>
      </c>
      <c r="D10507" t="str">
        <f t="shared" si="211"/>
        <v>Erreur</v>
      </c>
    </row>
    <row r="10508" spans="3:4">
      <c r="C10508">
        <v>1</v>
      </c>
      <c r="D10508" t="str">
        <f t="shared" si="211"/>
        <v>Erreur</v>
      </c>
    </row>
    <row r="10509" spans="3:4">
      <c r="C10509">
        <v>1</v>
      </c>
      <c r="D10509" t="str">
        <f t="shared" si="211"/>
        <v>Erreur</v>
      </c>
    </row>
    <row r="10510" spans="3:4">
      <c r="C10510">
        <v>1</v>
      </c>
      <c r="D10510" t="str">
        <f t="shared" si="211"/>
        <v>Erreur</v>
      </c>
    </row>
    <row r="10511" spans="3:4">
      <c r="C10511">
        <v>1</v>
      </c>
      <c r="D10511" t="str">
        <f t="shared" si="211"/>
        <v>Erreur</v>
      </c>
    </row>
    <row r="10512" spans="3:4">
      <c r="C10512">
        <v>1</v>
      </c>
      <c r="D10512" t="str">
        <f t="shared" si="211"/>
        <v>Erreur</v>
      </c>
    </row>
    <row r="10513" spans="3:4">
      <c r="C10513">
        <v>1</v>
      </c>
      <c r="D10513" t="str">
        <f t="shared" si="211"/>
        <v>Erreur</v>
      </c>
    </row>
    <row r="10514" spans="3:4">
      <c r="C10514">
        <v>1</v>
      </c>
      <c r="D10514" t="str">
        <f t="shared" si="211"/>
        <v>Erreur</v>
      </c>
    </row>
    <row r="10515" spans="3:4">
      <c r="C10515">
        <v>1</v>
      </c>
      <c r="D10515" t="str">
        <f t="shared" si="211"/>
        <v>Erreur</v>
      </c>
    </row>
    <row r="10516" spans="3:4">
      <c r="C10516">
        <v>1</v>
      </c>
      <c r="D10516" t="str">
        <f t="shared" si="211"/>
        <v>Erreur</v>
      </c>
    </row>
    <row r="10517" spans="3:4">
      <c r="C10517">
        <v>1</v>
      </c>
      <c r="D10517" t="str">
        <f t="shared" si="211"/>
        <v>Erreur</v>
      </c>
    </row>
    <row r="10518" spans="3:4">
      <c r="C10518">
        <v>1</v>
      </c>
      <c r="D10518" t="str">
        <f t="shared" si="211"/>
        <v>Erreur</v>
      </c>
    </row>
    <row r="10519" spans="3:4">
      <c r="C10519">
        <v>1</v>
      </c>
      <c r="D10519" t="str">
        <f t="shared" si="211"/>
        <v>Erreur</v>
      </c>
    </row>
    <row r="10520" spans="3:4">
      <c r="C10520">
        <v>1</v>
      </c>
      <c r="D10520" t="str">
        <f t="shared" si="211"/>
        <v>Erreur</v>
      </c>
    </row>
    <row r="10521" spans="3:4">
      <c r="C10521">
        <v>1</v>
      </c>
      <c r="D10521" t="str">
        <f t="shared" si="211"/>
        <v>Erreur</v>
      </c>
    </row>
    <row r="10522" spans="3:4">
      <c r="C10522">
        <v>1</v>
      </c>
      <c r="D10522" t="str">
        <f t="shared" si="211"/>
        <v>Erreur</v>
      </c>
    </row>
    <row r="10523" spans="3:4">
      <c r="C10523">
        <v>1</v>
      </c>
      <c r="D10523" t="str">
        <f t="shared" si="211"/>
        <v>Erreur</v>
      </c>
    </row>
    <row r="10524" spans="3:4">
      <c r="C10524">
        <v>1</v>
      </c>
      <c r="D10524" t="str">
        <f t="shared" si="211"/>
        <v>Erreur</v>
      </c>
    </row>
    <row r="10525" spans="3:4">
      <c r="C10525">
        <v>1</v>
      </c>
      <c r="D10525" t="str">
        <f t="shared" si="211"/>
        <v>Erreur</v>
      </c>
    </row>
    <row r="10526" spans="3:4">
      <c r="C10526">
        <v>1</v>
      </c>
      <c r="D10526" t="str">
        <f t="shared" si="211"/>
        <v>Erreur</v>
      </c>
    </row>
    <row r="10527" spans="3:4">
      <c r="C10527">
        <v>1</v>
      </c>
      <c r="D10527" t="str">
        <f t="shared" si="211"/>
        <v>Erreur</v>
      </c>
    </row>
    <row r="10528" spans="3:4">
      <c r="C10528">
        <v>1</v>
      </c>
      <c r="D10528" t="str">
        <f t="shared" si="211"/>
        <v>Erreur</v>
      </c>
    </row>
    <row r="10529" spans="3:4">
      <c r="C10529">
        <v>1</v>
      </c>
      <c r="D10529" t="str">
        <f t="shared" si="211"/>
        <v>Erreur</v>
      </c>
    </row>
    <row r="10530" spans="3:4">
      <c r="C10530">
        <v>1</v>
      </c>
      <c r="D10530" t="str">
        <f t="shared" si="211"/>
        <v>Erreur</v>
      </c>
    </row>
    <row r="10531" spans="3:4">
      <c r="C10531">
        <v>1</v>
      </c>
      <c r="D10531" t="str">
        <f t="shared" si="211"/>
        <v>Erreur</v>
      </c>
    </row>
    <row r="10532" spans="3:4">
      <c r="C10532">
        <v>1</v>
      </c>
      <c r="D10532" t="str">
        <f t="shared" si="211"/>
        <v>Erreur</v>
      </c>
    </row>
    <row r="10533" spans="3:4">
      <c r="C10533">
        <v>1</v>
      </c>
      <c r="D10533" t="str">
        <f t="shared" si="211"/>
        <v>Erreur</v>
      </c>
    </row>
    <row r="10534" spans="3:4">
      <c r="C10534">
        <v>1</v>
      </c>
      <c r="D10534" t="str">
        <f t="shared" si="211"/>
        <v>Erreur</v>
      </c>
    </row>
    <row r="10535" spans="3:4">
      <c r="C10535">
        <v>1</v>
      </c>
      <c r="D10535" t="str">
        <f t="shared" si="211"/>
        <v>Erreur</v>
      </c>
    </row>
    <row r="10536" spans="3:4">
      <c r="C10536">
        <v>1</v>
      </c>
      <c r="D10536" t="str">
        <f t="shared" si="211"/>
        <v>Erreur</v>
      </c>
    </row>
    <row r="10537" spans="3:4">
      <c r="C10537">
        <v>1</v>
      </c>
      <c r="D10537" t="str">
        <f t="shared" si="211"/>
        <v>Erreur</v>
      </c>
    </row>
    <row r="10538" spans="3:4">
      <c r="C10538">
        <v>1</v>
      </c>
      <c r="D10538" t="str">
        <f t="shared" si="211"/>
        <v>Erreur</v>
      </c>
    </row>
    <row r="10539" spans="3:4">
      <c r="C10539">
        <v>1</v>
      </c>
      <c r="D10539" t="str">
        <f t="shared" si="211"/>
        <v>Erreur</v>
      </c>
    </row>
    <row r="10540" spans="3:4">
      <c r="C10540">
        <v>1</v>
      </c>
      <c r="D10540" t="str">
        <f t="shared" si="211"/>
        <v>Erreur</v>
      </c>
    </row>
    <row r="10541" spans="3:4">
      <c r="C10541">
        <v>1</v>
      </c>
      <c r="D10541" t="str">
        <f t="shared" si="211"/>
        <v>Erreur</v>
      </c>
    </row>
    <row r="10542" spans="3:4">
      <c r="C10542">
        <v>1</v>
      </c>
      <c r="D10542" t="str">
        <f t="shared" si="211"/>
        <v>Erreur</v>
      </c>
    </row>
    <row r="10543" spans="3:4">
      <c r="C10543">
        <v>1</v>
      </c>
      <c r="D10543" t="str">
        <f t="shared" si="211"/>
        <v>Erreur</v>
      </c>
    </row>
    <row r="10544" spans="3:4">
      <c r="C10544">
        <v>1</v>
      </c>
      <c r="D10544" t="str">
        <f t="shared" si="211"/>
        <v>Erreur</v>
      </c>
    </row>
    <row r="10545" spans="3:4">
      <c r="C10545">
        <v>1</v>
      </c>
      <c r="D10545" t="str">
        <f t="shared" si="211"/>
        <v>Erreur</v>
      </c>
    </row>
    <row r="10546" spans="3:4">
      <c r="C10546">
        <v>1</v>
      </c>
      <c r="D10546" t="str">
        <f t="shared" si="211"/>
        <v>Erreur</v>
      </c>
    </row>
    <row r="10547" spans="3:4">
      <c r="C10547">
        <v>1</v>
      </c>
      <c r="D10547" t="str">
        <f t="shared" si="211"/>
        <v>Erreur</v>
      </c>
    </row>
    <row r="10548" spans="3:4">
      <c r="C10548">
        <v>1</v>
      </c>
      <c r="D10548" t="str">
        <f t="shared" si="211"/>
        <v>Erreur</v>
      </c>
    </row>
    <row r="10549" spans="3:4">
      <c r="C10549">
        <v>1</v>
      </c>
      <c r="D10549" t="str">
        <f t="shared" si="211"/>
        <v>Erreur</v>
      </c>
    </row>
    <row r="10550" spans="3:4">
      <c r="C10550">
        <v>1</v>
      </c>
      <c r="D10550" t="str">
        <f t="shared" si="211"/>
        <v>Erreur</v>
      </c>
    </row>
    <row r="10551" spans="3:4">
      <c r="C10551">
        <v>1</v>
      </c>
      <c r="D10551" t="str">
        <f t="shared" si="211"/>
        <v>Erreur</v>
      </c>
    </row>
    <row r="10552" spans="3:4">
      <c r="C10552">
        <v>1</v>
      </c>
      <c r="D10552" t="str">
        <f t="shared" si="211"/>
        <v>Erreur</v>
      </c>
    </row>
    <row r="10553" spans="3:4">
      <c r="C10553">
        <v>1</v>
      </c>
      <c r="D10553" t="str">
        <f t="shared" si="211"/>
        <v>Erreur</v>
      </c>
    </row>
    <row r="10554" spans="3:4">
      <c r="C10554">
        <v>1</v>
      </c>
      <c r="D10554" t="str">
        <f t="shared" si="211"/>
        <v>Erreur</v>
      </c>
    </row>
    <row r="10555" spans="3:4">
      <c r="C10555">
        <v>1</v>
      </c>
      <c r="D10555" t="str">
        <f t="shared" si="211"/>
        <v>Erreur</v>
      </c>
    </row>
    <row r="10556" spans="3:4">
      <c r="C10556">
        <v>1</v>
      </c>
      <c r="D10556" t="str">
        <f t="shared" si="211"/>
        <v>Erreur</v>
      </c>
    </row>
    <row r="10557" spans="3:4">
      <c r="C10557">
        <v>1</v>
      </c>
      <c r="D10557" t="str">
        <f t="shared" si="211"/>
        <v>Erreur</v>
      </c>
    </row>
    <row r="10558" spans="3:4">
      <c r="C10558">
        <v>1</v>
      </c>
      <c r="D10558" t="str">
        <f t="shared" si="211"/>
        <v>Erreur</v>
      </c>
    </row>
    <row r="10559" spans="3:4">
      <c r="C10559">
        <v>1</v>
      </c>
      <c r="D10559" t="str">
        <f t="shared" si="211"/>
        <v>Erreur</v>
      </c>
    </row>
    <row r="10560" spans="3:4">
      <c r="C10560">
        <v>1</v>
      </c>
      <c r="D10560" t="str">
        <f t="shared" si="211"/>
        <v>Erreur</v>
      </c>
    </row>
    <row r="10561" spans="3:4">
      <c r="C10561">
        <v>1</v>
      </c>
      <c r="D10561" t="str">
        <f t="shared" si="211"/>
        <v>Erreur</v>
      </c>
    </row>
    <row r="10562" spans="3:4">
      <c r="C10562">
        <v>1</v>
      </c>
      <c r="D10562" t="str">
        <f t="shared" ref="D10562:D10625" si="212">IF(B10562=C10562,"Ok","Erreur")</f>
        <v>Erreur</v>
      </c>
    </row>
    <row r="10563" spans="3:4">
      <c r="C10563">
        <v>1</v>
      </c>
      <c r="D10563" t="str">
        <f t="shared" si="212"/>
        <v>Erreur</v>
      </c>
    </row>
    <row r="10564" spans="3:4">
      <c r="C10564">
        <v>1</v>
      </c>
      <c r="D10564" t="str">
        <f t="shared" si="212"/>
        <v>Erreur</v>
      </c>
    </row>
    <row r="10565" spans="3:4">
      <c r="C10565">
        <v>1</v>
      </c>
      <c r="D10565" t="str">
        <f t="shared" si="212"/>
        <v>Erreur</v>
      </c>
    </row>
    <row r="10566" spans="3:4">
      <c r="C10566">
        <v>1</v>
      </c>
      <c r="D10566" t="str">
        <f t="shared" si="212"/>
        <v>Erreur</v>
      </c>
    </row>
    <row r="10567" spans="3:4">
      <c r="C10567">
        <v>1</v>
      </c>
      <c r="D10567" t="str">
        <f t="shared" si="212"/>
        <v>Erreur</v>
      </c>
    </row>
    <row r="10568" spans="3:4">
      <c r="C10568">
        <v>1</v>
      </c>
      <c r="D10568" t="str">
        <f t="shared" si="212"/>
        <v>Erreur</v>
      </c>
    </row>
    <row r="10569" spans="3:4">
      <c r="C10569">
        <v>1</v>
      </c>
      <c r="D10569" t="str">
        <f t="shared" si="212"/>
        <v>Erreur</v>
      </c>
    </row>
    <row r="10570" spans="3:4">
      <c r="C10570">
        <v>1</v>
      </c>
      <c r="D10570" t="str">
        <f t="shared" si="212"/>
        <v>Erreur</v>
      </c>
    </row>
    <row r="10571" spans="3:4">
      <c r="C10571">
        <v>1</v>
      </c>
      <c r="D10571" t="str">
        <f t="shared" si="212"/>
        <v>Erreur</v>
      </c>
    </row>
    <row r="10572" spans="3:4">
      <c r="C10572">
        <v>1</v>
      </c>
      <c r="D10572" t="str">
        <f t="shared" si="212"/>
        <v>Erreur</v>
      </c>
    </row>
    <row r="10573" spans="3:4">
      <c r="C10573">
        <v>1</v>
      </c>
      <c r="D10573" t="str">
        <f t="shared" si="212"/>
        <v>Erreur</v>
      </c>
    </row>
    <row r="10574" spans="3:4">
      <c r="C10574">
        <v>1</v>
      </c>
      <c r="D10574" t="str">
        <f t="shared" si="212"/>
        <v>Erreur</v>
      </c>
    </row>
    <row r="10575" spans="3:4">
      <c r="C10575">
        <v>1</v>
      </c>
      <c r="D10575" t="str">
        <f t="shared" si="212"/>
        <v>Erreur</v>
      </c>
    </row>
    <row r="10576" spans="3:4">
      <c r="C10576">
        <v>1</v>
      </c>
      <c r="D10576" t="str">
        <f t="shared" si="212"/>
        <v>Erreur</v>
      </c>
    </row>
    <row r="10577" spans="3:4">
      <c r="C10577">
        <v>1</v>
      </c>
      <c r="D10577" t="str">
        <f t="shared" si="212"/>
        <v>Erreur</v>
      </c>
    </row>
    <row r="10578" spans="3:4">
      <c r="C10578">
        <v>1</v>
      </c>
      <c r="D10578" t="str">
        <f t="shared" si="212"/>
        <v>Erreur</v>
      </c>
    </row>
    <row r="10579" spans="3:4">
      <c r="C10579">
        <v>1</v>
      </c>
      <c r="D10579" t="str">
        <f t="shared" si="212"/>
        <v>Erreur</v>
      </c>
    </row>
    <row r="10580" spans="3:4">
      <c r="C10580">
        <v>1</v>
      </c>
      <c r="D10580" t="str">
        <f t="shared" si="212"/>
        <v>Erreur</v>
      </c>
    </row>
    <row r="10581" spans="3:4">
      <c r="C10581">
        <v>1</v>
      </c>
      <c r="D10581" t="str">
        <f t="shared" si="212"/>
        <v>Erreur</v>
      </c>
    </row>
    <row r="10582" spans="3:4">
      <c r="C10582">
        <v>1</v>
      </c>
      <c r="D10582" t="str">
        <f t="shared" si="212"/>
        <v>Erreur</v>
      </c>
    </row>
    <row r="10583" spans="3:4">
      <c r="C10583">
        <v>1</v>
      </c>
      <c r="D10583" t="str">
        <f t="shared" si="212"/>
        <v>Erreur</v>
      </c>
    </row>
    <row r="10584" spans="3:4">
      <c r="C10584">
        <v>1</v>
      </c>
      <c r="D10584" t="str">
        <f t="shared" si="212"/>
        <v>Erreur</v>
      </c>
    </row>
    <row r="10585" spans="3:4">
      <c r="C10585">
        <v>1</v>
      </c>
      <c r="D10585" t="str">
        <f t="shared" si="212"/>
        <v>Erreur</v>
      </c>
    </row>
    <row r="10586" spans="3:4">
      <c r="C10586">
        <v>1</v>
      </c>
      <c r="D10586" t="str">
        <f t="shared" si="212"/>
        <v>Erreur</v>
      </c>
    </row>
    <row r="10587" spans="3:4">
      <c r="C10587">
        <v>1</v>
      </c>
      <c r="D10587" t="str">
        <f t="shared" si="212"/>
        <v>Erreur</v>
      </c>
    </row>
    <row r="10588" spans="3:4">
      <c r="C10588">
        <v>1</v>
      </c>
      <c r="D10588" t="str">
        <f t="shared" si="212"/>
        <v>Erreur</v>
      </c>
    </row>
    <row r="10589" spans="3:4">
      <c r="C10589">
        <v>1</v>
      </c>
      <c r="D10589" t="str">
        <f t="shared" si="212"/>
        <v>Erreur</v>
      </c>
    </row>
    <row r="10590" spans="3:4">
      <c r="C10590">
        <v>1</v>
      </c>
      <c r="D10590" t="str">
        <f t="shared" si="212"/>
        <v>Erreur</v>
      </c>
    </row>
    <row r="10591" spans="3:4">
      <c r="C10591">
        <v>1</v>
      </c>
      <c r="D10591" t="str">
        <f t="shared" si="212"/>
        <v>Erreur</v>
      </c>
    </row>
    <row r="10592" spans="3:4">
      <c r="C10592">
        <v>1</v>
      </c>
      <c r="D10592" t="str">
        <f t="shared" si="212"/>
        <v>Erreur</v>
      </c>
    </row>
    <row r="10593" spans="3:4">
      <c r="C10593">
        <v>1</v>
      </c>
      <c r="D10593" t="str">
        <f t="shared" si="212"/>
        <v>Erreur</v>
      </c>
    </row>
    <row r="10594" spans="3:4">
      <c r="C10594">
        <v>1</v>
      </c>
      <c r="D10594" t="str">
        <f t="shared" si="212"/>
        <v>Erreur</v>
      </c>
    </row>
    <row r="10595" spans="3:4">
      <c r="C10595">
        <v>1</v>
      </c>
      <c r="D10595" t="str">
        <f t="shared" si="212"/>
        <v>Erreur</v>
      </c>
    </row>
    <row r="10596" spans="3:4">
      <c r="C10596">
        <v>1</v>
      </c>
      <c r="D10596" t="str">
        <f t="shared" si="212"/>
        <v>Erreur</v>
      </c>
    </row>
    <row r="10597" spans="3:4">
      <c r="C10597">
        <v>1</v>
      </c>
      <c r="D10597" t="str">
        <f t="shared" si="212"/>
        <v>Erreur</v>
      </c>
    </row>
    <row r="10598" spans="3:4">
      <c r="C10598">
        <v>1</v>
      </c>
      <c r="D10598" t="str">
        <f t="shared" si="212"/>
        <v>Erreur</v>
      </c>
    </row>
    <row r="10599" spans="3:4">
      <c r="C10599">
        <v>1</v>
      </c>
      <c r="D10599" t="str">
        <f t="shared" si="212"/>
        <v>Erreur</v>
      </c>
    </row>
    <row r="10600" spans="3:4">
      <c r="C10600">
        <v>1</v>
      </c>
      <c r="D10600" t="str">
        <f t="shared" si="212"/>
        <v>Erreur</v>
      </c>
    </row>
    <row r="10601" spans="3:4">
      <c r="C10601">
        <v>1</v>
      </c>
      <c r="D10601" t="str">
        <f t="shared" si="212"/>
        <v>Erreur</v>
      </c>
    </row>
    <row r="10602" spans="3:4">
      <c r="C10602">
        <v>1</v>
      </c>
      <c r="D10602" t="str">
        <f t="shared" si="212"/>
        <v>Erreur</v>
      </c>
    </row>
    <row r="10603" spans="3:4">
      <c r="C10603">
        <v>1</v>
      </c>
      <c r="D10603" t="str">
        <f t="shared" si="212"/>
        <v>Erreur</v>
      </c>
    </row>
    <row r="10604" spans="3:4">
      <c r="C10604">
        <v>1</v>
      </c>
      <c r="D10604" t="str">
        <f t="shared" si="212"/>
        <v>Erreur</v>
      </c>
    </row>
    <row r="10605" spans="3:4">
      <c r="C10605">
        <v>1</v>
      </c>
      <c r="D10605" t="str">
        <f t="shared" si="212"/>
        <v>Erreur</v>
      </c>
    </row>
    <row r="10606" spans="3:4">
      <c r="C10606">
        <v>1</v>
      </c>
      <c r="D10606" t="str">
        <f t="shared" si="212"/>
        <v>Erreur</v>
      </c>
    </row>
    <row r="10607" spans="3:4">
      <c r="C10607">
        <v>1</v>
      </c>
      <c r="D10607" t="str">
        <f t="shared" si="212"/>
        <v>Erreur</v>
      </c>
    </row>
    <row r="10608" spans="3:4">
      <c r="C10608">
        <v>1</v>
      </c>
      <c r="D10608" t="str">
        <f t="shared" si="212"/>
        <v>Erreur</v>
      </c>
    </row>
    <row r="10609" spans="3:4">
      <c r="C10609">
        <v>1</v>
      </c>
      <c r="D10609" t="str">
        <f t="shared" si="212"/>
        <v>Erreur</v>
      </c>
    </row>
    <row r="10610" spans="3:4">
      <c r="C10610">
        <v>1</v>
      </c>
      <c r="D10610" t="str">
        <f t="shared" si="212"/>
        <v>Erreur</v>
      </c>
    </row>
    <row r="10611" spans="3:4">
      <c r="C10611">
        <v>1</v>
      </c>
      <c r="D10611" t="str">
        <f t="shared" si="212"/>
        <v>Erreur</v>
      </c>
    </row>
    <row r="10612" spans="3:4">
      <c r="C10612">
        <v>1</v>
      </c>
      <c r="D10612" t="str">
        <f t="shared" si="212"/>
        <v>Erreur</v>
      </c>
    </row>
    <row r="10613" spans="3:4">
      <c r="C10613">
        <v>1</v>
      </c>
      <c r="D10613" t="str">
        <f t="shared" si="212"/>
        <v>Erreur</v>
      </c>
    </row>
    <row r="10614" spans="3:4">
      <c r="C10614">
        <v>1</v>
      </c>
      <c r="D10614" t="str">
        <f t="shared" si="212"/>
        <v>Erreur</v>
      </c>
    </row>
    <row r="10615" spans="3:4">
      <c r="C10615">
        <v>1</v>
      </c>
      <c r="D10615" t="str">
        <f t="shared" si="212"/>
        <v>Erreur</v>
      </c>
    </row>
    <row r="10616" spans="3:4">
      <c r="C10616">
        <v>1</v>
      </c>
      <c r="D10616" t="str">
        <f t="shared" si="212"/>
        <v>Erreur</v>
      </c>
    </row>
    <row r="10617" spans="3:4">
      <c r="C10617">
        <v>1</v>
      </c>
      <c r="D10617" t="str">
        <f t="shared" si="212"/>
        <v>Erreur</v>
      </c>
    </row>
    <row r="10618" spans="3:4">
      <c r="C10618">
        <v>1</v>
      </c>
      <c r="D10618" t="str">
        <f t="shared" si="212"/>
        <v>Erreur</v>
      </c>
    </row>
    <row r="10619" spans="3:4">
      <c r="C10619">
        <v>1</v>
      </c>
      <c r="D10619" t="str">
        <f t="shared" si="212"/>
        <v>Erreur</v>
      </c>
    </row>
    <row r="10620" spans="3:4">
      <c r="C10620">
        <v>1</v>
      </c>
      <c r="D10620" t="str">
        <f t="shared" si="212"/>
        <v>Erreur</v>
      </c>
    </row>
    <row r="10621" spans="3:4">
      <c r="C10621">
        <v>1</v>
      </c>
      <c r="D10621" t="str">
        <f t="shared" si="212"/>
        <v>Erreur</v>
      </c>
    </row>
    <row r="10622" spans="3:4">
      <c r="C10622">
        <v>1</v>
      </c>
      <c r="D10622" t="str">
        <f t="shared" si="212"/>
        <v>Erreur</v>
      </c>
    </row>
    <row r="10623" spans="3:4">
      <c r="C10623">
        <v>1</v>
      </c>
      <c r="D10623" t="str">
        <f t="shared" si="212"/>
        <v>Erreur</v>
      </c>
    </row>
    <row r="10624" spans="3:4">
      <c r="C10624">
        <v>1</v>
      </c>
      <c r="D10624" t="str">
        <f t="shared" si="212"/>
        <v>Erreur</v>
      </c>
    </row>
    <row r="10625" spans="3:4">
      <c r="C10625">
        <v>1</v>
      </c>
      <c r="D10625" t="str">
        <f t="shared" si="212"/>
        <v>Erreur</v>
      </c>
    </row>
    <row r="10626" spans="3:4">
      <c r="C10626">
        <v>1</v>
      </c>
      <c r="D10626" t="str">
        <f t="shared" ref="D10626:D10689" si="213">IF(B10626=C10626,"Ok","Erreur")</f>
        <v>Erreur</v>
      </c>
    </row>
    <row r="10627" spans="3:4">
      <c r="C10627">
        <v>1</v>
      </c>
      <c r="D10627" t="str">
        <f t="shared" si="213"/>
        <v>Erreur</v>
      </c>
    </row>
    <row r="10628" spans="3:4">
      <c r="C10628">
        <v>1</v>
      </c>
      <c r="D10628" t="str">
        <f t="shared" si="213"/>
        <v>Erreur</v>
      </c>
    </row>
    <row r="10629" spans="3:4">
      <c r="C10629">
        <v>1</v>
      </c>
      <c r="D10629" t="str">
        <f t="shared" si="213"/>
        <v>Erreur</v>
      </c>
    </row>
    <row r="10630" spans="3:4">
      <c r="C10630">
        <v>1</v>
      </c>
      <c r="D10630" t="str">
        <f t="shared" si="213"/>
        <v>Erreur</v>
      </c>
    </row>
    <row r="10631" spans="3:4">
      <c r="C10631">
        <v>1</v>
      </c>
      <c r="D10631" t="str">
        <f t="shared" si="213"/>
        <v>Erreur</v>
      </c>
    </row>
    <row r="10632" spans="3:4">
      <c r="C10632">
        <v>1</v>
      </c>
      <c r="D10632" t="str">
        <f t="shared" si="213"/>
        <v>Erreur</v>
      </c>
    </row>
    <row r="10633" spans="3:4">
      <c r="C10633">
        <v>1</v>
      </c>
      <c r="D10633" t="str">
        <f t="shared" si="213"/>
        <v>Erreur</v>
      </c>
    </row>
    <row r="10634" spans="3:4">
      <c r="C10634">
        <v>1</v>
      </c>
      <c r="D10634" t="str">
        <f t="shared" si="213"/>
        <v>Erreur</v>
      </c>
    </row>
    <row r="10635" spans="3:4">
      <c r="C10635">
        <v>1</v>
      </c>
      <c r="D10635" t="str">
        <f t="shared" si="213"/>
        <v>Erreur</v>
      </c>
    </row>
    <row r="10636" spans="3:4">
      <c r="C10636">
        <v>1</v>
      </c>
      <c r="D10636" t="str">
        <f t="shared" si="213"/>
        <v>Erreur</v>
      </c>
    </row>
    <row r="10637" spans="3:4">
      <c r="C10637">
        <v>1</v>
      </c>
      <c r="D10637" t="str">
        <f t="shared" si="213"/>
        <v>Erreur</v>
      </c>
    </row>
    <row r="10638" spans="3:4">
      <c r="C10638">
        <v>1</v>
      </c>
      <c r="D10638" t="str">
        <f t="shared" si="213"/>
        <v>Erreur</v>
      </c>
    </row>
    <row r="10639" spans="3:4">
      <c r="C10639">
        <v>1</v>
      </c>
      <c r="D10639" t="str">
        <f t="shared" si="213"/>
        <v>Erreur</v>
      </c>
    </row>
    <row r="10640" spans="3:4">
      <c r="C10640">
        <v>1</v>
      </c>
      <c r="D10640" t="str">
        <f t="shared" si="213"/>
        <v>Erreur</v>
      </c>
    </row>
    <row r="10641" spans="3:4">
      <c r="C10641">
        <v>1</v>
      </c>
      <c r="D10641" t="str">
        <f t="shared" si="213"/>
        <v>Erreur</v>
      </c>
    </row>
    <row r="10642" spans="3:4">
      <c r="C10642">
        <v>1</v>
      </c>
      <c r="D10642" t="str">
        <f t="shared" si="213"/>
        <v>Erreur</v>
      </c>
    </row>
    <row r="10643" spans="3:4">
      <c r="C10643">
        <v>1</v>
      </c>
      <c r="D10643" t="str">
        <f t="shared" si="213"/>
        <v>Erreur</v>
      </c>
    </row>
    <row r="10644" spans="3:4">
      <c r="C10644">
        <v>1</v>
      </c>
      <c r="D10644" t="str">
        <f t="shared" si="213"/>
        <v>Erreur</v>
      </c>
    </row>
    <row r="10645" spans="3:4">
      <c r="C10645">
        <v>1</v>
      </c>
      <c r="D10645" t="str">
        <f t="shared" si="213"/>
        <v>Erreur</v>
      </c>
    </row>
    <row r="10646" spans="3:4">
      <c r="C10646">
        <v>1</v>
      </c>
      <c r="D10646" t="str">
        <f t="shared" si="213"/>
        <v>Erreur</v>
      </c>
    </row>
    <row r="10647" spans="3:4">
      <c r="C10647">
        <v>1</v>
      </c>
      <c r="D10647" t="str">
        <f t="shared" si="213"/>
        <v>Erreur</v>
      </c>
    </row>
    <row r="10648" spans="3:4">
      <c r="C10648">
        <v>1</v>
      </c>
      <c r="D10648" t="str">
        <f t="shared" si="213"/>
        <v>Erreur</v>
      </c>
    </row>
    <row r="10649" spans="3:4">
      <c r="C10649">
        <v>1</v>
      </c>
      <c r="D10649" t="str">
        <f t="shared" si="213"/>
        <v>Erreur</v>
      </c>
    </row>
    <row r="10650" spans="3:4">
      <c r="C10650">
        <v>1</v>
      </c>
      <c r="D10650" t="str">
        <f t="shared" si="213"/>
        <v>Erreur</v>
      </c>
    </row>
    <row r="10651" spans="3:4">
      <c r="C10651">
        <v>1</v>
      </c>
      <c r="D10651" t="str">
        <f t="shared" si="213"/>
        <v>Erreur</v>
      </c>
    </row>
    <row r="10652" spans="3:4">
      <c r="C10652">
        <v>1</v>
      </c>
      <c r="D10652" t="str">
        <f t="shared" si="213"/>
        <v>Erreur</v>
      </c>
    </row>
    <row r="10653" spans="3:4">
      <c r="C10653">
        <v>1</v>
      </c>
      <c r="D10653" t="str">
        <f t="shared" si="213"/>
        <v>Erreur</v>
      </c>
    </row>
    <row r="10654" spans="3:4">
      <c r="C10654">
        <v>1</v>
      </c>
      <c r="D10654" t="str">
        <f t="shared" si="213"/>
        <v>Erreur</v>
      </c>
    </row>
    <row r="10655" spans="3:4">
      <c r="C10655">
        <v>1</v>
      </c>
      <c r="D10655" t="str">
        <f t="shared" si="213"/>
        <v>Erreur</v>
      </c>
    </row>
    <row r="10656" spans="3:4">
      <c r="C10656">
        <v>1</v>
      </c>
      <c r="D10656" t="str">
        <f t="shared" si="213"/>
        <v>Erreur</v>
      </c>
    </row>
    <row r="10657" spans="3:4">
      <c r="C10657">
        <v>1</v>
      </c>
      <c r="D10657" t="str">
        <f t="shared" si="213"/>
        <v>Erreur</v>
      </c>
    </row>
    <row r="10658" spans="3:4">
      <c r="C10658">
        <v>1</v>
      </c>
      <c r="D10658" t="str">
        <f t="shared" si="213"/>
        <v>Erreur</v>
      </c>
    </row>
    <row r="10659" spans="3:4">
      <c r="C10659">
        <v>1</v>
      </c>
      <c r="D10659" t="str">
        <f t="shared" si="213"/>
        <v>Erreur</v>
      </c>
    </row>
    <row r="10660" spans="3:4">
      <c r="C10660">
        <v>1</v>
      </c>
      <c r="D10660" t="str">
        <f t="shared" si="213"/>
        <v>Erreur</v>
      </c>
    </row>
    <row r="10661" spans="3:4">
      <c r="C10661">
        <v>1</v>
      </c>
      <c r="D10661" t="str">
        <f t="shared" si="213"/>
        <v>Erreur</v>
      </c>
    </row>
    <row r="10662" spans="3:4">
      <c r="C10662">
        <v>1</v>
      </c>
      <c r="D10662" t="str">
        <f t="shared" si="213"/>
        <v>Erreur</v>
      </c>
    </row>
    <row r="10663" spans="3:4">
      <c r="C10663">
        <v>1</v>
      </c>
      <c r="D10663" t="str">
        <f t="shared" si="213"/>
        <v>Erreur</v>
      </c>
    </row>
    <row r="10664" spans="3:4">
      <c r="C10664">
        <v>1</v>
      </c>
      <c r="D10664" t="str">
        <f t="shared" si="213"/>
        <v>Erreur</v>
      </c>
    </row>
    <row r="10665" spans="3:4">
      <c r="C10665">
        <v>1</v>
      </c>
      <c r="D10665" t="str">
        <f t="shared" si="213"/>
        <v>Erreur</v>
      </c>
    </row>
    <row r="10666" spans="3:4">
      <c r="C10666">
        <v>1</v>
      </c>
      <c r="D10666" t="str">
        <f t="shared" si="213"/>
        <v>Erreur</v>
      </c>
    </row>
    <row r="10667" spans="3:4">
      <c r="C10667">
        <v>1</v>
      </c>
      <c r="D10667" t="str">
        <f t="shared" si="213"/>
        <v>Erreur</v>
      </c>
    </row>
    <row r="10668" spans="3:4">
      <c r="C10668">
        <v>1</v>
      </c>
      <c r="D10668" t="str">
        <f t="shared" si="213"/>
        <v>Erreur</v>
      </c>
    </row>
    <row r="10669" spans="3:4">
      <c r="C10669">
        <v>1</v>
      </c>
      <c r="D10669" t="str">
        <f t="shared" si="213"/>
        <v>Erreur</v>
      </c>
    </row>
    <row r="10670" spans="3:4">
      <c r="C10670">
        <v>1</v>
      </c>
      <c r="D10670" t="str">
        <f t="shared" si="213"/>
        <v>Erreur</v>
      </c>
    </row>
    <row r="10671" spans="3:4">
      <c r="C10671">
        <v>1</v>
      </c>
      <c r="D10671" t="str">
        <f t="shared" si="213"/>
        <v>Erreur</v>
      </c>
    </row>
    <row r="10672" spans="3:4">
      <c r="C10672">
        <v>1</v>
      </c>
      <c r="D10672" t="str">
        <f t="shared" si="213"/>
        <v>Erreur</v>
      </c>
    </row>
    <row r="10673" spans="3:4">
      <c r="C10673">
        <v>1</v>
      </c>
      <c r="D10673" t="str">
        <f t="shared" si="213"/>
        <v>Erreur</v>
      </c>
    </row>
    <row r="10674" spans="3:4">
      <c r="C10674">
        <v>1</v>
      </c>
      <c r="D10674" t="str">
        <f t="shared" si="213"/>
        <v>Erreur</v>
      </c>
    </row>
    <row r="10675" spans="3:4">
      <c r="C10675">
        <v>1</v>
      </c>
      <c r="D10675" t="str">
        <f t="shared" si="213"/>
        <v>Erreur</v>
      </c>
    </row>
    <row r="10676" spans="3:4">
      <c r="C10676">
        <v>1</v>
      </c>
      <c r="D10676" t="str">
        <f t="shared" si="213"/>
        <v>Erreur</v>
      </c>
    </row>
    <row r="10677" spans="3:4">
      <c r="C10677">
        <v>1</v>
      </c>
      <c r="D10677" t="str">
        <f t="shared" si="213"/>
        <v>Erreur</v>
      </c>
    </row>
    <row r="10678" spans="3:4">
      <c r="C10678">
        <v>1</v>
      </c>
      <c r="D10678" t="str">
        <f t="shared" si="213"/>
        <v>Erreur</v>
      </c>
    </row>
    <row r="10679" spans="3:4">
      <c r="C10679">
        <v>1</v>
      </c>
      <c r="D10679" t="str">
        <f t="shared" si="213"/>
        <v>Erreur</v>
      </c>
    </row>
    <row r="10680" spans="3:4">
      <c r="C10680">
        <v>1</v>
      </c>
      <c r="D10680" t="str">
        <f t="shared" si="213"/>
        <v>Erreur</v>
      </c>
    </row>
    <row r="10681" spans="3:4">
      <c r="C10681">
        <v>1</v>
      </c>
      <c r="D10681" t="str">
        <f t="shared" si="213"/>
        <v>Erreur</v>
      </c>
    </row>
    <row r="10682" spans="3:4">
      <c r="C10682">
        <v>1</v>
      </c>
      <c r="D10682" t="str">
        <f t="shared" si="213"/>
        <v>Erreur</v>
      </c>
    </row>
    <row r="10683" spans="3:4">
      <c r="C10683">
        <v>1</v>
      </c>
      <c r="D10683" t="str">
        <f t="shared" si="213"/>
        <v>Erreur</v>
      </c>
    </row>
    <row r="10684" spans="3:4">
      <c r="C10684">
        <v>1</v>
      </c>
      <c r="D10684" t="str">
        <f t="shared" si="213"/>
        <v>Erreur</v>
      </c>
    </row>
    <row r="10685" spans="3:4">
      <c r="C10685">
        <v>1</v>
      </c>
      <c r="D10685" t="str">
        <f t="shared" si="213"/>
        <v>Erreur</v>
      </c>
    </row>
    <row r="10686" spans="3:4">
      <c r="C10686">
        <v>1</v>
      </c>
      <c r="D10686" t="str">
        <f t="shared" si="213"/>
        <v>Erreur</v>
      </c>
    </row>
    <row r="10687" spans="3:4">
      <c r="C10687">
        <v>1</v>
      </c>
      <c r="D10687" t="str">
        <f t="shared" si="213"/>
        <v>Erreur</v>
      </c>
    </row>
    <row r="10688" spans="3:4">
      <c r="C10688">
        <v>1</v>
      </c>
      <c r="D10688" t="str">
        <f t="shared" si="213"/>
        <v>Erreur</v>
      </c>
    </row>
    <row r="10689" spans="3:4">
      <c r="C10689">
        <v>1</v>
      </c>
      <c r="D10689" t="str">
        <f t="shared" si="213"/>
        <v>Erreur</v>
      </c>
    </row>
    <row r="10690" spans="3:4">
      <c r="C10690">
        <v>1</v>
      </c>
      <c r="D10690" t="str">
        <f t="shared" ref="D10690:D10753" si="214">IF(B10690=C10690,"Ok","Erreur")</f>
        <v>Erreur</v>
      </c>
    </row>
    <row r="10691" spans="3:4">
      <c r="C10691">
        <v>1</v>
      </c>
      <c r="D10691" t="str">
        <f t="shared" si="214"/>
        <v>Erreur</v>
      </c>
    </row>
    <row r="10692" spans="3:4">
      <c r="C10692">
        <v>1</v>
      </c>
      <c r="D10692" t="str">
        <f t="shared" si="214"/>
        <v>Erreur</v>
      </c>
    </row>
    <row r="10693" spans="3:4">
      <c r="C10693">
        <v>1</v>
      </c>
      <c r="D10693" t="str">
        <f t="shared" si="214"/>
        <v>Erreur</v>
      </c>
    </row>
    <row r="10694" spans="3:4">
      <c r="C10694">
        <v>1</v>
      </c>
      <c r="D10694" t="str">
        <f t="shared" si="214"/>
        <v>Erreur</v>
      </c>
    </row>
    <row r="10695" spans="3:4">
      <c r="C10695">
        <v>1</v>
      </c>
      <c r="D10695" t="str">
        <f t="shared" si="214"/>
        <v>Erreur</v>
      </c>
    </row>
    <row r="10696" spans="3:4">
      <c r="C10696">
        <v>1</v>
      </c>
      <c r="D10696" t="str">
        <f t="shared" si="214"/>
        <v>Erreur</v>
      </c>
    </row>
    <row r="10697" spans="3:4">
      <c r="C10697">
        <v>1</v>
      </c>
      <c r="D10697" t="str">
        <f t="shared" si="214"/>
        <v>Erreur</v>
      </c>
    </row>
    <row r="10698" spans="3:4">
      <c r="C10698">
        <v>1</v>
      </c>
      <c r="D10698" t="str">
        <f t="shared" si="214"/>
        <v>Erreur</v>
      </c>
    </row>
    <row r="10699" spans="3:4">
      <c r="C10699">
        <v>1</v>
      </c>
      <c r="D10699" t="str">
        <f t="shared" si="214"/>
        <v>Erreur</v>
      </c>
    </row>
    <row r="10700" spans="3:4">
      <c r="C10700">
        <v>1</v>
      </c>
      <c r="D10700" t="str">
        <f t="shared" si="214"/>
        <v>Erreur</v>
      </c>
    </row>
    <row r="10701" spans="3:4">
      <c r="C10701">
        <v>1</v>
      </c>
      <c r="D10701" t="str">
        <f t="shared" si="214"/>
        <v>Erreur</v>
      </c>
    </row>
    <row r="10702" spans="3:4">
      <c r="C10702">
        <v>1</v>
      </c>
      <c r="D10702" t="str">
        <f t="shared" si="214"/>
        <v>Erreur</v>
      </c>
    </row>
    <row r="10703" spans="3:4">
      <c r="C10703">
        <v>1</v>
      </c>
      <c r="D10703" t="str">
        <f t="shared" si="214"/>
        <v>Erreur</v>
      </c>
    </row>
    <row r="10704" spans="3:4">
      <c r="C10704">
        <v>1</v>
      </c>
      <c r="D10704" t="str">
        <f t="shared" si="214"/>
        <v>Erreur</v>
      </c>
    </row>
    <row r="10705" spans="3:4">
      <c r="C10705">
        <v>1</v>
      </c>
      <c r="D10705" t="str">
        <f t="shared" si="214"/>
        <v>Erreur</v>
      </c>
    </row>
    <row r="10706" spans="3:4">
      <c r="C10706">
        <v>1</v>
      </c>
      <c r="D10706" t="str">
        <f t="shared" si="214"/>
        <v>Erreur</v>
      </c>
    </row>
    <row r="10707" spans="3:4">
      <c r="C10707">
        <v>1</v>
      </c>
      <c r="D10707" t="str">
        <f t="shared" si="214"/>
        <v>Erreur</v>
      </c>
    </row>
    <row r="10708" spans="3:4">
      <c r="C10708">
        <v>1</v>
      </c>
      <c r="D10708" t="str">
        <f t="shared" si="214"/>
        <v>Erreur</v>
      </c>
    </row>
    <row r="10709" spans="3:4">
      <c r="C10709">
        <v>1</v>
      </c>
      <c r="D10709" t="str">
        <f t="shared" si="214"/>
        <v>Erreur</v>
      </c>
    </row>
    <row r="10710" spans="3:4">
      <c r="C10710">
        <v>1</v>
      </c>
      <c r="D10710" t="str">
        <f t="shared" si="214"/>
        <v>Erreur</v>
      </c>
    </row>
    <row r="10711" spans="3:4">
      <c r="C10711">
        <v>1</v>
      </c>
      <c r="D10711" t="str">
        <f t="shared" si="214"/>
        <v>Erreur</v>
      </c>
    </row>
    <row r="10712" spans="3:4">
      <c r="C10712">
        <v>1</v>
      </c>
      <c r="D10712" t="str">
        <f t="shared" si="214"/>
        <v>Erreur</v>
      </c>
    </row>
    <row r="10713" spans="3:4">
      <c r="C10713">
        <v>1</v>
      </c>
      <c r="D10713" t="str">
        <f t="shared" si="214"/>
        <v>Erreur</v>
      </c>
    </row>
    <row r="10714" spans="3:4">
      <c r="C10714">
        <v>1</v>
      </c>
      <c r="D10714" t="str">
        <f t="shared" si="214"/>
        <v>Erreur</v>
      </c>
    </row>
    <row r="10715" spans="3:4">
      <c r="C10715">
        <v>1</v>
      </c>
      <c r="D10715" t="str">
        <f t="shared" si="214"/>
        <v>Erreur</v>
      </c>
    </row>
    <row r="10716" spans="3:4">
      <c r="C10716">
        <v>1</v>
      </c>
      <c r="D10716" t="str">
        <f t="shared" si="214"/>
        <v>Erreur</v>
      </c>
    </row>
    <row r="10717" spans="3:4">
      <c r="C10717">
        <v>1</v>
      </c>
      <c r="D10717" t="str">
        <f t="shared" si="214"/>
        <v>Erreur</v>
      </c>
    </row>
    <row r="10718" spans="3:4">
      <c r="C10718">
        <v>1</v>
      </c>
      <c r="D10718" t="str">
        <f t="shared" si="214"/>
        <v>Erreur</v>
      </c>
    </row>
    <row r="10719" spans="3:4">
      <c r="C10719">
        <v>1</v>
      </c>
      <c r="D10719" t="str">
        <f t="shared" si="214"/>
        <v>Erreur</v>
      </c>
    </row>
    <row r="10720" spans="3:4">
      <c r="C10720">
        <v>1</v>
      </c>
      <c r="D10720" t="str">
        <f t="shared" si="214"/>
        <v>Erreur</v>
      </c>
    </row>
    <row r="10721" spans="3:4">
      <c r="C10721">
        <v>1</v>
      </c>
      <c r="D10721" t="str">
        <f t="shared" si="214"/>
        <v>Erreur</v>
      </c>
    </row>
    <row r="10722" spans="3:4">
      <c r="C10722">
        <v>1</v>
      </c>
      <c r="D10722" t="str">
        <f t="shared" si="214"/>
        <v>Erreur</v>
      </c>
    </row>
    <row r="10723" spans="3:4">
      <c r="C10723">
        <v>1</v>
      </c>
      <c r="D10723" t="str">
        <f t="shared" si="214"/>
        <v>Erreur</v>
      </c>
    </row>
    <row r="10724" spans="3:4">
      <c r="C10724">
        <v>1</v>
      </c>
      <c r="D10724" t="str">
        <f t="shared" si="214"/>
        <v>Erreur</v>
      </c>
    </row>
    <row r="10725" spans="3:4">
      <c r="C10725">
        <v>1</v>
      </c>
      <c r="D10725" t="str">
        <f t="shared" si="214"/>
        <v>Erreur</v>
      </c>
    </row>
    <row r="10726" spans="3:4">
      <c r="C10726">
        <v>1</v>
      </c>
      <c r="D10726" t="str">
        <f t="shared" si="214"/>
        <v>Erreur</v>
      </c>
    </row>
    <row r="10727" spans="3:4">
      <c r="C10727">
        <v>1</v>
      </c>
      <c r="D10727" t="str">
        <f t="shared" si="214"/>
        <v>Erreur</v>
      </c>
    </row>
    <row r="10728" spans="3:4">
      <c r="C10728">
        <v>1</v>
      </c>
      <c r="D10728" t="str">
        <f t="shared" si="214"/>
        <v>Erreur</v>
      </c>
    </row>
    <row r="10729" spans="3:4">
      <c r="C10729">
        <v>1</v>
      </c>
      <c r="D10729" t="str">
        <f t="shared" si="214"/>
        <v>Erreur</v>
      </c>
    </row>
    <row r="10730" spans="3:4">
      <c r="C10730">
        <v>1</v>
      </c>
      <c r="D10730" t="str">
        <f t="shared" si="214"/>
        <v>Erreur</v>
      </c>
    </row>
    <row r="10731" spans="3:4">
      <c r="C10731">
        <v>1</v>
      </c>
      <c r="D10731" t="str">
        <f t="shared" si="214"/>
        <v>Erreur</v>
      </c>
    </row>
    <row r="10732" spans="3:4">
      <c r="C10732">
        <v>1</v>
      </c>
      <c r="D10732" t="str">
        <f t="shared" si="214"/>
        <v>Erreur</v>
      </c>
    </row>
    <row r="10733" spans="3:4">
      <c r="C10733">
        <v>1</v>
      </c>
      <c r="D10733" t="str">
        <f t="shared" si="214"/>
        <v>Erreur</v>
      </c>
    </row>
    <row r="10734" spans="3:4">
      <c r="C10734">
        <v>1</v>
      </c>
      <c r="D10734" t="str">
        <f t="shared" si="214"/>
        <v>Erreur</v>
      </c>
    </row>
    <row r="10735" spans="3:4">
      <c r="C10735">
        <v>1</v>
      </c>
      <c r="D10735" t="str">
        <f t="shared" si="214"/>
        <v>Erreur</v>
      </c>
    </row>
    <row r="10736" spans="3:4">
      <c r="C10736">
        <v>1</v>
      </c>
      <c r="D10736" t="str">
        <f t="shared" si="214"/>
        <v>Erreur</v>
      </c>
    </row>
    <row r="10737" spans="3:4">
      <c r="C10737">
        <v>1</v>
      </c>
      <c r="D10737" t="str">
        <f t="shared" si="214"/>
        <v>Erreur</v>
      </c>
    </row>
    <row r="10738" spans="3:4">
      <c r="C10738">
        <v>1</v>
      </c>
      <c r="D10738" t="str">
        <f t="shared" si="214"/>
        <v>Erreur</v>
      </c>
    </row>
    <row r="10739" spans="3:4">
      <c r="C10739">
        <v>1</v>
      </c>
      <c r="D10739" t="str">
        <f t="shared" si="214"/>
        <v>Erreur</v>
      </c>
    </row>
    <row r="10740" spans="3:4">
      <c r="C10740">
        <v>1</v>
      </c>
      <c r="D10740" t="str">
        <f t="shared" si="214"/>
        <v>Erreur</v>
      </c>
    </row>
    <row r="10741" spans="3:4">
      <c r="C10741">
        <v>1</v>
      </c>
      <c r="D10741" t="str">
        <f t="shared" si="214"/>
        <v>Erreur</v>
      </c>
    </row>
    <row r="10742" spans="3:4">
      <c r="C10742">
        <v>1</v>
      </c>
      <c r="D10742" t="str">
        <f t="shared" si="214"/>
        <v>Erreur</v>
      </c>
    </row>
    <row r="10743" spans="3:4">
      <c r="C10743">
        <v>1</v>
      </c>
      <c r="D10743" t="str">
        <f t="shared" si="214"/>
        <v>Erreur</v>
      </c>
    </row>
    <row r="10744" spans="3:4">
      <c r="C10744">
        <v>1</v>
      </c>
      <c r="D10744" t="str">
        <f t="shared" si="214"/>
        <v>Erreur</v>
      </c>
    </row>
    <row r="10745" spans="3:4">
      <c r="C10745">
        <v>1</v>
      </c>
      <c r="D10745" t="str">
        <f t="shared" si="214"/>
        <v>Erreur</v>
      </c>
    </row>
    <row r="10746" spans="3:4">
      <c r="C10746">
        <v>1</v>
      </c>
      <c r="D10746" t="str">
        <f t="shared" si="214"/>
        <v>Erreur</v>
      </c>
    </row>
    <row r="10747" spans="3:4">
      <c r="C10747">
        <v>1</v>
      </c>
      <c r="D10747" t="str">
        <f t="shared" si="214"/>
        <v>Erreur</v>
      </c>
    </row>
    <row r="10748" spans="3:4">
      <c r="C10748">
        <v>1</v>
      </c>
      <c r="D10748" t="str">
        <f t="shared" si="214"/>
        <v>Erreur</v>
      </c>
    </row>
    <row r="10749" spans="3:4">
      <c r="C10749">
        <v>1</v>
      </c>
      <c r="D10749" t="str">
        <f t="shared" si="214"/>
        <v>Erreur</v>
      </c>
    </row>
    <row r="10750" spans="3:4">
      <c r="C10750">
        <v>1</v>
      </c>
      <c r="D10750" t="str">
        <f t="shared" si="214"/>
        <v>Erreur</v>
      </c>
    </row>
    <row r="10751" spans="3:4">
      <c r="C10751">
        <v>1</v>
      </c>
      <c r="D10751" t="str">
        <f t="shared" si="214"/>
        <v>Erreur</v>
      </c>
    </row>
    <row r="10752" spans="3:4">
      <c r="C10752">
        <v>1</v>
      </c>
      <c r="D10752" t="str">
        <f t="shared" si="214"/>
        <v>Erreur</v>
      </c>
    </row>
    <row r="10753" spans="3:4">
      <c r="C10753">
        <v>1</v>
      </c>
      <c r="D10753" t="str">
        <f t="shared" si="214"/>
        <v>Erreur</v>
      </c>
    </row>
    <row r="10754" spans="3:4">
      <c r="C10754">
        <v>1</v>
      </c>
      <c r="D10754" t="str">
        <f t="shared" ref="D10754:D10817" si="215">IF(B10754=C10754,"Ok","Erreur")</f>
        <v>Erreur</v>
      </c>
    </row>
    <row r="10755" spans="3:4">
      <c r="C10755">
        <v>1</v>
      </c>
      <c r="D10755" t="str">
        <f t="shared" si="215"/>
        <v>Erreur</v>
      </c>
    </row>
    <row r="10756" spans="3:4">
      <c r="C10756">
        <v>1</v>
      </c>
      <c r="D10756" t="str">
        <f t="shared" si="215"/>
        <v>Erreur</v>
      </c>
    </row>
    <row r="10757" spans="3:4">
      <c r="C10757">
        <v>1</v>
      </c>
      <c r="D10757" t="str">
        <f t="shared" si="215"/>
        <v>Erreur</v>
      </c>
    </row>
    <row r="10758" spans="3:4">
      <c r="C10758">
        <v>1</v>
      </c>
      <c r="D10758" t="str">
        <f t="shared" si="215"/>
        <v>Erreur</v>
      </c>
    </row>
    <row r="10759" spans="3:4">
      <c r="C10759">
        <v>1</v>
      </c>
      <c r="D10759" t="str">
        <f t="shared" si="215"/>
        <v>Erreur</v>
      </c>
    </row>
    <row r="10760" spans="3:4">
      <c r="C10760">
        <v>1</v>
      </c>
      <c r="D10760" t="str">
        <f t="shared" si="215"/>
        <v>Erreur</v>
      </c>
    </row>
    <row r="10761" spans="3:4">
      <c r="C10761">
        <v>1</v>
      </c>
      <c r="D10761" t="str">
        <f t="shared" si="215"/>
        <v>Erreur</v>
      </c>
    </row>
    <row r="10762" spans="3:4">
      <c r="C10762">
        <v>1</v>
      </c>
      <c r="D10762" t="str">
        <f t="shared" si="215"/>
        <v>Erreur</v>
      </c>
    </row>
    <row r="10763" spans="3:4">
      <c r="C10763">
        <v>1</v>
      </c>
      <c r="D10763" t="str">
        <f t="shared" si="215"/>
        <v>Erreur</v>
      </c>
    </row>
    <row r="10764" spans="3:4">
      <c r="C10764">
        <v>1</v>
      </c>
      <c r="D10764" t="str">
        <f t="shared" si="215"/>
        <v>Erreur</v>
      </c>
    </row>
    <row r="10765" spans="3:4">
      <c r="C10765">
        <v>1</v>
      </c>
      <c r="D10765" t="str">
        <f t="shared" si="215"/>
        <v>Erreur</v>
      </c>
    </row>
    <row r="10766" spans="3:4">
      <c r="C10766">
        <v>1</v>
      </c>
      <c r="D10766" t="str">
        <f t="shared" si="215"/>
        <v>Erreur</v>
      </c>
    </row>
    <row r="10767" spans="3:4">
      <c r="C10767">
        <v>1</v>
      </c>
      <c r="D10767" t="str">
        <f t="shared" si="215"/>
        <v>Erreur</v>
      </c>
    </row>
    <row r="10768" spans="3:4">
      <c r="C10768">
        <v>1</v>
      </c>
      <c r="D10768" t="str">
        <f t="shared" si="215"/>
        <v>Erreur</v>
      </c>
    </row>
    <row r="10769" spans="3:4">
      <c r="C10769">
        <v>1</v>
      </c>
      <c r="D10769" t="str">
        <f t="shared" si="215"/>
        <v>Erreur</v>
      </c>
    </row>
    <row r="10770" spans="3:4">
      <c r="C10770">
        <v>1</v>
      </c>
      <c r="D10770" t="str">
        <f t="shared" si="215"/>
        <v>Erreur</v>
      </c>
    </row>
    <row r="10771" spans="3:4">
      <c r="C10771">
        <v>1</v>
      </c>
      <c r="D10771" t="str">
        <f t="shared" si="215"/>
        <v>Erreur</v>
      </c>
    </row>
    <row r="10772" spans="3:4">
      <c r="C10772">
        <v>1</v>
      </c>
      <c r="D10772" t="str">
        <f t="shared" si="215"/>
        <v>Erreur</v>
      </c>
    </row>
    <row r="10773" spans="3:4">
      <c r="C10773">
        <v>1</v>
      </c>
      <c r="D10773" t="str">
        <f t="shared" si="215"/>
        <v>Erreur</v>
      </c>
    </row>
    <row r="10774" spans="3:4">
      <c r="C10774">
        <v>1</v>
      </c>
      <c r="D10774" t="str">
        <f t="shared" si="215"/>
        <v>Erreur</v>
      </c>
    </row>
    <row r="10775" spans="3:4">
      <c r="C10775">
        <v>1</v>
      </c>
      <c r="D10775" t="str">
        <f t="shared" si="215"/>
        <v>Erreur</v>
      </c>
    </row>
    <row r="10776" spans="3:4">
      <c r="C10776">
        <v>1</v>
      </c>
      <c r="D10776" t="str">
        <f t="shared" si="215"/>
        <v>Erreur</v>
      </c>
    </row>
    <row r="10777" spans="3:4">
      <c r="C10777">
        <v>1</v>
      </c>
      <c r="D10777" t="str">
        <f t="shared" si="215"/>
        <v>Erreur</v>
      </c>
    </row>
    <row r="10778" spans="3:4">
      <c r="C10778">
        <v>1</v>
      </c>
      <c r="D10778" t="str">
        <f t="shared" si="215"/>
        <v>Erreur</v>
      </c>
    </row>
    <row r="10779" spans="3:4">
      <c r="C10779">
        <v>1</v>
      </c>
      <c r="D10779" t="str">
        <f t="shared" si="215"/>
        <v>Erreur</v>
      </c>
    </row>
    <row r="10780" spans="3:4">
      <c r="C10780">
        <v>1</v>
      </c>
      <c r="D10780" t="str">
        <f t="shared" si="215"/>
        <v>Erreur</v>
      </c>
    </row>
    <row r="10781" spans="3:4">
      <c r="C10781">
        <v>1</v>
      </c>
      <c r="D10781" t="str">
        <f t="shared" si="215"/>
        <v>Erreur</v>
      </c>
    </row>
    <row r="10782" spans="3:4">
      <c r="C10782">
        <v>1</v>
      </c>
      <c r="D10782" t="str">
        <f t="shared" si="215"/>
        <v>Erreur</v>
      </c>
    </row>
    <row r="10783" spans="3:4">
      <c r="C10783">
        <v>1</v>
      </c>
      <c r="D10783" t="str">
        <f t="shared" si="215"/>
        <v>Erreur</v>
      </c>
    </row>
    <row r="10784" spans="3:4">
      <c r="C10784">
        <v>1</v>
      </c>
      <c r="D10784" t="str">
        <f t="shared" si="215"/>
        <v>Erreur</v>
      </c>
    </row>
    <row r="10785" spans="3:4">
      <c r="C10785">
        <v>1</v>
      </c>
      <c r="D10785" t="str">
        <f t="shared" si="215"/>
        <v>Erreur</v>
      </c>
    </row>
    <row r="10786" spans="3:4">
      <c r="C10786">
        <v>1</v>
      </c>
      <c r="D10786" t="str">
        <f t="shared" si="215"/>
        <v>Erreur</v>
      </c>
    </row>
    <row r="10787" spans="3:4">
      <c r="C10787">
        <v>1</v>
      </c>
      <c r="D10787" t="str">
        <f t="shared" si="215"/>
        <v>Erreur</v>
      </c>
    </row>
    <row r="10788" spans="3:4">
      <c r="C10788">
        <v>1</v>
      </c>
      <c r="D10788" t="str">
        <f t="shared" si="215"/>
        <v>Erreur</v>
      </c>
    </row>
    <row r="10789" spans="3:4">
      <c r="C10789">
        <v>1</v>
      </c>
      <c r="D10789" t="str">
        <f t="shared" si="215"/>
        <v>Erreur</v>
      </c>
    </row>
    <row r="10790" spans="3:4">
      <c r="C10790">
        <v>1</v>
      </c>
      <c r="D10790" t="str">
        <f t="shared" si="215"/>
        <v>Erreur</v>
      </c>
    </row>
    <row r="10791" spans="3:4">
      <c r="C10791">
        <v>1</v>
      </c>
      <c r="D10791" t="str">
        <f t="shared" si="215"/>
        <v>Erreur</v>
      </c>
    </row>
    <row r="10792" spans="3:4">
      <c r="C10792">
        <v>1</v>
      </c>
      <c r="D10792" t="str">
        <f t="shared" si="215"/>
        <v>Erreur</v>
      </c>
    </row>
    <row r="10793" spans="3:4">
      <c r="C10793">
        <v>1</v>
      </c>
      <c r="D10793" t="str">
        <f t="shared" si="215"/>
        <v>Erreur</v>
      </c>
    </row>
    <row r="10794" spans="3:4">
      <c r="C10794">
        <v>1</v>
      </c>
      <c r="D10794" t="str">
        <f t="shared" si="215"/>
        <v>Erreur</v>
      </c>
    </row>
    <row r="10795" spans="3:4">
      <c r="C10795">
        <v>1</v>
      </c>
      <c r="D10795" t="str">
        <f t="shared" si="215"/>
        <v>Erreur</v>
      </c>
    </row>
    <row r="10796" spans="3:4">
      <c r="C10796">
        <v>1</v>
      </c>
      <c r="D10796" t="str">
        <f t="shared" si="215"/>
        <v>Erreur</v>
      </c>
    </row>
    <row r="10797" spans="3:4">
      <c r="C10797">
        <v>1</v>
      </c>
      <c r="D10797" t="str">
        <f t="shared" si="215"/>
        <v>Erreur</v>
      </c>
    </row>
    <row r="10798" spans="3:4">
      <c r="C10798">
        <v>1</v>
      </c>
      <c r="D10798" t="str">
        <f t="shared" si="215"/>
        <v>Erreur</v>
      </c>
    </row>
    <row r="10799" spans="3:4">
      <c r="C10799">
        <v>1</v>
      </c>
      <c r="D10799" t="str">
        <f t="shared" si="215"/>
        <v>Erreur</v>
      </c>
    </row>
    <row r="10800" spans="3:4">
      <c r="C10800">
        <v>1</v>
      </c>
      <c r="D10800" t="str">
        <f t="shared" si="215"/>
        <v>Erreur</v>
      </c>
    </row>
    <row r="10801" spans="3:4">
      <c r="C10801">
        <v>1</v>
      </c>
      <c r="D10801" t="str">
        <f t="shared" si="215"/>
        <v>Erreur</v>
      </c>
    </row>
    <row r="10802" spans="3:4">
      <c r="C10802">
        <v>1</v>
      </c>
      <c r="D10802" t="str">
        <f t="shared" si="215"/>
        <v>Erreur</v>
      </c>
    </row>
    <row r="10803" spans="3:4">
      <c r="C10803">
        <v>1</v>
      </c>
      <c r="D10803" t="str">
        <f t="shared" si="215"/>
        <v>Erreur</v>
      </c>
    </row>
    <row r="10804" spans="3:4">
      <c r="C10804">
        <v>1</v>
      </c>
      <c r="D10804" t="str">
        <f t="shared" si="215"/>
        <v>Erreur</v>
      </c>
    </row>
    <row r="10805" spans="3:4">
      <c r="C10805">
        <v>1</v>
      </c>
      <c r="D10805" t="str">
        <f t="shared" si="215"/>
        <v>Erreur</v>
      </c>
    </row>
    <row r="10806" spans="3:4">
      <c r="C10806">
        <v>1</v>
      </c>
      <c r="D10806" t="str">
        <f t="shared" si="215"/>
        <v>Erreur</v>
      </c>
    </row>
    <row r="10807" spans="3:4">
      <c r="C10807">
        <v>1</v>
      </c>
      <c r="D10807" t="str">
        <f t="shared" si="215"/>
        <v>Erreur</v>
      </c>
    </row>
    <row r="10808" spans="3:4">
      <c r="C10808">
        <v>1</v>
      </c>
      <c r="D10808" t="str">
        <f t="shared" si="215"/>
        <v>Erreur</v>
      </c>
    </row>
    <row r="10809" spans="3:4">
      <c r="C10809">
        <v>1</v>
      </c>
      <c r="D10809" t="str">
        <f t="shared" si="215"/>
        <v>Erreur</v>
      </c>
    </row>
    <row r="10810" spans="3:4">
      <c r="C10810">
        <v>1</v>
      </c>
      <c r="D10810" t="str">
        <f t="shared" si="215"/>
        <v>Erreur</v>
      </c>
    </row>
    <row r="10811" spans="3:4">
      <c r="C10811">
        <v>1</v>
      </c>
      <c r="D10811" t="str">
        <f t="shared" si="215"/>
        <v>Erreur</v>
      </c>
    </row>
    <row r="10812" spans="3:4">
      <c r="C10812">
        <v>1</v>
      </c>
      <c r="D10812" t="str">
        <f t="shared" si="215"/>
        <v>Erreur</v>
      </c>
    </row>
    <row r="10813" spans="3:4">
      <c r="C10813">
        <v>1</v>
      </c>
      <c r="D10813" t="str">
        <f t="shared" si="215"/>
        <v>Erreur</v>
      </c>
    </row>
    <row r="10814" spans="3:4">
      <c r="C10814">
        <v>1</v>
      </c>
      <c r="D10814" t="str">
        <f t="shared" si="215"/>
        <v>Erreur</v>
      </c>
    </row>
    <row r="10815" spans="3:4">
      <c r="C10815">
        <v>1</v>
      </c>
      <c r="D10815" t="str">
        <f t="shared" si="215"/>
        <v>Erreur</v>
      </c>
    </row>
    <row r="10816" spans="3:4">
      <c r="C10816">
        <v>1</v>
      </c>
      <c r="D10816" t="str">
        <f t="shared" si="215"/>
        <v>Erreur</v>
      </c>
    </row>
    <row r="10817" spans="3:4">
      <c r="C10817">
        <v>1</v>
      </c>
      <c r="D10817" t="str">
        <f t="shared" si="215"/>
        <v>Erreur</v>
      </c>
    </row>
    <row r="10818" spans="3:4">
      <c r="C10818">
        <v>1</v>
      </c>
      <c r="D10818" t="str">
        <f t="shared" ref="D10818:D10881" si="216">IF(B10818=C10818,"Ok","Erreur")</f>
        <v>Erreur</v>
      </c>
    </row>
    <row r="10819" spans="3:4">
      <c r="C10819">
        <v>1</v>
      </c>
      <c r="D10819" t="str">
        <f t="shared" si="216"/>
        <v>Erreur</v>
      </c>
    </row>
    <row r="10820" spans="3:4">
      <c r="C10820">
        <v>1</v>
      </c>
      <c r="D10820" t="str">
        <f t="shared" si="216"/>
        <v>Erreur</v>
      </c>
    </row>
    <row r="10821" spans="3:4">
      <c r="C10821">
        <v>1</v>
      </c>
      <c r="D10821" t="str">
        <f t="shared" si="216"/>
        <v>Erreur</v>
      </c>
    </row>
    <row r="10822" spans="3:4">
      <c r="C10822">
        <v>1</v>
      </c>
      <c r="D10822" t="str">
        <f t="shared" si="216"/>
        <v>Erreur</v>
      </c>
    </row>
    <row r="10823" spans="3:4">
      <c r="C10823">
        <v>1</v>
      </c>
      <c r="D10823" t="str">
        <f t="shared" si="216"/>
        <v>Erreur</v>
      </c>
    </row>
    <row r="10824" spans="3:4">
      <c r="C10824">
        <v>1</v>
      </c>
      <c r="D10824" t="str">
        <f t="shared" si="216"/>
        <v>Erreur</v>
      </c>
    </row>
    <row r="10825" spans="3:4">
      <c r="C10825">
        <v>1</v>
      </c>
      <c r="D10825" t="str">
        <f t="shared" si="216"/>
        <v>Erreur</v>
      </c>
    </row>
    <row r="10826" spans="3:4">
      <c r="C10826">
        <v>1</v>
      </c>
      <c r="D10826" t="str">
        <f t="shared" si="216"/>
        <v>Erreur</v>
      </c>
    </row>
    <row r="10827" spans="3:4">
      <c r="C10827">
        <v>1</v>
      </c>
      <c r="D10827" t="str">
        <f t="shared" si="216"/>
        <v>Erreur</v>
      </c>
    </row>
    <row r="10828" spans="3:4">
      <c r="C10828">
        <v>1</v>
      </c>
      <c r="D10828" t="str">
        <f t="shared" si="216"/>
        <v>Erreur</v>
      </c>
    </row>
    <row r="10829" spans="3:4">
      <c r="C10829">
        <v>1</v>
      </c>
      <c r="D10829" t="str">
        <f t="shared" si="216"/>
        <v>Erreur</v>
      </c>
    </row>
    <row r="10830" spans="3:4">
      <c r="C10830">
        <v>1</v>
      </c>
      <c r="D10830" t="str">
        <f t="shared" si="216"/>
        <v>Erreur</v>
      </c>
    </row>
    <row r="10831" spans="3:4">
      <c r="C10831">
        <v>1</v>
      </c>
      <c r="D10831" t="str">
        <f t="shared" si="216"/>
        <v>Erreur</v>
      </c>
    </row>
    <row r="10832" spans="3:4">
      <c r="C10832">
        <v>1</v>
      </c>
      <c r="D10832" t="str">
        <f t="shared" si="216"/>
        <v>Erreur</v>
      </c>
    </row>
    <row r="10833" spans="3:4">
      <c r="C10833">
        <v>1</v>
      </c>
      <c r="D10833" t="str">
        <f t="shared" si="216"/>
        <v>Erreur</v>
      </c>
    </row>
    <row r="10834" spans="3:4">
      <c r="C10834">
        <v>1</v>
      </c>
      <c r="D10834" t="str">
        <f t="shared" si="216"/>
        <v>Erreur</v>
      </c>
    </row>
    <row r="10835" spans="3:4">
      <c r="C10835">
        <v>1</v>
      </c>
      <c r="D10835" t="str">
        <f t="shared" si="216"/>
        <v>Erreur</v>
      </c>
    </row>
    <row r="10836" spans="3:4">
      <c r="C10836">
        <v>1</v>
      </c>
      <c r="D10836" t="str">
        <f t="shared" si="216"/>
        <v>Erreur</v>
      </c>
    </row>
    <row r="10837" spans="3:4">
      <c r="C10837">
        <v>1</v>
      </c>
      <c r="D10837" t="str">
        <f t="shared" si="216"/>
        <v>Erreur</v>
      </c>
    </row>
    <row r="10838" spans="3:4">
      <c r="C10838">
        <v>1</v>
      </c>
      <c r="D10838" t="str">
        <f t="shared" si="216"/>
        <v>Erreur</v>
      </c>
    </row>
    <row r="10839" spans="3:4">
      <c r="C10839">
        <v>1</v>
      </c>
      <c r="D10839" t="str">
        <f t="shared" si="216"/>
        <v>Erreur</v>
      </c>
    </row>
    <row r="10840" spans="3:4">
      <c r="C10840">
        <v>1</v>
      </c>
      <c r="D10840" t="str">
        <f t="shared" si="216"/>
        <v>Erreur</v>
      </c>
    </row>
    <row r="10841" spans="3:4">
      <c r="C10841">
        <v>1</v>
      </c>
      <c r="D10841" t="str">
        <f t="shared" si="216"/>
        <v>Erreur</v>
      </c>
    </row>
    <row r="10842" spans="3:4">
      <c r="C10842">
        <v>1</v>
      </c>
      <c r="D10842" t="str">
        <f t="shared" si="216"/>
        <v>Erreur</v>
      </c>
    </row>
    <row r="10843" spans="3:4">
      <c r="C10843">
        <v>1</v>
      </c>
      <c r="D10843" t="str">
        <f t="shared" si="216"/>
        <v>Erreur</v>
      </c>
    </row>
    <row r="10844" spans="3:4">
      <c r="C10844">
        <v>1</v>
      </c>
      <c r="D10844" t="str">
        <f t="shared" si="216"/>
        <v>Erreur</v>
      </c>
    </row>
    <row r="10845" spans="3:4">
      <c r="C10845">
        <v>1</v>
      </c>
      <c r="D10845" t="str">
        <f t="shared" si="216"/>
        <v>Erreur</v>
      </c>
    </row>
    <row r="10846" spans="3:4">
      <c r="C10846">
        <v>1</v>
      </c>
      <c r="D10846" t="str">
        <f t="shared" si="216"/>
        <v>Erreur</v>
      </c>
    </row>
    <row r="10847" spans="3:4">
      <c r="C10847">
        <v>1</v>
      </c>
      <c r="D10847" t="str">
        <f t="shared" si="216"/>
        <v>Erreur</v>
      </c>
    </row>
    <row r="10848" spans="3:4">
      <c r="C10848">
        <v>1</v>
      </c>
      <c r="D10848" t="str">
        <f t="shared" si="216"/>
        <v>Erreur</v>
      </c>
    </row>
    <row r="10849" spans="3:4">
      <c r="C10849">
        <v>1</v>
      </c>
      <c r="D10849" t="str">
        <f t="shared" si="216"/>
        <v>Erreur</v>
      </c>
    </row>
    <row r="10850" spans="3:4">
      <c r="C10850">
        <v>1</v>
      </c>
      <c r="D10850" t="str">
        <f t="shared" si="216"/>
        <v>Erreur</v>
      </c>
    </row>
    <row r="10851" spans="3:4">
      <c r="C10851">
        <v>1</v>
      </c>
      <c r="D10851" t="str">
        <f t="shared" si="216"/>
        <v>Erreur</v>
      </c>
    </row>
    <row r="10852" spans="3:4">
      <c r="C10852">
        <v>1</v>
      </c>
      <c r="D10852" t="str">
        <f t="shared" si="216"/>
        <v>Erreur</v>
      </c>
    </row>
    <row r="10853" spans="3:4">
      <c r="C10853">
        <v>1</v>
      </c>
      <c r="D10853" t="str">
        <f t="shared" si="216"/>
        <v>Erreur</v>
      </c>
    </row>
    <row r="10854" spans="3:4">
      <c r="C10854">
        <v>1</v>
      </c>
      <c r="D10854" t="str">
        <f t="shared" si="216"/>
        <v>Erreur</v>
      </c>
    </row>
    <row r="10855" spans="3:4">
      <c r="C10855">
        <v>1</v>
      </c>
      <c r="D10855" t="str">
        <f t="shared" si="216"/>
        <v>Erreur</v>
      </c>
    </row>
    <row r="10856" spans="3:4">
      <c r="C10856">
        <v>1</v>
      </c>
      <c r="D10856" t="str">
        <f t="shared" si="216"/>
        <v>Erreur</v>
      </c>
    </row>
    <row r="10857" spans="3:4">
      <c r="C10857">
        <v>1</v>
      </c>
      <c r="D10857" t="str">
        <f t="shared" si="216"/>
        <v>Erreur</v>
      </c>
    </row>
    <row r="10858" spans="3:4">
      <c r="C10858">
        <v>1</v>
      </c>
      <c r="D10858" t="str">
        <f t="shared" si="216"/>
        <v>Erreur</v>
      </c>
    </row>
    <row r="10859" spans="3:4">
      <c r="C10859">
        <v>1</v>
      </c>
      <c r="D10859" t="str">
        <f t="shared" si="216"/>
        <v>Erreur</v>
      </c>
    </row>
    <row r="10860" spans="3:4">
      <c r="C10860">
        <v>1</v>
      </c>
      <c r="D10860" t="str">
        <f t="shared" si="216"/>
        <v>Erreur</v>
      </c>
    </row>
    <row r="10861" spans="3:4">
      <c r="C10861">
        <v>1</v>
      </c>
      <c r="D10861" t="str">
        <f t="shared" si="216"/>
        <v>Erreur</v>
      </c>
    </row>
    <row r="10862" spans="3:4">
      <c r="C10862">
        <v>1</v>
      </c>
      <c r="D10862" t="str">
        <f t="shared" si="216"/>
        <v>Erreur</v>
      </c>
    </row>
    <row r="10863" spans="3:4">
      <c r="C10863">
        <v>1</v>
      </c>
      <c r="D10863" t="str">
        <f t="shared" si="216"/>
        <v>Erreur</v>
      </c>
    </row>
    <row r="10864" spans="3:4">
      <c r="C10864">
        <v>1</v>
      </c>
      <c r="D10864" t="str">
        <f t="shared" si="216"/>
        <v>Erreur</v>
      </c>
    </row>
    <row r="10865" spans="3:4">
      <c r="C10865">
        <v>1</v>
      </c>
      <c r="D10865" t="str">
        <f t="shared" si="216"/>
        <v>Erreur</v>
      </c>
    </row>
    <row r="10866" spans="3:4">
      <c r="C10866">
        <v>1</v>
      </c>
      <c r="D10866" t="str">
        <f t="shared" si="216"/>
        <v>Erreur</v>
      </c>
    </row>
    <row r="10867" spans="3:4">
      <c r="C10867">
        <v>1</v>
      </c>
      <c r="D10867" t="str">
        <f t="shared" si="216"/>
        <v>Erreur</v>
      </c>
    </row>
    <row r="10868" spans="3:4">
      <c r="C10868">
        <v>1</v>
      </c>
      <c r="D10868" t="str">
        <f t="shared" si="216"/>
        <v>Erreur</v>
      </c>
    </row>
    <row r="10869" spans="3:4">
      <c r="C10869">
        <v>1</v>
      </c>
      <c r="D10869" t="str">
        <f t="shared" si="216"/>
        <v>Erreur</v>
      </c>
    </row>
    <row r="10870" spans="3:4">
      <c r="C10870">
        <v>1</v>
      </c>
      <c r="D10870" t="str">
        <f t="shared" si="216"/>
        <v>Erreur</v>
      </c>
    </row>
    <row r="10871" spans="3:4">
      <c r="C10871">
        <v>1</v>
      </c>
      <c r="D10871" t="str">
        <f t="shared" si="216"/>
        <v>Erreur</v>
      </c>
    </row>
    <row r="10872" spans="3:4">
      <c r="C10872">
        <v>1</v>
      </c>
      <c r="D10872" t="str">
        <f t="shared" si="216"/>
        <v>Erreur</v>
      </c>
    </row>
    <row r="10873" spans="3:4">
      <c r="C10873">
        <v>1</v>
      </c>
      <c r="D10873" t="str">
        <f t="shared" si="216"/>
        <v>Erreur</v>
      </c>
    </row>
    <row r="10874" spans="3:4">
      <c r="C10874">
        <v>1</v>
      </c>
      <c r="D10874" t="str">
        <f t="shared" si="216"/>
        <v>Erreur</v>
      </c>
    </row>
    <row r="10875" spans="3:4">
      <c r="C10875">
        <v>1</v>
      </c>
      <c r="D10875" t="str">
        <f t="shared" si="216"/>
        <v>Erreur</v>
      </c>
    </row>
    <row r="10876" spans="3:4">
      <c r="C10876">
        <v>1</v>
      </c>
      <c r="D10876" t="str">
        <f t="shared" si="216"/>
        <v>Erreur</v>
      </c>
    </row>
    <row r="10877" spans="3:4">
      <c r="C10877">
        <v>1</v>
      </c>
      <c r="D10877" t="str">
        <f t="shared" si="216"/>
        <v>Erreur</v>
      </c>
    </row>
    <row r="10878" spans="3:4">
      <c r="C10878">
        <v>1</v>
      </c>
      <c r="D10878" t="str">
        <f t="shared" si="216"/>
        <v>Erreur</v>
      </c>
    </row>
    <row r="10879" spans="3:4">
      <c r="C10879">
        <v>1</v>
      </c>
      <c r="D10879" t="str">
        <f t="shared" si="216"/>
        <v>Erreur</v>
      </c>
    </row>
    <row r="10880" spans="3:4">
      <c r="C10880">
        <v>1</v>
      </c>
      <c r="D10880" t="str">
        <f t="shared" si="216"/>
        <v>Erreur</v>
      </c>
    </row>
    <row r="10881" spans="3:4">
      <c r="C10881">
        <v>1</v>
      </c>
      <c r="D10881" t="str">
        <f t="shared" si="216"/>
        <v>Erreur</v>
      </c>
    </row>
    <row r="10882" spans="3:4">
      <c r="C10882">
        <v>1</v>
      </c>
      <c r="D10882" t="str">
        <f t="shared" ref="D10882:D10945" si="217">IF(B10882=C10882,"Ok","Erreur")</f>
        <v>Erreur</v>
      </c>
    </row>
    <row r="10883" spans="3:4">
      <c r="C10883">
        <v>1</v>
      </c>
      <c r="D10883" t="str">
        <f t="shared" si="217"/>
        <v>Erreur</v>
      </c>
    </row>
    <row r="10884" spans="3:4">
      <c r="C10884">
        <v>1</v>
      </c>
      <c r="D10884" t="str">
        <f t="shared" si="217"/>
        <v>Erreur</v>
      </c>
    </row>
    <row r="10885" spans="3:4">
      <c r="C10885">
        <v>1</v>
      </c>
      <c r="D10885" t="str">
        <f t="shared" si="217"/>
        <v>Erreur</v>
      </c>
    </row>
    <row r="10886" spans="3:4">
      <c r="C10886">
        <v>1</v>
      </c>
      <c r="D10886" t="str">
        <f t="shared" si="217"/>
        <v>Erreur</v>
      </c>
    </row>
    <row r="10887" spans="3:4">
      <c r="C10887">
        <v>1</v>
      </c>
      <c r="D10887" t="str">
        <f t="shared" si="217"/>
        <v>Erreur</v>
      </c>
    </row>
    <row r="10888" spans="3:4">
      <c r="C10888">
        <v>1</v>
      </c>
      <c r="D10888" t="str">
        <f t="shared" si="217"/>
        <v>Erreur</v>
      </c>
    </row>
    <row r="10889" spans="3:4">
      <c r="C10889">
        <v>1</v>
      </c>
      <c r="D10889" t="str">
        <f t="shared" si="217"/>
        <v>Erreur</v>
      </c>
    </row>
    <row r="10890" spans="3:4">
      <c r="C10890">
        <v>1</v>
      </c>
      <c r="D10890" t="str">
        <f t="shared" si="217"/>
        <v>Erreur</v>
      </c>
    </row>
    <row r="10891" spans="3:4">
      <c r="C10891">
        <v>1</v>
      </c>
      <c r="D10891" t="str">
        <f t="shared" si="217"/>
        <v>Erreur</v>
      </c>
    </row>
    <row r="10892" spans="3:4">
      <c r="C10892">
        <v>1</v>
      </c>
      <c r="D10892" t="str">
        <f t="shared" si="217"/>
        <v>Erreur</v>
      </c>
    </row>
    <row r="10893" spans="3:4">
      <c r="C10893">
        <v>1</v>
      </c>
      <c r="D10893" t="str">
        <f t="shared" si="217"/>
        <v>Erreur</v>
      </c>
    </row>
    <row r="10894" spans="3:4">
      <c r="C10894">
        <v>1</v>
      </c>
      <c r="D10894" t="str">
        <f t="shared" si="217"/>
        <v>Erreur</v>
      </c>
    </row>
    <row r="10895" spans="3:4">
      <c r="C10895">
        <v>1</v>
      </c>
      <c r="D10895" t="str">
        <f t="shared" si="217"/>
        <v>Erreur</v>
      </c>
    </row>
    <row r="10896" spans="3:4">
      <c r="C10896">
        <v>1</v>
      </c>
      <c r="D10896" t="str">
        <f t="shared" si="217"/>
        <v>Erreur</v>
      </c>
    </row>
    <row r="10897" spans="3:4">
      <c r="C10897">
        <v>1</v>
      </c>
      <c r="D10897" t="str">
        <f t="shared" si="217"/>
        <v>Erreur</v>
      </c>
    </row>
    <row r="10898" spans="3:4">
      <c r="C10898">
        <v>1</v>
      </c>
      <c r="D10898" t="str">
        <f t="shared" si="217"/>
        <v>Erreur</v>
      </c>
    </row>
    <row r="10899" spans="3:4">
      <c r="C10899">
        <v>1</v>
      </c>
      <c r="D10899" t="str">
        <f t="shared" si="217"/>
        <v>Erreur</v>
      </c>
    </row>
    <row r="10900" spans="3:4">
      <c r="C10900">
        <v>1</v>
      </c>
      <c r="D10900" t="str">
        <f t="shared" si="217"/>
        <v>Erreur</v>
      </c>
    </row>
    <row r="10901" spans="3:4">
      <c r="C10901">
        <v>1</v>
      </c>
      <c r="D10901" t="str">
        <f t="shared" si="217"/>
        <v>Erreur</v>
      </c>
    </row>
    <row r="10902" spans="3:4">
      <c r="C10902">
        <v>1</v>
      </c>
      <c r="D10902" t="str">
        <f t="shared" si="217"/>
        <v>Erreur</v>
      </c>
    </row>
    <row r="10903" spans="3:4">
      <c r="C10903">
        <v>1</v>
      </c>
      <c r="D10903" t="str">
        <f t="shared" si="217"/>
        <v>Erreur</v>
      </c>
    </row>
    <row r="10904" spans="3:4">
      <c r="C10904">
        <v>1</v>
      </c>
      <c r="D10904" t="str">
        <f t="shared" si="217"/>
        <v>Erreur</v>
      </c>
    </row>
    <row r="10905" spans="3:4">
      <c r="C10905">
        <v>1</v>
      </c>
      <c r="D10905" t="str">
        <f t="shared" si="217"/>
        <v>Erreur</v>
      </c>
    </row>
    <row r="10906" spans="3:4">
      <c r="C10906">
        <v>1</v>
      </c>
      <c r="D10906" t="str">
        <f t="shared" si="217"/>
        <v>Erreur</v>
      </c>
    </row>
    <row r="10907" spans="3:4">
      <c r="C10907">
        <v>1</v>
      </c>
      <c r="D10907" t="str">
        <f t="shared" si="217"/>
        <v>Erreur</v>
      </c>
    </row>
    <row r="10908" spans="3:4">
      <c r="C10908">
        <v>1</v>
      </c>
      <c r="D10908" t="str">
        <f t="shared" si="217"/>
        <v>Erreur</v>
      </c>
    </row>
    <row r="10909" spans="3:4">
      <c r="C10909">
        <v>1</v>
      </c>
      <c r="D10909" t="str">
        <f t="shared" si="217"/>
        <v>Erreur</v>
      </c>
    </row>
    <row r="10910" spans="3:4">
      <c r="C10910">
        <v>1</v>
      </c>
      <c r="D10910" t="str">
        <f t="shared" si="217"/>
        <v>Erreur</v>
      </c>
    </row>
    <row r="10911" spans="3:4">
      <c r="C10911">
        <v>1</v>
      </c>
      <c r="D10911" t="str">
        <f t="shared" si="217"/>
        <v>Erreur</v>
      </c>
    </row>
    <row r="10912" spans="3:4">
      <c r="C10912">
        <v>1</v>
      </c>
      <c r="D10912" t="str">
        <f t="shared" si="217"/>
        <v>Erreur</v>
      </c>
    </row>
    <row r="10913" spans="3:4">
      <c r="C10913">
        <v>1</v>
      </c>
      <c r="D10913" t="str">
        <f t="shared" si="217"/>
        <v>Erreur</v>
      </c>
    </row>
    <row r="10914" spans="3:4">
      <c r="C10914">
        <v>1</v>
      </c>
      <c r="D10914" t="str">
        <f t="shared" si="217"/>
        <v>Erreur</v>
      </c>
    </row>
    <row r="10915" spans="3:4">
      <c r="C10915">
        <v>1</v>
      </c>
      <c r="D10915" t="str">
        <f t="shared" si="217"/>
        <v>Erreur</v>
      </c>
    </row>
    <row r="10916" spans="3:4">
      <c r="C10916">
        <v>1</v>
      </c>
      <c r="D10916" t="str">
        <f t="shared" si="217"/>
        <v>Erreur</v>
      </c>
    </row>
    <row r="10917" spans="3:4">
      <c r="C10917">
        <v>1</v>
      </c>
      <c r="D10917" t="str">
        <f t="shared" si="217"/>
        <v>Erreur</v>
      </c>
    </row>
    <row r="10918" spans="3:4">
      <c r="C10918">
        <v>1</v>
      </c>
      <c r="D10918" t="str">
        <f t="shared" si="217"/>
        <v>Erreur</v>
      </c>
    </row>
    <row r="10919" spans="3:4">
      <c r="C10919">
        <v>1</v>
      </c>
      <c r="D10919" t="str">
        <f t="shared" si="217"/>
        <v>Erreur</v>
      </c>
    </row>
    <row r="10920" spans="3:4">
      <c r="C10920">
        <v>1</v>
      </c>
      <c r="D10920" t="str">
        <f t="shared" si="217"/>
        <v>Erreur</v>
      </c>
    </row>
    <row r="10921" spans="3:4">
      <c r="C10921">
        <v>1</v>
      </c>
      <c r="D10921" t="str">
        <f t="shared" si="217"/>
        <v>Erreur</v>
      </c>
    </row>
    <row r="10922" spans="3:4">
      <c r="C10922">
        <v>1</v>
      </c>
      <c r="D10922" t="str">
        <f t="shared" si="217"/>
        <v>Erreur</v>
      </c>
    </row>
    <row r="10923" spans="3:4">
      <c r="C10923">
        <v>1</v>
      </c>
      <c r="D10923" t="str">
        <f t="shared" si="217"/>
        <v>Erreur</v>
      </c>
    </row>
    <row r="10924" spans="3:4">
      <c r="C10924">
        <v>1</v>
      </c>
      <c r="D10924" t="str">
        <f t="shared" si="217"/>
        <v>Erreur</v>
      </c>
    </row>
    <row r="10925" spans="3:4">
      <c r="C10925">
        <v>1</v>
      </c>
      <c r="D10925" t="str">
        <f t="shared" si="217"/>
        <v>Erreur</v>
      </c>
    </row>
    <row r="10926" spans="3:4">
      <c r="C10926">
        <v>1</v>
      </c>
      <c r="D10926" t="str">
        <f t="shared" si="217"/>
        <v>Erreur</v>
      </c>
    </row>
    <row r="10927" spans="3:4">
      <c r="C10927">
        <v>1</v>
      </c>
      <c r="D10927" t="str">
        <f t="shared" si="217"/>
        <v>Erreur</v>
      </c>
    </row>
    <row r="10928" spans="3:4">
      <c r="C10928">
        <v>1</v>
      </c>
      <c r="D10928" t="str">
        <f t="shared" si="217"/>
        <v>Erreur</v>
      </c>
    </row>
    <row r="10929" spans="3:4">
      <c r="C10929">
        <v>1</v>
      </c>
      <c r="D10929" t="str">
        <f t="shared" si="217"/>
        <v>Erreur</v>
      </c>
    </row>
    <row r="10930" spans="3:4">
      <c r="C10930">
        <v>1</v>
      </c>
      <c r="D10930" t="str">
        <f t="shared" si="217"/>
        <v>Erreur</v>
      </c>
    </row>
    <row r="10931" spans="3:4">
      <c r="C10931">
        <v>1</v>
      </c>
      <c r="D10931" t="str">
        <f t="shared" si="217"/>
        <v>Erreur</v>
      </c>
    </row>
    <row r="10932" spans="3:4">
      <c r="C10932">
        <v>1</v>
      </c>
      <c r="D10932" t="str">
        <f t="shared" si="217"/>
        <v>Erreur</v>
      </c>
    </row>
    <row r="10933" spans="3:4">
      <c r="C10933">
        <v>1</v>
      </c>
      <c r="D10933" t="str">
        <f t="shared" si="217"/>
        <v>Erreur</v>
      </c>
    </row>
    <row r="10934" spans="3:4">
      <c r="C10934">
        <v>1</v>
      </c>
      <c r="D10934" t="str">
        <f t="shared" si="217"/>
        <v>Erreur</v>
      </c>
    </row>
    <row r="10935" spans="3:4">
      <c r="C10935">
        <v>1</v>
      </c>
      <c r="D10935" t="str">
        <f t="shared" si="217"/>
        <v>Erreur</v>
      </c>
    </row>
    <row r="10936" spans="3:4">
      <c r="C10936">
        <v>1</v>
      </c>
      <c r="D10936" t="str">
        <f t="shared" si="217"/>
        <v>Erreur</v>
      </c>
    </row>
    <row r="10937" spans="3:4">
      <c r="C10937">
        <v>1</v>
      </c>
      <c r="D10937" t="str">
        <f t="shared" si="217"/>
        <v>Erreur</v>
      </c>
    </row>
    <row r="10938" spans="3:4">
      <c r="C10938">
        <v>1</v>
      </c>
      <c r="D10938" t="str">
        <f t="shared" si="217"/>
        <v>Erreur</v>
      </c>
    </row>
    <row r="10939" spans="3:4">
      <c r="C10939">
        <v>1</v>
      </c>
      <c r="D10939" t="str">
        <f t="shared" si="217"/>
        <v>Erreur</v>
      </c>
    </row>
    <row r="10940" spans="3:4">
      <c r="C10940">
        <v>1</v>
      </c>
      <c r="D10940" t="str">
        <f t="shared" si="217"/>
        <v>Erreur</v>
      </c>
    </row>
    <row r="10941" spans="3:4">
      <c r="C10941">
        <v>1</v>
      </c>
      <c r="D10941" t="str">
        <f t="shared" si="217"/>
        <v>Erreur</v>
      </c>
    </row>
    <row r="10942" spans="3:4">
      <c r="C10942">
        <v>1</v>
      </c>
      <c r="D10942" t="str">
        <f t="shared" si="217"/>
        <v>Erreur</v>
      </c>
    </row>
    <row r="10943" spans="3:4">
      <c r="C10943">
        <v>1</v>
      </c>
      <c r="D10943" t="str">
        <f t="shared" si="217"/>
        <v>Erreur</v>
      </c>
    </row>
    <row r="10944" spans="3:4">
      <c r="C10944">
        <v>1</v>
      </c>
      <c r="D10944" t="str">
        <f t="shared" si="217"/>
        <v>Erreur</v>
      </c>
    </row>
    <row r="10945" spans="3:4">
      <c r="C10945">
        <v>1</v>
      </c>
      <c r="D10945" t="str">
        <f t="shared" si="217"/>
        <v>Erreur</v>
      </c>
    </row>
    <row r="10946" spans="3:4">
      <c r="C10946">
        <v>1</v>
      </c>
      <c r="D10946" t="str">
        <f t="shared" ref="D10946:D11009" si="218">IF(B10946=C10946,"Ok","Erreur")</f>
        <v>Erreur</v>
      </c>
    </row>
    <row r="10947" spans="3:4">
      <c r="C10947">
        <v>1</v>
      </c>
      <c r="D10947" t="str">
        <f t="shared" si="218"/>
        <v>Erreur</v>
      </c>
    </row>
    <row r="10948" spans="3:4">
      <c r="C10948">
        <v>1</v>
      </c>
      <c r="D10948" t="str">
        <f t="shared" si="218"/>
        <v>Erreur</v>
      </c>
    </row>
    <row r="10949" spans="3:4">
      <c r="C10949">
        <v>1</v>
      </c>
      <c r="D10949" t="str">
        <f t="shared" si="218"/>
        <v>Erreur</v>
      </c>
    </row>
    <row r="10950" spans="3:4">
      <c r="C10950">
        <v>1</v>
      </c>
      <c r="D10950" t="str">
        <f t="shared" si="218"/>
        <v>Erreur</v>
      </c>
    </row>
    <row r="10951" spans="3:4">
      <c r="C10951">
        <v>1</v>
      </c>
      <c r="D10951" t="str">
        <f t="shared" si="218"/>
        <v>Erreur</v>
      </c>
    </row>
    <row r="10952" spans="3:4">
      <c r="C10952">
        <v>1</v>
      </c>
      <c r="D10952" t="str">
        <f t="shared" si="218"/>
        <v>Erreur</v>
      </c>
    </row>
    <row r="10953" spans="3:4">
      <c r="C10953">
        <v>1</v>
      </c>
      <c r="D10953" t="str">
        <f t="shared" si="218"/>
        <v>Erreur</v>
      </c>
    </row>
    <row r="10954" spans="3:4">
      <c r="C10954">
        <v>1</v>
      </c>
      <c r="D10954" t="str">
        <f t="shared" si="218"/>
        <v>Erreur</v>
      </c>
    </row>
    <row r="10955" spans="3:4">
      <c r="C10955">
        <v>1</v>
      </c>
      <c r="D10955" t="str">
        <f t="shared" si="218"/>
        <v>Erreur</v>
      </c>
    </row>
    <row r="10956" spans="3:4">
      <c r="C10956">
        <v>1</v>
      </c>
      <c r="D10956" t="str">
        <f t="shared" si="218"/>
        <v>Erreur</v>
      </c>
    </row>
    <row r="10957" spans="3:4">
      <c r="C10957">
        <v>1</v>
      </c>
      <c r="D10957" t="str">
        <f t="shared" si="218"/>
        <v>Erreur</v>
      </c>
    </row>
    <row r="10958" spans="3:4">
      <c r="C10958">
        <v>1</v>
      </c>
      <c r="D10958" t="str">
        <f t="shared" si="218"/>
        <v>Erreur</v>
      </c>
    </row>
    <row r="10959" spans="3:4">
      <c r="C10959">
        <v>1</v>
      </c>
      <c r="D10959" t="str">
        <f t="shared" si="218"/>
        <v>Erreur</v>
      </c>
    </row>
    <row r="10960" spans="3:4">
      <c r="C10960">
        <v>1</v>
      </c>
      <c r="D10960" t="str">
        <f t="shared" si="218"/>
        <v>Erreur</v>
      </c>
    </row>
    <row r="10961" spans="3:4">
      <c r="C10961">
        <v>1</v>
      </c>
      <c r="D10961" t="str">
        <f t="shared" si="218"/>
        <v>Erreur</v>
      </c>
    </row>
    <row r="10962" spans="3:4">
      <c r="C10962">
        <v>1</v>
      </c>
      <c r="D10962" t="str">
        <f t="shared" si="218"/>
        <v>Erreur</v>
      </c>
    </row>
    <row r="10963" spans="3:4">
      <c r="C10963">
        <v>1</v>
      </c>
      <c r="D10963" t="str">
        <f t="shared" si="218"/>
        <v>Erreur</v>
      </c>
    </row>
    <row r="10964" spans="3:4">
      <c r="C10964">
        <v>1</v>
      </c>
      <c r="D10964" t="str">
        <f t="shared" si="218"/>
        <v>Erreur</v>
      </c>
    </row>
    <row r="10965" spans="3:4">
      <c r="C10965">
        <v>1</v>
      </c>
      <c r="D10965" t="str">
        <f t="shared" si="218"/>
        <v>Erreur</v>
      </c>
    </row>
    <row r="10966" spans="3:4">
      <c r="C10966">
        <v>1</v>
      </c>
      <c r="D10966" t="str">
        <f t="shared" si="218"/>
        <v>Erreur</v>
      </c>
    </row>
    <row r="10967" spans="3:4">
      <c r="C10967">
        <v>1</v>
      </c>
      <c r="D10967" t="str">
        <f t="shared" si="218"/>
        <v>Erreur</v>
      </c>
    </row>
    <row r="10968" spans="3:4">
      <c r="C10968">
        <v>1</v>
      </c>
      <c r="D10968" t="str">
        <f t="shared" si="218"/>
        <v>Erreur</v>
      </c>
    </row>
    <row r="10969" spans="3:4">
      <c r="C10969">
        <v>1</v>
      </c>
      <c r="D10969" t="str">
        <f t="shared" si="218"/>
        <v>Erreur</v>
      </c>
    </row>
    <row r="10970" spans="3:4">
      <c r="C10970">
        <v>1</v>
      </c>
      <c r="D10970" t="str">
        <f t="shared" si="218"/>
        <v>Erreur</v>
      </c>
    </row>
    <row r="10971" spans="3:4">
      <c r="C10971">
        <v>1</v>
      </c>
      <c r="D10971" t="str">
        <f t="shared" si="218"/>
        <v>Erreur</v>
      </c>
    </row>
    <row r="10972" spans="3:4">
      <c r="C10972">
        <v>1</v>
      </c>
      <c r="D10972" t="str">
        <f t="shared" si="218"/>
        <v>Erreur</v>
      </c>
    </row>
    <row r="10973" spans="3:4">
      <c r="C10973">
        <v>1</v>
      </c>
      <c r="D10973" t="str">
        <f t="shared" si="218"/>
        <v>Erreur</v>
      </c>
    </row>
    <row r="10974" spans="3:4">
      <c r="C10974">
        <v>1</v>
      </c>
      <c r="D10974" t="str">
        <f t="shared" si="218"/>
        <v>Erreur</v>
      </c>
    </row>
    <row r="10975" spans="3:4">
      <c r="C10975">
        <v>1</v>
      </c>
      <c r="D10975" t="str">
        <f t="shared" si="218"/>
        <v>Erreur</v>
      </c>
    </row>
    <row r="10976" spans="3:4">
      <c r="C10976">
        <v>1</v>
      </c>
      <c r="D10976" t="str">
        <f t="shared" si="218"/>
        <v>Erreur</v>
      </c>
    </row>
    <row r="10977" spans="3:4">
      <c r="C10977">
        <v>1</v>
      </c>
      <c r="D10977" t="str">
        <f t="shared" si="218"/>
        <v>Erreur</v>
      </c>
    </row>
    <row r="10978" spans="3:4">
      <c r="C10978">
        <v>1</v>
      </c>
      <c r="D10978" t="str">
        <f t="shared" si="218"/>
        <v>Erreur</v>
      </c>
    </row>
    <row r="10979" spans="3:4">
      <c r="C10979">
        <v>1</v>
      </c>
      <c r="D10979" t="str">
        <f t="shared" si="218"/>
        <v>Erreur</v>
      </c>
    </row>
    <row r="10980" spans="3:4">
      <c r="C10980">
        <v>1</v>
      </c>
      <c r="D10980" t="str">
        <f t="shared" si="218"/>
        <v>Erreur</v>
      </c>
    </row>
    <row r="10981" spans="3:4">
      <c r="C10981">
        <v>1</v>
      </c>
      <c r="D10981" t="str">
        <f t="shared" si="218"/>
        <v>Erreur</v>
      </c>
    </row>
    <row r="10982" spans="3:4">
      <c r="C10982">
        <v>1</v>
      </c>
      <c r="D10982" t="str">
        <f t="shared" si="218"/>
        <v>Erreur</v>
      </c>
    </row>
    <row r="10983" spans="3:4">
      <c r="C10983">
        <v>1</v>
      </c>
      <c r="D10983" t="str">
        <f t="shared" si="218"/>
        <v>Erreur</v>
      </c>
    </row>
    <row r="10984" spans="3:4">
      <c r="C10984">
        <v>1</v>
      </c>
      <c r="D10984" t="str">
        <f t="shared" si="218"/>
        <v>Erreur</v>
      </c>
    </row>
    <row r="10985" spans="3:4">
      <c r="C10985">
        <v>1</v>
      </c>
      <c r="D10985" t="str">
        <f t="shared" si="218"/>
        <v>Erreur</v>
      </c>
    </row>
    <row r="10986" spans="3:4">
      <c r="C10986">
        <v>1</v>
      </c>
      <c r="D10986" t="str">
        <f t="shared" si="218"/>
        <v>Erreur</v>
      </c>
    </row>
    <row r="10987" spans="3:4">
      <c r="C10987">
        <v>1</v>
      </c>
      <c r="D10987" t="str">
        <f t="shared" si="218"/>
        <v>Erreur</v>
      </c>
    </row>
    <row r="10988" spans="3:4">
      <c r="C10988">
        <v>1</v>
      </c>
      <c r="D10988" t="str">
        <f t="shared" si="218"/>
        <v>Erreur</v>
      </c>
    </row>
    <row r="10989" spans="3:4">
      <c r="C10989">
        <v>1</v>
      </c>
      <c r="D10989" t="str">
        <f t="shared" si="218"/>
        <v>Erreur</v>
      </c>
    </row>
    <row r="10990" spans="3:4">
      <c r="C10990">
        <v>1</v>
      </c>
      <c r="D10990" t="str">
        <f t="shared" si="218"/>
        <v>Erreur</v>
      </c>
    </row>
    <row r="10991" spans="3:4">
      <c r="C10991">
        <v>1</v>
      </c>
      <c r="D10991" t="str">
        <f t="shared" si="218"/>
        <v>Erreur</v>
      </c>
    </row>
    <row r="10992" spans="3:4">
      <c r="C10992">
        <v>1</v>
      </c>
      <c r="D10992" t="str">
        <f t="shared" si="218"/>
        <v>Erreur</v>
      </c>
    </row>
    <row r="10993" spans="3:4">
      <c r="C10993">
        <v>1</v>
      </c>
      <c r="D10993" t="str">
        <f t="shared" si="218"/>
        <v>Erreur</v>
      </c>
    </row>
    <row r="10994" spans="3:4">
      <c r="C10994">
        <v>1</v>
      </c>
      <c r="D10994" t="str">
        <f t="shared" si="218"/>
        <v>Erreur</v>
      </c>
    </row>
    <row r="10995" spans="3:4">
      <c r="C10995">
        <v>1</v>
      </c>
      <c r="D10995" t="str">
        <f t="shared" si="218"/>
        <v>Erreur</v>
      </c>
    </row>
    <row r="10996" spans="3:4">
      <c r="C10996">
        <v>1</v>
      </c>
      <c r="D10996" t="str">
        <f t="shared" si="218"/>
        <v>Erreur</v>
      </c>
    </row>
    <row r="10997" spans="3:4">
      <c r="C10997">
        <v>1</v>
      </c>
      <c r="D10997" t="str">
        <f t="shared" si="218"/>
        <v>Erreur</v>
      </c>
    </row>
    <row r="10998" spans="3:4">
      <c r="C10998">
        <v>1</v>
      </c>
      <c r="D10998" t="str">
        <f t="shared" si="218"/>
        <v>Erreur</v>
      </c>
    </row>
    <row r="10999" spans="3:4">
      <c r="C10999">
        <v>1</v>
      </c>
      <c r="D10999" t="str">
        <f t="shared" si="218"/>
        <v>Erreur</v>
      </c>
    </row>
    <row r="11000" spans="3:4">
      <c r="C11000">
        <v>1</v>
      </c>
      <c r="D11000" t="str">
        <f t="shared" si="218"/>
        <v>Erreur</v>
      </c>
    </row>
    <row r="11001" spans="3:4">
      <c r="C11001">
        <v>1</v>
      </c>
      <c r="D11001" t="str">
        <f t="shared" si="218"/>
        <v>Erreur</v>
      </c>
    </row>
    <row r="11002" spans="3:4">
      <c r="C11002">
        <v>1</v>
      </c>
      <c r="D11002" t="str">
        <f t="shared" si="218"/>
        <v>Erreur</v>
      </c>
    </row>
    <row r="11003" spans="3:4">
      <c r="C11003">
        <v>1</v>
      </c>
      <c r="D11003" t="str">
        <f t="shared" si="218"/>
        <v>Erreur</v>
      </c>
    </row>
    <row r="11004" spans="3:4">
      <c r="C11004">
        <v>1</v>
      </c>
      <c r="D11004" t="str">
        <f t="shared" si="218"/>
        <v>Erreur</v>
      </c>
    </row>
    <row r="11005" spans="3:4">
      <c r="C11005">
        <v>1</v>
      </c>
      <c r="D11005" t="str">
        <f t="shared" si="218"/>
        <v>Erreur</v>
      </c>
    </row>
    <row r="11006" spans="3:4">
      <c r="C11006">
        <v>1</v>
      </c>
      <c r="D11006" t="str">
        <f t="shared" si="218"/>
        <v>Erreur</v>
      </c>
    </row>
    <row r="11007" spans="3:4">
      <c r="C11007">
        <v>1</v>
      </c>
      <c r="D11007" t="str">
        <f t="shared" si="218"/>
        <v>Erreur</v>
      </c>
    </row>
    <row r="11008" spans="3:4">
      <c r="C11008">
        <v>1</v>
      </c>
      <c r="D11008" t="str">
        <f t="shared" si="218"/>
        <v>Erreur</v>
      </c>
    </row>
    <row r="11009" spans="3:4">
      <c r="C11009">
        <v>1</v>
      </c>
      <c r="D11009" t="str">
        <f t="shared" si="218"/>
        <v>Erreur</v>
      </c>
    </row>
    <row r="11010" spans="3:4">
      <c r="C11010">
        <v>1</v>
      </c>
      <c r="D11010" t="str">
        <f t="shared" ref="D11010:D11073" si="219">IF(B11010=C11010,"Ok","Erreur")</f>
        <v>Erreur</v>
      </c>
    </row>
    <row r="11011" spans="3:4">
      <c r="C11011">
        <v>1</v>
      </c>
      <c r="D11011" t="str">
        <f t="shared" si="219"/>
        <v>Erreur</v>
      </c>
    </row>
    <row r="11012" spans="3:4">
      <c r="C11012">
        <v>1</v>
      </c>
      <c r="D11012" t="str">
        <f t="shared" si="219"/>
        <v>Erreur</v>
      </c>
    </row>
    <row r="11013" spans="3:4">
      <c r="C11013">
        <v>1</v>
      </c>
      <c r="D11013" t="str">
        <f t="shared" si="219"/>
        <v>Erreur</v>
      </c>
    </row>
    <row r="11014" spans="3:4">
      <c r="C11014">
        <v>1</v>
      </c>
      <c r="D11014" t="str">
        <f t="shared" si="219"/>
        <v>Erreur</v>
      </c>
    </row>
    <row r="11015" spans="3:4">
      <c r="C11015">
        <v>2</v>
      </c>
      <c r="D11015" t="str">
        <f t="shared" si="219"/>
        <v>Erreur</v>
      </c>
    </row>
    <row r="11016" spans="3:4">
      <c r="C11016">
        <v>3</v>
      </c>
      <c r="D11016" t="str">
        <f t="shared" si="219"/>
        <v>Erreur</v>
      </c>
    </row>
    <row r="11017" spans="3:4">
      <c r="C11017">
        <v>4</v>
      </c>
      <c r="D11017" t="str">
        <f t="shared" si="219"/>
        <v>Erreur</v>
      </c>
    </row>
    <row r="11018" spans="3:4">
      <c r="C11018">
        <v>7</v>
      </c>
      <c r="D11018" t="str">
        <f t="shared" si="219"/>
        <v>Erreur</v>
      </c>
    </row>
    <row r="11019" spans="3:4">
      <c r="C11019">
        <v>8</v>
      </c>
      <c r="D11019" t="str">
        <f t="shared" si="219"/>
        <v>Erreur</v>
      </c>
    </row>
    <row r="11020" spans="3:4">
      <c r="C11020">
        <v>9</v>
      </c>
      <c r="D11020" t="str">
        <f t="shared" si="219"/>
        <v>Erreur</v>
      </c>
    </row>
    <row r="11021" spans="3:4">
      <c r="C11021">
        <v>1</v>
      </c>
      <c r="D11021" t="str">
        <f t="shared" si="219"/>
        <v>Erreur</v>
      </c>
    </row>
    <row r="11022" spans="3:4">
      <c r="C11022">
        <v>2</v>
      </c>
      <c r="D11022" t="str">
        <f t="shared" si="219"/>
        <v>Erreur</v>
      </c>
    </row>
    <row r="11023" spans="3:4">
      <c r="C11023">
        <v>3</v>
      </c>
      <c r="D11023" t="str">
        <f t="shared" si="219"/>
        <v>Erreur</v>
      </c>
    </row>
    <row r="11024" spans="3:4">
      <c r="C11024">
        <v>4</v>
      </c>
      <c r="D11024" t="str">
        <f t="shared" si="219"/>
        <v>Erreur</v>
      </c>
    </row>
    <row r="11025" spans="3:4">
      <c r="C11025">
        <v>7</v>
      </c>
      <c r="D11025" t="str">
        <f t="shared" si="219"/>
        <v>Erreur</v>
      </c>
    </row>
    <row r="11026" spans="3:4">
      <c r="C11026">
        <v>8</v>
      </c>
      <c r="D11026" t="str">
        <f t="shared" si="219"/>
        <v>Erreur</v>
      </c>
    </row>
    <row r="11027" spans="3:4">
      <c r="C11027">
        <v>9</v>
      </c>
      <c r="D11027" t="str">
        <f t="shared" si="219"/>
        <v>Erreur</v>
      </c>
    </row>
    <row r="11028" spans="3:4">
      <c r="C11028">
        <v>1</v>
      </c>
      <c r="D11028" t="str">
        <f t="shared" si="219"/>
        <v>Erreur</v>
      </c>
    </row>
    <row r="11029" spans="3:4">
      <c r="C11029">
        <v>2</v>
      </c>
      <c r="D11029" t="str">
        <f t="shared" si="219"/>
        <v>Erreur</v>
      </c>
    </row>
    <row r="11030" spans="3:4">
      <c r="C11030">
        <v>3</v>
      </c>
      <c r="D11030" t="str">
        <f t="shared" si="219"/>
        <v>Erreur</v>
      </c>
    </row>
    <row r="11031" spans="3:4">
      <c r="C11031">
        <v>4</v>
      </c>
      <c r="D11031" t="str">
        <f t="shared" si="219"/>
        <v>Erreur</v>
      </c>
    </row>
    <row r="11032" spans="3:4">
      <c r="C11032">
        <v>1</v>
      </c>
      <c r="D11032" t="str">
        <f t="shared" si="219"/>
        <v>Erreur</v>
      </c>
    </row>
    <row r="11033" spans="3:4">
      <c r="C11033">
        <v>2</v>
      </c>
      <c r="D11033" t="str">
        <f t="shared" si="219"/>
        <v>Erreur</v>
      </c>
    </row>
    <row r="11034" spans="3:4">
      <c r="C11034">
        <v>3</v>
      </c>
      <c r="D11034" t="str">
        <f t="shared" si="219"/>
        <v>Erreur</v>
      </c>
    </row>
    <row r="11035" spans="3:4">
      <c r="C11035">
        <v>4</v>
      </c>
      <c r="D11035" t="str">
        <f t="shared" si="219"/>
        <v>Erreur</v>
      </c>
    </row>
    <row r="11036" spans="3:4">
      <c r="C11036">
        <v>1</v>
      </c>
      <c r="D11036" t="str">
        <f t="shared" si="219"/>
        <v>Erreur</v>
      </c>
    </row>
    <row r="11037" spans="3:4">
      <c r="C11037">
        <v>1</v>
      </c>
      <c r="D11037" t="str">
        <f t="shared" si="219"/>
        <v>Erreur</v>
      </c>
    </row>
    <row r="11038" spans="3:4">
      <c r="C11038">
        <v>1</v>
      </c>
      <c r="D11038" t="str">
        <f t="shared" si="219"/>
        <v>Erreur</v>
      </c>
    </row>
    <row r="11039" spans="3:4">
      <c r="C11039">
        <v>1</v>
      </c>
      <c r="D11039" t="str">
        <f t="shared" si="219"/>
        <v>Erreur</v>
      </c>
    </row>
    <row r="11040" spans="3:4">
      <c r="C11040">
        <v>1</v>
      </c>
      <c r="D11040" t="str">
        <f t="shared" si="219"/>
        <v>Erreur</v>
      </c>
    </row>
    <row r="11041" spans="3:4">
      <c r="C11041">
        <v>1</v>
      </c>
      <c r="D11041" t="str">
        <f t="shared" si="219"/>
        <v>Erreur</v>
      </c>
    </row>
    <row r="11042" spans="3:4">
      <c r="C11042">
        <v>1</v>
      </c>
      <c r="D11042" t="str">
        <f t="shared" si="219"/>
        <v>Erreur</v>
      </c>
    </row>
    <row r="11043" spans="3:4">
      <c r="C11043">
        <v>1</v>
      </c>
      <c r="D11043" t="str">
        <f t="shared" si="219"/>
        <v>Erreur</v>
      </c>
    </row>
    <row r="11044" spans="3:4">
      <c r="C11044">
        <v>1</v>
      </c>
      <c r="D11044" t="str">
        <f t="shared" si="219"/>
        <v>Erreur</v>
      </c>
    </row>
    <row r="11045" spans="3:4">
      <c r="C11045">
        <v>1</v>
      </c>
      <c r="D11045" t="str">
        <f t="shared" si="219"/>
        <v>Erreur</v>
      </c>
    </row>
    <row r="11046" spans="3:4">
      <c r="C11046">
        <v>1</v>
      </c>
      <c r="D11046" t="str">
        <f t="shared" si="219"/>
        <v>Erreur</v>
      </c>
    </row>
    <row r="11047" spans="3:4">
      <c r="C11047">
        <v>1</v>
      </c>
      <c r="D11047" t="str">
        <f t="shared" si="219"/>
        <v>Erreur</v>
      </c>
    </row>
    <row r="11048" spans="3:4">
      <c r="C11048">
        <v>1</v>
      </c>
      <c r="D11048" t="str">
        <f t="shared" si="219"/>
        <v>Erreur</v>
      </c>
    </row>
    <row r="11049" spans="3:4">
      <c r="C11049">
        <v>1</v>
      </c>
      <c r="D11049" t="str">
        <f t="shared" si="219"/>
        <v>Erreur</v>
      </c>
    </row>
    <row r="11050" spans="3:4">
      <c r="C11050">
        <v>1</v>
      </c>
      <c r="D11050" t="str">
        <f t="shared" si="219"/>
        <v>Erreur</v>
      </c>
    </row>
    <row r="11051" spans="3:4">
      <c r="C11051">
        <v>1</v>
      </c>
      <c r="D11051" t="str">
        <f t="shared" si="219"/>
        <v>Erreur</v>
      </c>
    </row>
    <row r="11052" spans="3:4">
      <c r="C11052">
        <v>1</v>
      </c>
      <c r="D11052" t="str">
        <f t="shared" si="219"/>
        <v>Erreur</v>
      </c>
    </row>
    <row r="11053" spans="3:4">
      <c r="C11053">
        <v>1</v>
      </c>
      <c r="D11053" t="str">
        <f t="shared" si="219"/>
        <v>Erreur</v>
      </c>
    </row>
    <row r="11054" spans="3:4">
      <c r="C11054">
        <v>1</v>
      </c>
      <c r="D11054" t="str">
        <f t="shared" si="219"/>
        <v>Erreur</v>
      </c>
    </row>
    <row r="11055" spans="3:4">
      <c r="C11055">
        <v>1</v>
      </c>
      <c r="D11055" t="str">
        <f t="shared" si="219"/>
        <v>Erreur</v>
      </c>
    </row>
    <row r="11056" spans="3:4">
      <c r="C11056">
        <v>1</v>
      </c>
      <c r="D11056" t="str">
        <f t="shared" si="219"/>
        <v>Erreur</v>
      </c>
    </row>
    <row r="11057" spans="3:4">
      <c r="C11057">
        <v>1</v>
      </c>
      <c r="D11057" t="str">
        <f t="shared" si="219"/>
        <v>Erreur</v>
      </c>
    </row>
    <row r="11058" spans="3:4">
      <c r="C11058">
        <v>1</v>
      </c>
      <c r="D11058" t="str">
        <f t="shared" si="219"/>
        <v>Erreur</v>
      </c>
    </row>
    <row r="11059" spans="3:4">
      <c r="C11059">
        <v>1</v>
      </c>
      <c r="D11059" t="str">
        <f t="shared" si="219"/>
        <v>Erreur</v>
      </c>
    </row>
    <row r="11060" spans="3:4">
      <c r="C11060">
        <v>1</v>
      </c>
      <c r="D11060" t="str">
        <f t="shared" si="219"/>
        <v>Erreur</v>
      </c>
    </row>
    <row r="11061" spans="3:4">
      <c r="C11061">
        <v>1</v>
      </c>
      <c r="D11061" t="str">
        <f t="shared" si="219"/>
        <v>Erreur</v>
      </c>
    </row>
    <row r="11062" spans="3:4">
      <c r="C11062">
        <v>1</v>
      </c>
      <c r="D11062" t="str">
        <f t="shared" si="219"/>
        <v>Erreur</v>
      </c>
    </row>
    <row r="11063" spans="3:4">
      <c r="C11063">
        <v>1</v>
      </c>
      <c r="D11063" t="str">
        <f t="shared" si="219"/>
        <v>Erreur</v>
      </c>
    </row>
    <row r="11064" spans="3:4">
      <c r="C11064">
        <v>1</v>
      </c>
      <c r="D11064" t="str">
        <f t="shared" si="219"/>
        <v>Erreur</v>
      </c>
    </row>
    <row r="11065" spans="3:4">
      <c r="C11065">
        <v>1</v>
      </c>
      <c r="D11065" t="str">
        <f t="shared" si="219"/>
        <v>Erreur</v>
      </c>
    </row>
    <row r="11066" spans="3:4">
      <c r="C11066">
        <v>1</v>
      </c>
      <c r="D11066" t="str">
        <f t="shared" si="219"/>
        <v>Erreur</v>
      </c>
    </row>
    <row r="11067" spans="3:4">
      <c r="C11067">
        <v>1</v>
      </c>
      <c r="D11067" t="str">
        <f t="shared" si="219"/>
        <v>Erreur</v>
      </c>
    </row>
    <row r="11068" spans="3:4">
      <c r="C11068">
        <v>1</v>
      </c>
      <c r="D11068" t="str">
        <f t="shared" si="219"/>
        <v>Erreur</v>
      </c>
    </row>
    <row r="11069" spans="3:4">
      <c r="C11069">
        <v>1</v>
      </c>
      <c r="D11069" t="str">
        <f t="shared" si="219"/>
        <v>Erreur</v>
      </c>
    </row>
    <row r="11070" spans="3:4">
      <c r="C11070">
        <v>1</v>
      </c>
      <c r="D11070" t="str">
        <f t="shared" si="219"/>
        <v>Erreur</v>
      </c>
    </row>
    <row r="11071" spans="3:4">
      <c r="C11071">
        <v>1</v>
      </c>
      <c r="D11071" t="str">
        <f t="shared" si="219"/>
        <v>Erreur</v>
      </c>
    </row>
    <row r="11072" spans="3:4">
      <c r="C11072">
        <v>1</v>
      </c>
      <c r="D11072" t="str">
        <f t="shared" si="219"/>
        <v>Erreur</v>
      </c>
    </row>
    <row r="11073" spans="3:4">
      <c r="C11073">
        <v>1</v>
      </c>
      <c r="D11073" t="str">
        <f t="shared" si="219"/>
        <v>Erreur</v>
      </c>
    </row>
    <row r="11074" spans="3:4">
      <c r="C11074">
        <v>1</v>
      </c>
      <c r="D11074" t="str">
        <f t="shared" ref="D11074:D11137" si="220">IF(B11074=C11074,"Ok","Erreur")</f>
        <v>Erreur</v>
      </c>
    </row>
    <row r="11075" spans="3:4">
      <c r="C11075">
        <v>1</v>
      </c>
      <c r="D11075" t="str">
        <f t="shared" si="220"/>
        <v>Erreur</v>
      </c>
    </row>
    <row r="11076" spans="3:4">
      <c r="C11076">
        <v>1</v>
      </c>
      <c r="D11076" t="str">
        <f t="shared" si="220"/>
        <v>Erreur</v>
      </c>
    </row>
    <row r="11077" spans="3:4">
      <c r="C11077">
        <v>1</v>
      </c>
      <c r="D11077" t="str">
        <f t="shared" si="220"/>
        <v>Erreur</v>
      </c>
    </row>
    <row r="11078" spans="3:4">
      <c r="C11078">
        <v>1</v>
      </c>
      <c r="D11078" t="str">
        <f t="shared" si="220"/>
        <v>Erreur</v>
      </c>
    </row>
    <row r="11079" spans="3:4">
      <c r="C11079">
        <v>1</v>
      </c>
      <c r="D11079" t="str">
        <f t="shared" si="220"/>
        <v>Erreur</v>
      </c>
    </row>
    <row r="11080" spans="3:4">
      <c r="C11080">
        <v>1</v>
      </c>
      <c r="D11080" t="str">
        <f t="shared" si="220"/>
        <v>Erreur</v>
      </c>
    </row>
    <row r="11081" spans="3:4">
      <c r="C11081">
        <v>1</v>
      </c>
      <c r="D11081" t="str">
        <f t="shared" si="220"/>
        <v>Erreur</v>
      </c>
    </row>
    <row r="11082" spans="3:4">
      <c r="C11082">
        <v>1</v>
      </c>
      <c r="D11082" t="str">
        <f t="shared" si="220"/>
        <v>Erreur</v>
      </c>
    </row>
    <row r="11083" spans="3:4">
      <c r="C11083">
        <v>1</v>
      </c>
      <c r="D11083" t="str">
        <f t="shared" si="220"/>
        <v>Erreur</v>
      </c>
    </row>
    <row r="11084" spans="3:4">
      <c r="C11084">
        <v>1</v>
      </c>
      <c r="D11084" t="str">
        <f t="shared" si="220"/>
        <v>Erreur</v>
      </c>
    </row>
    <row r="11085" spans="3:4">
      <c r="C11085">
        <v>1</v>
      </c>
      <c r="D11085" t="str">
        <f t="shared" si="220"/>
        <v>Erreur</v>
      </c>
    </row>
    <row r="11086" spans="3:4">
      <c r="C11086">
        <v>1</v>
      </c>
      <c r="D11086" t="str">
        <f t="shared" si="220"/>
        <v>Erreur</v>
      </c>
    </row>
    <row r="11087" spans="3:4">
      <c r="C11087">
        <v>1</v>
      </c>
      <c r="D11087" t="str">
        <f t="shared" si="220"/>
        <v>Erreur</v>
      </c>
    </row>
    <row r="11088" spans="3:4">
      <c r="C11088">
        <v>1</v>
      </c>
      <c r="D11088" t="str">
        <f t="shared" si="220"/>
        <v>Erreur</v>
      </c>
    </row>
    <row r="11089" spans="3:4">
      <c r="C11089">
        <v>1</v>
      </c>
      <c r="D11089" t="str">
        <f t="shared" si="220"/>
        <v>Erreur</v>
      </c>
    </row>
    <row r="11090" spans="3:4">
      <c r="C11090">
        <v>1</v>
      </c>
      <c r="D11090" t="str">
        <f t="shared" si="220"/>
        <v>Erreur</v>
      </c>
    </row>
    <row r="11091" spans="3:4">
      <c r="C11091">
        <v>1</v>
      </c>
      <c r="D11091" t="str">
        <f t="shared" si="220"/>
        <v>Erreur</v>
      </c>
    </row>
    <row r="11092" spans="3:4">
      <c r="C11092">
        <v>1</v>
      </c>
      <c r="D11092" t="str">
        <f t="shared" si="220"/>
        <v>Erreur</v>
      </c>
    </row>
    <row r="11093" spans="3:4">
      <c r="C11093">
        <v>1</v>
      </c>
      <c r="D11093" t="str">
        <f t="shared" si="220"/>
        <v>Erreur</v>
      </c>
    </row>
    <row r="11094" spans="3:4">
      <c r="C11094">
        <v>1</v>
      </c>
      <c r="D11094" t="str">
        <f t="shared" si="220"/>
        <v>Erreur</v>
      </c>
    </row>
    <row r="11095" spans="3:4">
      <c r="C11095">
        <v>1</v>
      </c>
      <c r="D11095" t="str">
        <f t="shared" si="220"/>
        <v>Erreur</v>
      </c>
    </row>
    <row r="11096" spans="3:4">
      <c r="C11096">
        <v>1</v>
      </c>
      <c r="D11096" t="str">
        <f t="shared" si="220"/>
        <v>Erreur</v>
      </c>
    </row>
    <row r="11097" spans="3:4">
      <c r="C11097">
        <v>1</v>
      </c>
      <c r="D11097" t="str">
        <f t="shared" si="220"/>
        <v>Erreur</v>
      </c>
    </row>
    <row r="11098" spans="3:4">
      <c r="C11098">
        <v>1</v>
      </c>
      <c r="D11098" t="str">
        <f t="shared" si="220"/>
        <v>Erreur</v>
      </c>
    </row>
    <row r="11099" spans="3:4">
      <c r="C11099">
        <v>1</v>
      </c>
      <c r="D11099" t="str">
        <f t="shared" si="220"/>
        <v>Erreur</v>
      </c>
    </row>
    <row r="11100" spans="3:4">
      <c r="C11100">
        <v>1</v>
      </c>
      <c r="D11100" t="str">
        <f t="shared" si="220"/>
        <v>Erreur</v>
      </c>
    </row>
    <row r="11101" spans="3:4">
      <c r="C11101">
        <v>1</v>
      </c>
      <c r="D11101" t="str">
        <f t="shared" si="220"/>
        <v>Erreur</v>
      </c>
    </row>
    <row r="11102" spans="3:4">
      <c r="C11102">
        <v>1</v>
      </c>
      <c r="D11102" t="str">
        <f t="shared" si="220"/>
        <v>Erreur</v>
      </c>
    </row>
    <row r="11103" spans="3:4">
      <c r="C11103">
        <v>1</v>
      </c>
      <c r="D11103" t="str">
        <f t="shared" si="220"/>
        <v>Erreur</v>
      </c>
    </row>
    <row r="11104" spans="3:4">
      <c r="C11104">
        <v>1</v>
      </c>
      <c r="D11104" t="str">
        <f t="shared" si="220"/>
        <v>Erreur</v>
      </c>
    </row>
    <row r="11105" spans="3:4">
      <c r="C11105">
        <v>1</v>
      </c>
      <c r="D11105" t="str">
        <f t="shared" si="220"/>
        <v>Erreur</v>
      </c>
    </row>
    <row r="11106" spans="3:4">
      <c r="C11106">
        <v>1</v>
      </c>
      <c r="D11106" t="str">
        <f t="shared" si="220"/>
        <v>Erreur</v>
      </c>
    </row>
    <row r="11107" spans="3:4">
      <c r="C11107">
        <v>1</v>
      </c>
      <c r="D11107" t="str">
        <f t="shared" si="220"/>
        <v>Erreur</v>
      </c>
    </row>
    <row r="11108" spans="3:4">
      <c r="C11108">
        <v>1</v>
      </c>
      <c r="D11108" t="str">
        <f t="shared" si="220"/>
        <v>Erreur</v>
      </c>
    </row>
    <row r="11109" spans="3:4">
      <c r="C11109">
        <v>1</v>
      </c>
      <c r="D11109" t="str">
        <f t="shared" si="220"/>
        <v>Erreur</v>
      </c>
    </row>
    <row r="11110" spans="3:4">
      <c r="C11110">
        <v>1</v>
      </c>
      <c r="D11110" t="str">
        <f t="shared" si="220"/>
        <v>Erreur</v>
      </c>
    </row>
    <row r="11111" spans="3:4">
      <c r="C11111">
        <v>1</v>
      </c>
      <c r="D11111" t="str">
        <f t="shared" si="220"/>
        <v>Erreur</v>
      </c>
    </row>
    <row r="11112" spans="3:4">
      <c r="C11112">
        <v>1</v>
      </c>
      <c r="D11112" t="str">
        <f t="shared" si="220"/>
        <v>Erreur</v>
      </c>
    </row>
    <row r="11113" spans="3:4">
      <c r="C11113">
        <v>1</v>
      </c>
      <c r="D11113" t="str">
        <f t="shared" si="220"/>
        <v>Erreur</v>
      </c>
    </row>
    <row r="11114" spans="3:4">
      <c r="C11114">
        <v>1</v>
      </c>
      <c r="D11114" t="str">
        <f t="shared" si="220"/>
        <v>Erreur</v>
      </c>
    </row>
    <row r="11115" spans="3:4">
      <c r="C11115">
        <v>1</v>
      </c>
      <c r="D11115" t="str">
        <f t="shared" si="220"/>
        <v>Erreur</v>
      </c>
    </row>
    <row r="11116" spans="3:4">
      <c r="C11116">
        <v>1</v>
      </c>
      <c r="D11116" t="str">
        <f t="shared" si="220"/>
        <v>Erreur</v>
      </c>
    </row>
    <row r="11117" spans="3:4">
      <c r="C11117">
        <v>1</v>
      </c>
      <c r="D11117" t="str">
        <f t="shared" si="220"/>
        <v>Erreur</v>
      </c>
    </row>
    <row r="11118" spans="3:4">
      <c r="C11118">
        <v>1</v>
      </c>
      <c r="D11118" t="str">
        <f t="shared" si="220"/>
        <v>Erreur</v>
      </c>
    </row>
    <row r="11119" spans="3:4">
      <c r="C11119">
        <v>1</v>
      </c>
      <c r="D11119" t="str">
        <f t="shared" si="220"/>
        <v>Erreur</v>
      </c>
    </row>
    <row r="11120" spans="3:4">
      <c r="C11120">
        <v>1</v>
      </c>
      <c r="D11120" t="str">
        <f t="shared" si="220"/>
        <v>Erreur</v>
      </c>
    </row>
    <row r="11121" spans="3:4">
      <c r="C11121">
        <v>1</v>
      </c>
      <c r="D11121" t="str">
        <f t="shared" si="220"/>
        <v>Erreur</v>
      </c>
    </row>
    <row r="11122" spans="3:4">
      <c r="C11122">
        <v>1</v>
      </c>
      <c r="D11122" t="str">
        <f t="shared" si="220"/>
        <v>Erreur</v>
      </c>
    </row>
    <row r="11123" spans="3:4">
      <c r="C11123">
        <v>1</v>
      </c>
      <c r="D11123" t="str">
        <f t="shared" si="220"/>
        <v>Erreur</v>
      </c>
    </row>
    <row r="11124" spans="3:4">
      <c r="C11124">
        <v>1</v>
      </c>
      <c r="D11124" t="str">
        <f t="shared" si="220"/>
        <v>Erreur</v>
      </c>
    </row>
    <row r="11125" spans="3:4">
      <c r="C11125">
        <v>1</v>
      </c>
      <c r="D11125" t="str">
        <f t="shared" si="220"/>
        <v>Erreur</v>
      </c>
    </row>
    <row r="11126" spans="3:4">
      <c r="C11126">
        <v>1</v>
      </c>
      <c r="D11126" t="str">
        <f t="shared" si="220"/>
        <v>Erreur</v>
      </c>
    </row>
    <row r="11127" spans="3:4">
      <c r="C11127">
        <v>1</v>
      </c>
      <c r="D11127" t="str">
        <f t="shared" si="220"/>
        <v>Erreur</v>
      </c>
    </row>
    <row r="11128" spans="3:4">
      <c r="C11128">
        <v>1</v>
      </c>
      <c r="D11128" t="str">
        <f t="shared" si="220"/>
        <v>Erreur</v>
      </c>
    </row>
    <row r="11129" spans="3:4">
      <c r="C11129">
        <v>1</v>
      </c>
      <c r="D11129" t="str">
        <f t="shared" si="220"/>
        <v>Erreur</v>
      </c>
    </row>
    <row r="11130" spans="3:4">
      <c r="C11130">
        <v>1</v>
      </c>
      <c r="D11130" t="str">
        <f t="shared" si="220"/>
        <v>Erreur</v>
      </c>
    </row>
    <row r="11131" spans="3:4">
      <c r="C11131">
        <v>1</v>
      </c>
      <c r="D11131" t="str">
        <f t="shared" si="220"/>
        <v>Erreur</v>
      </c>
    </row>
    <row r="11132" spans="3:4">
      <c r="C11132">
        <v>1</v>
      </c>
      <c r="D11132" t="str">
        <f t="shared" si="220"/>
        <v>Erreur</v>
      </c>
    </row>
    <row r="11133" spans="3:4">
      <c r="C11133">
        <v>1</v>
      </c>
      <c r="D11133" t="str">
        <f t="shared" si="220"/>
        <v>Erreur</v>
      </c>
    </row>
    <row r="11134" spans="3:4">
      <c r="C11134">
        <v>1</v>
      </c>
      <c r="D11134" t="str">
        <f t="shared" si="220"/>
        <v>Erreur</v>
      </c>
    </row>
    <row r="11135" spans="3:4">
      <c r="C11135">
        <v>1</v>
      </c>
      <c r="D11135" t="str">
        <f t="shared" si="220"/>
        <v>Erreur</v>
      </c>
    </row>
    <row r="11136" spans="3:4">
      <c r="C11136">
        <v>1</v>
      </c>
      <c r="D11136" t="str">
        <f t="shared" si="220"/>
        <v>Erreur</v>
      </c>
    </row>
    <row r="11137" spans="3:4">
      <c r="C11137">
        <v>1</v>
      </c>
      <c r="D11137" t="str">
        <f t="shared" si="220"/>
        <v>Erreur</v>
      </c>
    </row>
    <row r="11138" spans="3:4">
      <c r="C11138">
        <v>1</v>
      </c>
      <c r="D11138" t="str">
        <f t="shared" ref="D11138:D11201" si="221">IF(B11138=C11138,"Ok","Erreur")</f>
        <v>Erreur</v>
      </c>
    </row>
    <row r="11139" spans="3:4">
      <c r="C11139">
        <v>1</v>
      </c>
      <c r="D11139" t="str">
        <f t="shared" si="221"/>
        <v>Erreur</v>
      </c>
    </row>
    <row r="11140" spans="3:4">
      <c r="C11140">
        <v>1</v>
      </c>
      <c r="D11140" t="str">
        <f t="shared" si="221"/>
        <v>Erreur</v>
      </c>
    </row>
    <row r="11141" spans="3:4">
      <c r="C11141">
        <v>1</v>
      </c>
      <c r="D11141" t="str">
        <f t="shared" si="221"/>
        <v>Erreur</v>
      </c>
    </row>
    <row r="11142" spans="3:4">
      <c r="C11142">
        <v>1</v>
      </c>
      <c r="D11142" t="str">
        <f t="shared" si="221"/>
        <v>Erreur</v>
      </c>
    </row>
    <row r="11143" spans="3:4">
      <c r="C11143">
        <v>1</v>
      </c>
      <c r="D11143" t="str">
        <f t="shared" si="221"/>
        <v>Erreur</v>
      </c>
    </row>
    <row r="11144" spans="3:4">
      <c r="C11144">
        <v>1</v>
      </c>
      <c r="D11144" t="str">
        <f t="shared" si="221"/>
        <v>Erreur</v>
      </c>
    </row>
    <row r="11145" spans="3:4">
      <c r="C11145">
        <v>1</v>
      </c>
      <c r="D11145" t="str">
        <f t="shared" si="221"/>
        <v>Erreur</v>
      </c>
    </row>
    <row r="11146" spans="3:4">
      <c r="C11146">
        <v>1</v>
      </c>
      <c r="D11146" t="str">
        <f t="shared" si="221"/>
        <v>Erreur</v>
      </c>
    </row>
    <row r="11147" spans="3:4">
      <c r="C11147">
        <v>1</v>
      </c>
      <c r="D11147" t="str">
        <f t="shared" si="221"/>
        <v>Erreur</v>
      </c>
    </row>
    <row r="11148" spans="3:4">
      <c r="C11148">
        <v>1</v>
      </c>
      <c r="D11148" t="str">
        <f t="shared" si="221"/>
        <v>Erreur</v>
      </c>
    </row>
    <row r="11149" spans="3:4">
      <c r="C11149">
        <v>1</v>
      </c>
      <c r="D11149" t="str">
        <f t="shared" si="221"/>
        <v>Erreur</v>
      </c>
    </row>
    <row r="11150" spans="3:4">
      <c r="C11150">
        <v>1</v>
      </c>
      <c r="D11150" t="str">
        <f t="shared" si="221"/>
        <v>Erreur</v>
      </c>
    </row>
    <row r="11151" spans="3:4">
      <c r="C11151">
        <v>1</v>
      </c>
      <c r="D11151" t="str">
        <f t="shared" si="221"/>
        <v>Erreur</v>
      </c>
    </row>
    <row r="11152" spans="3:4">
      <c r="C11152">
        <v>1</v>
      </c>
      <c r="D11152" t="str">
        <f t="shared" si="221"/>
        <v>Erreur</v>
      </c>
    </row>
    <row r="11153" spans="3:4">
      <c r="C11153">
        <v>1</v>
      </c>
      <c r="D11153" t="str">
        <f t="shared" si="221"/>
        <v>Erreur</v>
      </c>
    </row>
    <row r="11154" spans="3:4">
      <c r="C11154">
        <v>1</v>
      </c>
      <c r="D11154" t="str">
        <f t="shared" si="221"/>
        <v>Erreur</v>
      </c>
    </row>
    <row r="11155" spans="3:4">
      <c r="C11155">
        <v>1</v>
      </c>
      <c r="D11155" t="str">
        <f t="shared" si="221"/>
        <v>Erreur</v>
      </c>
    </row>
    <row r="11156" spans="3:4">
      <c r="C11156">
        <v>1</v>
      </c>
      <c r="D11156" t="str">
        <f t="shared" si="221"/>
        <v>Erreur</v>
      </c>
    </row>
    <row r="11157" spans="3:4">
      <c r="C11157">
        <v>1</v>
      </c>
      <c r="D11157" t="str">
        <f t="shared" si="221"/>
        <v>Erreur</v>
      </c>
    </row>
    <row r="11158" spans="3:4">
      <c r="C11158">
        <v>1</v>
      </c>
      <c r="D11158" t="str">
        <f t="shared" si="221"/>
        <v>Erreur</v>
      </c>
    </row>
    <row r="11159" spans="3:4">
      <c r="C11159">
        <v>1</v>
      </c>
      <c r="D11159" t="str">
        <f t="shared" si="221"/>
        <v>Erreur</v>
      </c>
    </row>
    <row r="11160" spans="3:4">
      <c r="C11160">
        <v>1</v>
      </c>
      <c r="D11160" t="str">
        <f t="shared" si="221"/>
        <v>Erreur</v>
      </c>
    </row>
    <row r="11161" spans="3:4">
      <c r="C11161">
        <v>1</v>
      </c>
      <c r="D11161" t="str">
        <f t="shared" si="221"/>
        <v>Erreur</v>
      </c>
    </row>
    <row r="11162" spans="3:4">
      <c r="C11162">
        <v>1</v>
      </c>
      <c r="D11162" t="str">
        <f t="shared" si="221"/>
        <v>Erreur</v>
      </c>
    </row>
    <row r="11163" spans="3:4">
      <c r="C11163">
        <v>1</v>
      </c>
      <c r="D11163" t="str">
        <f t="shared" si="221"/>
        <v>Erreur</v>
      </c>
    </row>
    <row r="11164" spans="3:4">
      <c r="C11164">
        <v>1</v>
      </c>
      <c r="D11164" t="str">
        <f t="shared" si="221"/>
        <v>Erreur</v>
      </c>
    </row>
    <row r="11165" spans="3:4">
      <c r="C11165">
        <v>1</v>
      </c>
      <c r="D11165" t="str">
        <f t="shared" si="221"/>
        <v>Erreur</v>
      </c>
    </row>
    <row r="11166" spans="3:4">
      <c r="C11166">
        <v>1</v>
      </c>
      <c r="D11166" t="str">
        <f t="shared" si="221"/>
        <v>Erreur</v>
      </c>
    </row>
    <row r="11167" spans="3:4">
      <c r="C11167">
        <v>1</v>
      </c>
      <c r="D11167" t="str">
        <f t="shared" si="221"/>
        <v>Erreur</v>
      </c>
    </row>
    <row r="11168" spans="3:4">
      <c r="C11168">
        <v>1</v>
      </c>
      <c r="D11168" t="str">
        <f t="shared" si="221"/>
        <v>Erreur</v>
      </c>
    </row>
    <row r="11169" spans="3:4">
      <c r="C11169">
        <v>1</v>
      </c>
      <c r="D11169" t="str">
        <f t="shared" si="221"/>
        <v>Erreur</v>
      </c>
    </row>
    <row r="11170" spans="3:4">
      <c r="C11170">
        <v>1</v>
      </c>
      <c r="D11170" t="str">
        <f t="shared" si="221"/>
        <v>Erreur</v>
      </c>
    </row>
    <row r="11171" spans="3:4">
      <c r="C11171">
        <v>1</v>
      </c>
      <c r="D11171" t="str">
        <f t="shared" si="221"/>
        <v>Erreur</v>
      </c>
    </row>
    <row r="11172" spans="3:4">
      <c r="C11172">
        <v>1</v>
      </c>
      <c r="D11172" t="str">
        <f t="shared" si="221"/>
        <v>Erreur</v>
      </c>
    </row>
    <row r="11173" spans="3:4">
      <c r="C11173">
        <v>1</v>
      </c>
      <c r="D11173" t="str">
        <f t="shared" si="221"/>
        <v>Erreur</v>
      </c>
    </row>
    <row r="11174" spans="3:4">
      <c r="C11174">
        <v>1</v>
      </c>
      <c r="D11174" t="str">
        <f t="shared" si="221"/>
        <v>Erreur</v>
      </c>
    </row>
    <row r="11175" spans="3:4">
      <c r="C11175">
        <v>1</v>
      </c>
      <c r="D11175" t="str">
        <f t="shared" si="221"/>
        <v>Erreur</v>
      </c>
    </row>
    <row r="11176" spans="3:4">
      <c r="C11176">
        <v>1</v>
      </c>
      <c r="D11176" t="str">
        <f t="shared" si="221"/>
        <v>Erreur</v>
      </c>
    </row>
    <row r="11177" spans="3:4">
      <c r="C11177">
        <v>1</v>
      </c>
      <c r="D11177" t="str">
        <f t="shared" si="221"/>
        <v>Erreur</v>
      </c>
    </row>
    <row r="11178" spans="3:4">
      <c r="C11178">
        <v>1</v>
      </c>
      <c r="D11178" t="str">
        <f t="shared" si="221"/>
        <v>Erreur</v>
      </c>
    </row>
    <row r="11179" spans="3:4">
      <c r="C11179">
        <v>1</v>
      </c>
      <c r="D11179" t="str">
        <f t="shared" si="221"/>
        <v>Erreur</v>
      </c>
    </row>
    <row r="11180" spans="3:4">
      <c r="C11180">
        <v>1</v>
      </c>
      <c r="D11180" t="str">
        <f t="shared" si="221"/>
        <v>Erreur</v>
      </c>
    </row>
    <row r="11181" spans="3:4">
      <c r="C11181">
        <v>1</v>
      </c>
      <c r="D11181" t="str">
        <f t="shared" si="221"/>
        <v>Erreur</v>
      </c>
    </row>
    <row r="11182" spans="3:4">
      <c r="C11182">
        <v>1</v>
      </c>
      <c r="D11182" t="str">
        <f t="shared" si="221"/>
        <v>Erreur</v>
      </c>
    </row>
    <row r="11183" spans="3:4">
      <c r="C11183">
        <v>1</v>
      </c>
      <c r="D11183" t="str">
        <f t="shared" si="221"/>
        <v>Erreur</v>
      </c>
    </row>
    <row r="11184" spans="3:4">
      <c r="C11184">
        <v>1</v>
      </c>
      <c r="D11184" t="str">
        <f t="shared" si="221"/>
        <v>Erreur</v>
      </c>
    </row>
    <row r="11185" spans="3:4">
      <c r="C11185">
        <v>1</v>
      </c>
      <c r="D11185" t="str">
        <f t="shared" si="221"/>
        <v>Erreur</v>
      </c>
    </row>
    <row r="11186" spans="3:4">
      <c r="C11186">
        <v>1</v>
      </c>
      <c r="D11186" t="str">
        <f t="shared" si="221"/>
        <v>Erreur</v>
      </c>
    </row>
    <row r="11187" spans="3:4">
      <c r="C11187">
        <v>1</v>
      </c>
      <c r="D11187" t="str">
        <f t="shared" si="221"/>
        <v>Erreur</v>
      </c>
    </row>
    <row r="11188" spans="3:4">
      <c r="C11188">
        <v>1</v>
      </c>
      <c r="D11188" t="str">
        <f t="shared" si="221"/>
        <v>Erreur</v>
      </c>
    </row>
    <row r="11189" spans="3:4">
      <c r="C11189">
        <v>1</v>
      </c>
      <c r="D11189" t="str">
        <f t="shared" si="221"/>
        <v>Erreur</v>
      </c>
    </row>
    <row r="11190" spans="3:4">
      <c r="C11190">
        <v>1</v>
      </c>
      <c r="D11190" t="str">
        <f t="shared" si="221"/>
        <v>Erreur</v>
      </c>
    </row>
    <row r="11191" spans="3:4">
      <c r="C11191">
        <v>1</v>
      </c>
      <c r="D11191" t="str">
        <f t="shared" si="221"/>
        <v>Erreur</v>
      </c>
    </row>
    <row r="11192" spans="3:4">
      <c r="C11192">
        <v>1</v>
      </c>
      <c r="D11192" t="str">
        <f t="shared" si="221"/>
        <v>Erreur</v>
      </c>
    </row>
    <row r="11193" spans="3:4">
      <c r="C11193">
        <v>1</v>
      </c>
      <c r="D11193" t="str">
        <f t="shared" si="221"/>
        <v>Erreur</v>
      </c>
    </row>
    <row r="11194" spans="3:4">
      <c r="C11194">
        <v>1</v>
      </c>
      <c r="D11194" t="str">
        <f t="shared" si="221"/>
        <v>Erreur</v>
      </c>
    </row>
    <row r="11195" spans="3:4">
      <c r="C11195">
        <v>1</v>
      </c>
      <c r="D11195" t="str">
        <f t="shared" si="221"/>
        <v>Erreur</v>
      </c>
    </row>
    <row r="11196" spans="3:4">
      <c r="C11196">
        <v>1</v>
      </c>
      <c r="D11196" t="str">
        <f t="shared" si="221"/>
        <v>Erreur</v>
      </c>
    </row>
    <row r="11197" spans="3:4">
      <c r="C11197">
        <v>1</v>
      </c>
      <c r="D11197" t="str">
        <f t="shared" si="221"/>
        <v>Erreur</v>
      </c>
    </row>
    <row r="11198" spans="3:4">
      <c r="C11198">
        <v>1</v>
      </c>
      <c r="D11198" t="str">
        <f t="shared" si="221"/>
        <v>Erreur</v>
      </c>
    </row>
    <row r="11199" spans="3:4">
      <c r="C11199">
        <v>1</v>
      </c>
      <c r="D11199" t="str">
        <f t="shared" si="221"/>
        <v>Erreur</v>
      </c>
    </row>
    <row r="11200" spans="3:4">
      <c r="C11200">
        <v>1</v>
      </c>
      <c r="D11200" t="str">
        <f t="shared" si="221"/>
        <v>Erreur</v>
      </c>
    </row>
    <row r="11201" spans="3:4">
      <c r="C11201">
        <v>1</v>
      </c>
      <c r="D11201" t="str">
        <f t="shared" si="221"/>
        <v>Erreur</v>
      </c>
    </row>
    <row r="11202" spans="3:4">
      <c r="C11202">
        <v>1</v>
      </c>
      <c r="D11202" t="str">
        <f t="shared" ref="D11202:D11265" si="222">IF(B11202=C11202,"Ok","Erreur")</f>
        <v>Erreur</v>
      </c>
    </row>
    <row r="11203" spans="3:4">
      <c r="C11203">
        <v>1</v>
      </c>
      <c r="D11203" t="str">
        <f t="shared" si="222"/>
        <v>Erreur</v>
      </c>
    </row>
    <row r="11204" spans="3:4">
      <c r="C11204">
        <v>1</v>
      </c>
      <c r="D11204" t="str">
        <f t="shared" si="222"/>
        <v>Erreur</v>
      </c>
    </row>
    <row r="11205" spans="3:4">
      <c r="C11205">
        <v>1</v>
      </c>
      <c r="D11205" t="str">
        <f t="shared" si="222"/>
        <v>Erreur</v>
      </c>
    </row>
    <row r="11206" spans="3:4">
      <c r="C11206">
        <v>1</v>
      </c>
      <c r="D11206" t="str">
        <f t="shared" si="222"/>
        <v>Erreur</v>
      </c>
    </row>
    <row r="11207" spans="3:4">
      <c r="C11207">
        <v>1</v>
      </c>
      <c r="D11207" t="str">
        <f t="shared" si="222"/>
        <v>Erreur</v>
      </c>
    </row>
    <row r="11208" spans="3:4">
      <c r="C11208">
        <v>1</v>
      </c>
      <c r="D11208" t="str">
        <f t="shared" si="222"/>
        <v>Erreur</v>
      </c>
    </row>
    <row r="11209" spans="3:4">
      <c r="C11209">
        <v>1</v>
      </c>
      <c r="D11209" t="str">
        <f t="shared" si="222"/>
        <v>Erreur</v>
      </c>
    </row>
    <row r="11210" spans="3:4">
      <c r="C11210">
        <v>1</v>
      </c>
      <c r="D11210" t="str">
        <f t="shared" si="222"/>
        <v>Erreur</v>
      </c>
    </row>
    <row r="11211" spans="3:4">
      <c r="C11211">
        <v>1</v>
      </c>
      <c r="D11211" t="str">
        <f t="shared" si="222"/>
        <v>Erreur</v>
      </c>
    </row>
    <row r="11212" spans="3:4">
      <c r="C11212">
        <v>1</v>
      </c>
      <c r="D11212" t="str">
        <f t="shared" si="222"/>
        <v>Erreur</v>
      </c>
    </row>
    <row r="11213" spans="3:4">
      <c r="C11213">
        <v>1</v>
      </c>
      <c r="D11213" t="str">
        <f t="shared" si="222"/>
        <v>Erreur</v>
      </c>
    </row>
    <row r="11214" spans="3:4">
      <c r="C11214">
        <v>1</v>
      </c>
      <c r="D11214" t="str">
        <f t="shared" si="222"/>
        <v>Erreur</v>
      </c>
    </row>
    <row r="11215" spans="3:4">
      <c r="C11215">
        <v>1</v>
      </c>
      <c r="D11215" t="str">
        <f t="shared" si="222"/>
        <v>Erreur</v>
      </c>
    </row>
    <row r="11216" spans="3:4">
      <c r="C11216">
        <v>1</v>
      </c>
      <c r="D11216" t="str">
        <f t="shared" si="222"/>
        <v>Erreur</v>
      </c>
    </row>
    <row r="11217" spans="3:4">
      <c r="C11217">
        <v>1</v>
      </c>
      <c r="D11217" t="str">
        <f t="shared" si="222"/>
        <v>Erreur</v>
      </c>
    </row>
    <row r="11218" spans="3:4">
      <c r="C11218">
        <v>1</v>
      </c>
      <c r="D11218" t="str">
        <f t="shared" si="222"/>
        <v>Erreur</v>
      </c>
    </row>
    <row r="11219" spans="3:4">
      <c r="C11219">
        <v>1</v>
      </c>
      <c r="D11219" t="str">
        <f t="shared" si="222"/>
        <v>Erreur</v>
      </c>
    </row>
    <row r="11220" spans="3:4">
      <c r="C11220">
        <v>1</v>
      </c>
      <c r="D11220" t="str">
        <f t="shared" si="222"/>
        <v>Erreur</v>
      </c>
    </row>
    <row r="11221" spans="3:4">
      <c r="C11221">
        <v>1</v>
      </c>
      <c r="D11221" t="str">
        <f t="shared" si="222"/>
        <v>Erreur</v>
      </c>
    </row>
    <row r="11222" spans="3:4">
      <c r="C11222">
        <v>1</v>
      </c>
      <c r="D11222" t="str">
        <f t="shared" si="222"/>
        <v>Erreur</v>
      </c>
    </row>
    <row r="11223" spans="3:4">
      <c r="C11223">
        <v>1</v>
      </c>
      <c r="D11223" t="str">
        <f t="shared" si="222"/>
        <v>Erreur</v>
      </c>
    </row>
    <row r="11224" spans="3:4">
      <c r="C11224">
        <v>1</v>
      </c>
      <c r="D11224" t="str">
        <f t="shared" si="222"/>
        <v>Erreur</v>
      </c>
    </row>
    <row r="11225" spans="3:4">
      <c r="C11225">
        <v>1</v>
      </c>
      <c r="D11225" t="str">
        <f t="shared" si="222"/>
        <v>Erreur</v>
      </c>
    </row>
    <row r="11226" spans="3:4">
      <c r="C11226">
        <v>1</v>
      </c>
      <c r="D11226" t="str">
        <f t="shared" si="222"/>
        <v>Erreur</v>
      </c>
    </row>
    <row r="11227" spans="3:4">
      <c r="C11227">
        <v>1</v>
      </c>
      <c r="D11227" t="str">
        <f t="shared" si="222"/>
        <v>Erreur</v>
      </c>
    </row>
    <row r="11228" spans="3:4">
      <c r="C11228">
        <v>1</v>
      </c>
      <c r="D11228" t="str">
        <f t="shared" si="222"/>
        <v>Erreur</v>
      </c>
    </row>
    <row r="11229" spans="3:4">
      <c r="C11229">
        <v>1</v>
      </c>
      <c r="D11229" t="str">
        <f t="shared" si="222"/>
        <v>Erreur</v>
      </c>
    </row>
    <row r="11230" spans="3:4">
      <c r="C11230">
        <v>1</v>
      </c>
      <c r="D11230" t="str">
        <f t="shared" si="222"/>
        <v>Erreur</v>
      </c>
    </row>
    <row r="11231" spans="3:4">
      <c r="C11231">
        <v>1</v>
      </c>
      <c r="D11231" t="str">
        <f t="shared" si="222"/>
        <v>Erreur</v>
      </c>
    </row>
    <row r="11232" spans="3:4">
      <c r="C11232">
        <v>1</v>
      </c>
      <c r="D11232" t="str">
        <f t="shared" si="222"/>
        <v>Erreur</v>
      </c>
    </row>
    <row r="11233" spans="3:4">
      <c r="C11233">
        <v>1</v>
      </c>
      <c r="D11233" t="str">
        <f t="shared" si="222"/>
        <v>Erreur</v>
      </c>
    </row>
    <row r="11234" spans="3:4">
      <c r="C11234">
        <v>1</v>
      </c>
      <c r="D11234" t="str">
        <f t="shared" si="222"/>
        <v>Erreur</v>
      </c>
    </row>
    <row r="11235" spans="3:4">
      <c r="C11235">
        <v>1</v>
      </c>
      <c r="D11235" t="str">
        <f t="shared" si="222"/>
        <v>Erreur</v>
      </c>
    </row>
    <row r="11236" spans="3:4">
      <c r="C11236">
        <v>1</v>
      </c>
      <c r="D11236" t="str">
        <f t="shared" si="222"/>
        <v>Erreur</v>
      </c>
    </row>
    <row r="11237" spans="3:4">
      <c r="C11237">
        <v>1</v>
      </c>
      <c r="D11237" t="str">
        <f t="shared" si="222"/>
        <v>Erreur</v>
      </c>
    </row>
    <row r="11238" spans="3:4">
      <c r="C11238">
        <v>1</v>
      </c>
      <c r="D11238" t="str">
        <f t="shared" si="222"/>
        <v>Erreur</v>
      </c>
    </row>
    <row r="11239" spans="3:4">
      <c r="C11239">
        <v>1</v>
      </c>
      <c r="D11239" t="str">
        <f t="shared" si="222"/>
        <v>Erreur</v>
      </c>
    </row>
    <row r="11240" spans="3:4">
      <c r="C11240">
        <v>1</v>
      </c>
      <c r="D11240" t="str">
        <f t="shared" si="222"/>
        <v>Erreur</v>
      </c>
    </row>
    <row r="11241" spans="3:4">
      <c r="C11241">
        <v>1</v>
      </c>
      <c r="D11241" t="str">
        <f t="shared" si="222"/>
        <v>Erreur</v>
      </c>
    </row>
    <row r="11242" spans="3:4">
      <c r="C11242">
        <v>1</v>
      </c>
      <c r="D11242" t="str">
        <f t="shared" si="222"/>
        <v>Erreur</v>
      </c>
    </row>
    <row r="11243" spans="3:4">
      <c r="C11243">
        <v>1</v>
      </c>
      <c r="D11243" t="str">
        <f t="shared" si="222"/>
        <v>Erreur</v>
      </c>
    </row>
    <row r="11244" spans="3:4">
      <c r="C11244">
        <v>1</v>
      </c>
      <c r="D11244" t="str">
        <f t="shared" si="222"/>
        <v>Erreur</v>
      </c>
    </row>
    <row r="11245" spans="3:4">
      <c r="C11245">
        <v>1</v>
      </c>
      <c r="D11245" t="str">
        <f t="shared" si="222"/>
        <v>Erreur</v>
      </c>
    </row>
    <row r="11246" spans="3:4">
      <c r="C11246">
        <v>1</v>
      </c>
      <c r="D11246" t="str">
        <f t="shared" si="222"/>
        <v>Erreur</v>
      </c>
    </row>
    <row r="11247" spans="3:4">
      <c r="C11247">
        <v>1</v>
      </c>
      <c r="D11247" t="str">
        <f t="shared" si="222"/>
        <v>Erreur</v>
      </c>
    </row>
    <row r="11248" spans="3:4">
      <c r="C11248">
        <v>1</v>
      </c>
      <c r="D11248" t="str">
        <f t="shared" si="222"/>
        <v>Erreur</v>
      </c>
    </row>
    <row r="11249" spans="3:4">
      <c r="C11249">
        <v>1</v>
      </c>
      <c r="D11249" t="str">
        <f t="shared" si="222"/>
        <v>Erreur</v>
      </c>
    </row>
    <row r="11250" spans="3:4">
      <c r="C11250">
        <v>1</v>
      </c>
      <c r="D11250" t="str">
        <f t="shared" si="222"/>
        <v>Erreur</v>
      </c>
    </row>
    <row r="11251" spans="3:4">
      <c r="C11251">
        <v>1</v>
      </c>
      <c r="D11251" t="str">
        <f t="shared" si="222"/>
        <v>Erreur</v>
      </c>
    </row>
    <row r="11252" spans="3:4">
      <c r="C11252">
        <v>1</v>
      </c>
      <c r="D11252" t="str">
        <f t="shared" si="222"/>
        <v>Erreur</v>
      </c>
    </row>
    <row r="11253" spans="3:4">
      <c r="C11253">
        <v>1</v>
      </c>
      <c r="D11253" t="str">
        <f t="shared" si="222"/>
        <v>Erreur</v>
      </c>
    </row>
    <row r="11254" spans="3:4">
      <c r="C11254">
        <v>1</v>
      </c>
      <c r="D11254" t="str">
        <f t="shared" si="222"/>
        <v>Erreur</v>
      </c>
    </row>
    <row r="11255" spans="3:4">
      <c r="C11255">
        <v>1</v>
      </c>
      <c r="D11255" t="str">
        <f t="shared" si="222"/>
        <v>Erreur</v>
      </c>
    </row>
    <row r="11256" spans="3:4">
      <c r="C11256">
        <v>1</v>
      </c>
      <c r="D11256" t="str">
        <f t="shared" si="222"/>
        <v>Erreur</v>
      </c>
    </row>
    <row r="11257" spans="3:4">
      <c r="C11257">
        <v>1</v>
      </c>
      <c r="D11257" t="str">
        <f t="shared" si="222"/>
        <v>Erreur</v>
      </c>
    </row>
    <row r="11258" spans="3:4">
      <c r="C11258">
        <v>1</v>
      </c>
      <c r="D11258" t="str">
        <f t="shared" si="222"/>
        <v>Erreur</v>
      </c>
    </row>
    <row r="11259" spans="3:4">
      <c r="C11259">
        <v>1</v>
      </c>
      <c r="D11259" t="str">
        <f t="shared" si="222"/>
        <v>Erreur</v>
      </c>
    </row>
    <row r="11260" spans="3:4">
      <c r="C11260">
        <v>1</v>
      </c>
      <c r="D11260" t="str">
        <f t="shared" si="222"/>
        <v>Erreur</v>
      </c>
    </row>
    <row r="11261" spans="3:4">
      <c r="C11261">
        <v>1</v>
      </c>
      <c r="D11261" t="str">
        <f t="shared" si="222"/>
        <v>Erreur</v>
      </c>
    </row>
    <row r="11262" spans="3:4">
      <c r="C11262">
        <v>1</v>
      </c>
      <c r="D11262" t="str">
        <f t="shared" si="222"/>
        <v>Erreur</v>
      </c>
    </row>
    <row r="11263" spans="3:4">
      <c r="C11263">
        <v>1</v>
      </c>
      <c r="D11263" t="str">
        <f t="shared" si="222"/>
        <v>Erreur</v>
      </c>
    </row>
    <row r="11264" spans="3:4">
      <c r="C11264">
        <v>1</v>
      </c>
      <c r="D11264" t="str">
        <f t="shared" si="222"/>
        <v>Erreur</v>
      </c>
    </row>
    <row r="11265" spans="3:4">
      <c r="C11265">
        <v>1</v>
      </c>
      <c r="D11265" t="str">
        <f t="shared" si="222"/>
        <v>Erreur</v>
      </c>
    </row>
    <row r="11266" spans="3:4">
      <c r="C11266">
        <v>1</v>
      </c>
      <c r="D11266" t="str">
        <f t="shared" ref="D11266:D11329" si="223">IF(B11266=C11266,"Ok","Erreur")</f>
        <v>Erreur</v>
      </c>
    </row>
    <row r="11267" spans="3:4">
      <c r="C11267">
        <v>1</v>
      </c>
      <c r="D11267" t="str">
        <f t="shared" si="223"/>
        <v>Erreur</v>
      </c>
    </row>
    <row r="11268" spans="3:4">
      <c r="C11268">
        <v>1</v>
      </c>
      <c r="D11268" t="str">
        <f t="shared" si="223"/>
        <v>Erreur</v>
      </c>
    </row>
    <row r="11269" spans="3:4">
      <c r="C11269">
        <v>1</v>
      </c>
      <c r="D11269" t="str">
        <f t="shared" si="223"/>
        <v>Erreur</v>
      </c>
    </row>
    <row r="11270" spans="3:4">
      <c r="C11270">
        <v>1</v>
      </c>
      <c r="D11270" t="str">
        <f t="shared" si="223"/>
        <v>Erreur</v>
      </c>
    </row>
    <row r="11271" spans="3:4">
      <c r="C11271">
        <v>1</v>
      </c>
      <c r="D11271" t="str">
        <f t="shared" si="223"/>
        <v>Erreur</v>
      </c>
    </row>
    <row r="11272" spans="3:4">
      <c r="C11272">
        <v>1</v>
      </c>
      <c r="D11272" t="str">
        <f t="shared" si="223"/>
        <v>Erreur</v>
      </c>
    </row>
    <row r="11273" spans="3:4">
      <c r="C11273">
        <v>1</v>
      </c>
      <c r="D11273" t="str">
        <f t="shared" si="223"/>
        <v>Erreur</v>
      </c>
    </row>
    <row r="11274" spans="3:4">
      <c r="C11274">
        <v>1</v>
      </c>
      <c r="D11274" t="str">
        <f t="shared" si="223"/>
        <v>Erreur</v>
      </c>
    </row>
    <row r="11275" spans="3:4">
      <c r="C11275">
        <v>1</v>
      </c>
      <c r="D11275" t="str">
        <f t="shared" si="223"/>
        <v>Erreur</v>
      </c>
    </row>
    <row r="11276" spans="3:4">
      <c r="C11276">
        <v>1</v>
      </c>
      <c r="D11276" t="str">
        <f t="shared" si="223"/>
        <v>Erreur</v>
      </c>
    </row>
    <row r="11277" spans="3:4">
      <c r="C11277">
        <v>1</v>
      </c>
      <c r="D11277" t="str">
        <f t="shared" si="223"/>
        <v>Erreur</v>
      </c>
    </row>
    <row r="11278" spans="3:4">
      <c r="C11278">
        <v>1</v>
      </c>
      <c r="D11278" t="str">
        <f t="shared" si="223"/>
        <v>Erreur</v>
      </c>
    </row>
    <row r="11279" spans="3:4">
      <c r="C11279">
        <v>1</v>
      </c>
      <c r="D11279" t="str">
        <f t="shared" si="223"/>
        <v>Erreur</v>
      </c>
    </row>
    <row r="11280" spans="3:4">
      <c r="C11280">
        <v>1</v>
      </c>
      <c r="D11280" t="str">
        <f t="shared" si="223"/>
        <v>Erreur</v>
      </c>
    </row>
    <row r="11281" spans="3:4">
      <c r="C11281">
        <v>1</v>
      </c>
      <c r="D11281" t="str">
        <f t="shared" si="223"/>
        <v>Erreur</v>
      </c>
    </row>
    <row r="11282" spans="3:4">
      <c r="C11282">
        <v>1</v>
      </c>
      <c r="D11282" t="str">
        <f t="shared" si="223"/>
        <v>Erreur</v>
      </c>
    </row>
    <row r="11283" spans="3:4">
      <c r="C11283">
        <v>1</v>
      </c>
      <c r="D11283" t="str">
        <f t="shared" si="223"/>
        <v>Erreur</v>
      </c>
    </row>
    <row r="11284" spans="3:4">
      <c r="C11284">
        <v>1</v>
      </c>
      <c r="D11284" t="str">
        <f t="shared" si="223"/>
        <v>Erreur</v>
      </c>
    </row>
    <row r="11285" spans="3:4">
      <c r="C11285">
        <v>1</v>
      </c>
      <c r="D11285" t="str">
        <f t="shared" si="223"/>
        <v>Erreur</v>
      </c>
    </row>
    <row r="11286" spans="3:4">
      <c r="C11286">
        <v>1</v>
      </c>
      <c r="D11286" t="str">
        <f t="shared" si="223"/>
        <v>Erreur</v>
      </c>
    </row>
    <row r="11287" spans="3:4">
      <c r="C11287">
        <v>1</v>
      </c>
      <c r="D11287" t="str">
        <f t="shared" si="223"/>
        <v>Erreur</v>
      </c>
    </row>
    <row r="11288" spans="3:4">
      <c r="C11288">
        <v>1</v>
      </c>
      <c r="D11288" t="str">
        <f t="shared" si="223"/>
        <v>Erreur</v>
      </c>
    </row>
    <row r="11289" spans="3:4">
      <c r="C11289">
        <v>1</v>
      </c>
      <c r="D11289" t="str">
        <f t="shared" si="223"/>
        <v>Erreur</v>
      </c>
    </row>
    <row r="11290" spans="3:4">
      <c r="C11290">
        <v>1</v>
      </c>
      <c r="D11290" t="str">
        <f t="shared" si="223"/>
        <v>Erreur</v>
      </c>
    </row>
    <row r="11291" spans="3:4">
      <c r="C11291">
        <v>1</v>
      </c>
      <c r="D11291" t="str">
        <f t="shared" si="223"/>
        <v>Erreur</v>
      </c>
    </row>
    <row r="11292" spans="3:4">
      <c r="C11292">
        <v>1</v>
      </c>
      <c r="D11292" t="str">
        <f t="shared" si="223"/>
        <v>Erreur</v>
      </c>
    </row>
    <row r="11293" spans="3:4">
      <c r="C11293">
        <v>1</v>
      </c>
      <c r="D11293" t="str">
        <f t="shared" si="223"/>
        <v>Erreur</v>
      </c>
    </row>
    <row r="11294" spans="3:4">
      <c r="C11294">
        <v>1</v>
      </c>
      <c r="D11294" t="str">
        <f t="shared" si="223"/>
        <v>Erreur</v>
      </c>
    </row>
    <row r="11295" spans="3:4">
      <c r="C11295">
        <v>1</v>
      </c>
      <c r="D11295" t="str">
        <f t="shared" si="223"/>
        <v>Erreur</v>
      </c>
    </row>
    <row r="11296" spans="3:4">
      <c r="C11296">
        <v>1</v>
      </c>
      <c r="D11296" t="str">
        <f t="shared" si="223"/>
        <v>Erreur</v>
      </c>
    </row>
    <row r="11297" spans="3:4">
      <c r="C11297">
        <v>1</v>
      </c>
      <c r="D11297" t="str">
        <f t="shared" si="223"/>
        <v>Erreur</v>
      </c>
    </row>
    <row r="11298" spans="3:4">
      <c r="C11298">
        <v>1</v>
      </c>
      <c r="D11298" t="str">
        <f t="shared" si="223"/>
        <v>Erreur</v>
      </c>
    </row>
    <row r="11299" spans="3:4">
      <c r="C11299">
        <v>1</v>
      </c>
      <c r="D11299" t="str">
        <f t="shared" si="223"/>
        <v>Erreur</v>
      </c>
    </row>
    <row r="11300" spans="3:4">
      <c r="C11300">
        <v>1</v>
      </c>
      <c r="D11300" t="str">
        <f t="shared" si="223"/>
        <v>Erreur</v>
      </c>
    </row>
    <row r="11301" spans="3:4">
      <c r="C11301">
        <v>1</v>
      </c>
      <c r="D11301" t="str">
        <f t="shared" si="223"/>
        <v>Erreur</v>
      </c>
    </row>
    <row r="11302" spans="3:4">
      <c r="C11302">
        <v>1</v>
      </c>
      <c r="D11302" t="str">
        <f t="shared" si="223"/>
        <v>Erreur</v>
      </c>
    </row>
    <row r="11303" spans="3:4">
      <c r="C11303">
        <v>1</v>
      </c>
      <c r="D11303" t="str">
        <f t="shared" si="223"/>
        <v>Erreur</v>
      </c>
    </row>
    <row r="11304" spans="3:4">
      <c r="C11304">
        <v>1</v>
      </c>
      <c r="D11304" t="str">
        <f t="shared" si="223"/>
        <v>Erreur</v>
      </c>
    </row>
    <row r="11305" spans="3:4">
      <c r="C11305">
        <v>1</v>
      </c>
      <c r="D11305" t="str">
        <f t="shared" si="223"/>
        <v>Erreur</v>
      </c>
    </row>
    <row r="11306" spans="3:4">
      <c r="C11306">
        <v>1</v>
      </c>
      <c r="D11306" t="str">
        <f t="shared" si="223"/>
        <v>Erreur</v>
      </c>
    </row>
    <row r="11307" spans="3:4">
      <c r="C11307">
        <v>1</v>
      </c>
      <c r="D11307" t="str">
        <f t="shared" si="223"/>
        <v>Erreur</v>
      </c>
    </row>
    <row r="11308" spans="3:4">
      <c r="C11308">
        <v>1</v>
      </c>
      <c r="D11308" t="str">
        <f t="shared" si="223"/>
        <v>Erreur</v>
      </c>
    </row>
    <row r="11309" spans="3:4">
      <c r="C11309">
        <v>1</v>
      </c>
      <c r="D11309" t="str">
        <f t="shared" si="223"/>
        <v>Erreur</v>
      </c>
    </row>
    <row r="11310" spans="3:4">
      <c r="C11310">
        <v>1</v>
      </c>
      <c r="D11310" t="str">
        <f t="shared" si="223"/>
        <v>Erreur</v>
      </c>
    </row>
    <row r="11311" spans="3:4">
      <c r="C11311">
        <v>1</v>
      </c>
      <c r="D11311" t="str">
        <f t="shared" si="223"/>
        <v>Erreur</v>
      </c>
    </row>
    <row r="11312" spans="3:4">
      <c r="C11312">
        <v>1</v>
      </c>
      <c r="D11312" t="str">
        <f t="shared" si="223"/>
        <v>Erreur</v>
      </c>
    </row>
    <row r="11313" spans="3:4">
      <c r="C11313">
        <v>1</v>
      </c>
      <c r="D11313" t="str">
        <f t="shared" si="223"/>
        <v>Erreur</v>
      </c>
    </row>
    <row r="11314" spans="3:4">
      <c r="C11314">
        <v>1</v>
      </c>
      <c r="D11314" t="str">
        <f t="shared" si="223"/>
        <v>Erreur</v>
      </c>
    </row>
    <row r="11315" spans="3:4">
      <c r="C11315">
        <v>1</v>
      </c>
      <c r="D11315" t="str">
        <f t="shared" si="223"/>
        <v>Erreur</v>
      </c>
    </row>
    <row r="11316" spans="3:4">
      <c r="C11316">
        <v>1</v>
      </c>
      <c r="D11316" t="str">
        <f t="shared" si="223"/>
        <v>Erreur</v>
      </c>
    </row>
    <row r="11317" spans="3:4">
      <c r="C11317">
        <v>1</v>
      </c>
      <c r="D11317" t="str">
        <f t="shared" si="223"/>
        <v>Erreur</v>
      </c>
    </row>
    <row r="11318" spans="3:4">
      <c r="C11318">
        <v>1</v>
      </c>
      <c r="D11318" t="str">
        <f t="shared" si="223"/>
        <v>Erreur</v>
      </c>
    </row>
    <row r="11319" spans="3:4">
      <c r="C11319">
        <v>1</v>
      </c>
      <c r="D11319" t="str">
        <f t="shared" si="223"/>
        <v>Erreur</v>
      </c>
    </row>
    <row r="11320" spans="3:4">
      <c r="C11320">
        <v>1</v>
      </c>
      <c r="D11320" t="str">
        <f t="shared" si="223"/>
        <v>Erreur</v>
      </c>
    </row>
    <row r="11321" spans="3:4">
      <c r="C11321">
        <v>1</v>
      </c>
      <c r="D11321" t="str">
        <f t="shared" si="223"/>
        <v>Erreur</v>
      </c>
    </row>
    <row r="11322" spans="3:4">
      <c r="C11322">
        <v>1</v>
      </c>
      <c r="D11322" t="str">
        <f t="shared" si="223"/>
        <v>Erreur</v>
      </c>
    </row>
    <row r="11323" spans="3:4">
      <c r="C11323">
        <v>1</v>
      </c>
      <c r="D11323" t="str">
        <f t="shared" si="223"/>
        <v>Erreur</v>
      </c>
    </row>
    <row r="11324" spans="3:4">
      <c r="C11324">
        <v>1</v>
      </c>
      <c r="D11324" t="str">
        <f t="shared" si="223"/>
        <v>Erreur</v>
      </c>
    </row>
    <row r="11325" spans="3:4">
      <c r="C11325">
        <v>1</v>
      </c>
      <c r="D11325" t="str">
        <f t="shared" si="223"/>
        <v>Erreur</v>
      </c>
    </row>
    <row r="11326" spans="3:4">
      <c r="C11326">
        <v>1</v>
      </c>
      <c r="D11326" t="str">
        <f t="shared" si="223"/>
        <v>Erreur</v>
      </c>
    </row>
    <row r="11327" spans="3:4">
      <c r="C11327">
        <v>1</v>
      </c>
      <c r="D11327" t="str">
        <f t="shared" si="223"/>
        <v>Erreur</v>
      </c>
    </row>
    <row r="11328" spans="3:4">
      <c r="C11328">
        <v>1</v>
      </c>
      <c r="D11328" t="str">
        <f t="shared" si="223"/>
        <v>Erreur</v>
      </c>
    </row>
    <row r="11329" spans="3:4">
      <c r="C11329">
        <v>1</v>
      </c>
      <c r="D11329" t="str">
        <f t="shared" si="223"/>
        <v>Erreur</v>
      </c>
    </row>
    <row r="11330" spans="3:4">
      <c r="C11330">
        <v>1</v>
      </c>
      <c r="D11330" t="str">
        <f t="shared" ref="D11330:D11393" si="224">IF(B11330=C11330,"Ok","Erreur")</f>
        <v>Erreur</v>
      </c>
    </row>
    <row r="11331" spans="3:4">
      <c r="C11331">
        <v>1</v>
      </c>
      <c r="D11331" t="str">
        <f t="shared" si="224"/>
        <v>Erreur</v>
      </c>
    </row>
    <row r="11332" spans="3:4">
      <c r="C11332">
        <v>1</v>
      </c>
      <c r="D11332" t="str">
        <f t="shared" si="224"/>
        <v>Erreur</v>
      </c>
    </row>
    <row r="11333" spans="3:4">
      <c r="C11333">
        <v>1</v>
      </c>
      <c r="D11333" t="str">
        <f t="shared" si="224"/>
        <v>Erreur</v>
      </c>
    </row>
    <row r="11334" spans="3:4">
      <c r="C11334">
        <v>1</v>
      </c>
      <c r="D11334" t="str">
        <f t="shared" si="224"/>
        <v>Erreur</v>
      </c>
    </row>
    <row r="11335" spans="3:4">
      <c r="C11335">
        <v>1</v>
      </c>
      <c r="D11335" t="str">
        <f t="shared" si="224"/>
        <v>Erreur</v>
      </c>
    </row>
    <row r="11336" spans="3:4">
      <c r="C11336">
        <v>1</v>
      </c>
      <c r="D11336" t="str">
        <f t="shared" si="224"/>
        <v>Erreur</v>
      </c>
    </row>
    <row r="11337" spans="3:4">
      <c r="C11337">
        <v>1</v>
      </c>
      <c r="D11337" t="str">
        <f t="shared" si="224"/>
        <v>Erreur</v>
      </c>
    </row>
    <row r="11338" spans="3:4">
      <c r="C11338">
        <v>1</v>
      </c>
      <c r="D11338" t="str">
        <f t="shared" si="224"/>
        <v>Erreur</v>
      </c>
    </row>
    <row r="11339" spans="3:4">
      <c r="C11339">
        <v>1</v>
      </c>
      <c r="D11339" t="str">
        <f t="shared" si="224"/>
        <v>Erreur</v>
      </c>
    </row>
    <row r="11340" spans="3:4">
      <c r="C11340">
        <v>1</v>
      </c>
      <c r="D11340" t="str">
        <f t="shared" si="224"/>
        <v>Erreur</v>
      </c>
    </row>
    <row r="11341" spans="3:4">
      <c r="C11341">
        <v>1</v>
      </c>
      <c r="D11341" t="str">
        <f t="shared" si="224"/>
        <v>Erreur</v>
      </c>
    </row>
    <row r="11342" spans="3:4">
      <c r="C11342">
        <v>1</v>
      </c>
      <c r="D11342" t="str">
        <f t="shared" si="224"/>
        <v>Erreur</v>
      </c>
    </row>
    <row r="11343" spans="3:4">
      <c r="C11343">
        <v>1</v>
      </c>
      <c r="D11343" t="str">
        <f t="shared" si="224"/>
        <v>Erreur</v>
      </c>
    </row>
    <row r="11344" spans="3:4">
      <c r="C11344">
        <v>1</v>
      </c>
      <c r="D11344" t="str">
        <f t="shared" si="224"/>
        <v>Erreur</v>
      </c>
    </row>
    <row r="11345" spans="3:4">
      <c r="C11345">
        <v>1</v>
      </c>
      <c r="D11345" t="str">
        <f t="shared" si="224"/>
        <v>Erreur</v>
      </c>
    </row>
    <row r="11346" spans="3:4">
      <c r="C11346">
        <v>1</v>
      </c>
      <c r="D11346" t="str">
        <f t="shared" si="224"/>
        <v>Erreur</v>
      </c>
    </row>
    <row r="11347" spans="3:4">
      <c r="C11347">
        <v>1</v>
      </c>
      <c r="D11347" t="str">
        <f t="shared" si="224"/>
        <v>Erreur</v>
      </c>
    </row>
    <row r="11348" spans="3:4">
      <c r="C11348">
        <v>1</v>
      </c>
      <c r="D11348" t="str">
        <f t="shared" si="224"/>
        <v>Erreur</v>
      </c>
    </row>
    <row r="11349" spans="3:4">
      <c r="C11349">
        <v>1</v>
      </c>
      <c r="D11349" t="str">
        <f t="shared" si="224"/>
        <v>Erreur</v>
      </c>
    </row>
    <row r="11350" spans="3:4">
      <c r="C11350">
        <v>1</v>
      </c>
      <c r="D11350" t="str">
        <f t="shared" si="224"/>
        <v>Erreur</v>
      </c>
    </row>
    <row r="11351" spans="3:4">
      <c r="C11351">
        <v>1</v>
      </c>
      <c r="D11351" t="str">
        <f t="shared" si="224"/>
        <v>Erreur</v>
      </c>
    </row>
    <row r="11352" spans="3:4">
      <c r="C11352">
        <v>1</v>
      </c>
      <c r="D11352" t="str">
        <f t="shared" si="224"/>
        <v>Erreur</v>
      </c>
    </row>
    <row r="11353" spans="3:4">
      <c r="C11353">
        <v>1</v>
      </c>
      <c r="D11353" t="str">
        <f t="shared" si="224"/>
        <v>Erreur</v>
      </c>
    </row>
    <row r="11354" spans="3:4">
      <c r="C11354">
        <v>1</v>
      </c>
      <c r="D11354" t="str">
        <f t="shared" si="224"/>
        <v>Erreur</v>
      </c>
    </row>
    <row r="11355" spans="3:4">
      <c r="C11355">
        <v>1</v>
      </c>
      <c r="D11355" t="str">
        <f t="shared" si="224"/>
        <v>Erreur</v>
      </c>
    </row>
    <row r="11356" spans="3:4">
      <c r="C11356">
        <v>1</v>
      </c>
      <c r="D11356" t="str">
        <f t="shared" si="224"/>
        <v>Erreur</v>
      </c>
    </row>
    <row r="11357" spans="3:4">
      <c r="C11357">
        <v>1</v>
      </c>
      <c r="D11357" t="str">
        <f t="shared" si="224"/>
        <v>Erreur</v>
      </c>
    </row>
    <row r="11358" spans="3:4">
      <c r="C11358">
        <v>1</v>
      </c>
      <c r="D11358" t="str">
        <f t="shared" si="224"/>
        <v>Erreur</v>
      </c>
    </row>
    <row r="11359" spans="3:4">
      <c r="C11359">
        <v>1</v>
      </c>
      <c r="D11359" t="str">
        <f t="shared" si="224"/>
        <v>Erreur</v>
      </c>
    </row>
    <row r="11360" spans="3:4">
      <c r="C11360">
        <v>1</v>
      </c>
      <c r="D11360" t="str">
        <f t="shared" si="224"/>
        <v>Erreur</v>
      </c>
    </row>
    <row r="11361" spans="3:4">
      <c r="C11361">
        <v>1</v>
      </c>
      <c r="D11361" t="str">
        <f t="shared" si="224"/>
        <v>Erreur</v>
      </c>
    </row>
    <row r="11362" spans="3:4">
      <c r="C11362">
        <v>1</v>
      </c>
      <c r="D11362" t="str">
        <f t="shared" si="224"/>
        <v>Erreur</v>
      </c>
    </row>
    <row r="11363" spans="3:4">
      <c r="C11363">
        <v>1</v>
      </c>
      <c r="D11363" t="str">
        <f t="shared" si="224"/>
        <v>Erreur</v>
      </c>
    </row>
    <row r="11364" spans="3:4">
      <c r="C11364">
        <v>1</v>
      </c>
      <c r="D11364" t="str">
        <f t="shared" si="224"/>
        <v>Erreur</v>
      </c>
    </row>
    <row r="11365" spans="3:4">
      <c r="C11365">
        <v>1</v>
      </c>
      <c r="D11365" t="str">
        <f t="shared" si="224"/>
        <v>Erreur</v>
      </c>
    </row>
    <row r="11366" spans="3:4">
      <c r="C11366">
        <v>1</v>
      </c>
      <c r="D11366" t="str">
        <f t="shared" si="224"/>
        <v>Erreur</v>
      </c>
    </row>
    <row r="11367" spans="3:4">
      <c r="C11367">
        <v>1</v>
      </c>
      <c r="D11367" t="str">
        <f t="shared" si="224"/>
        <v>Erreur</v>
      </c>
    </row>
    <row r="11368" spans="3:4">
      <c r="C11368">
        <v>1</v>
      </c>
      <c r="D11368" t="str">
        <f t="shared" si="224"/>
        <v>Erreur</v>
      </c>
    </row>
    <row r="11369" spans="3:4">
      <c r="C11369">
        <v>1</v>
      </c>
      <c r="D11369" t="str">
        <f t="shared" si="224"/>
        <v>Erreur</v>
      </c>
    </row>
    <row r="11370" spans="3:4">
      <c r="C11370">
        <v>1</v>
      </c>
      <c r="D11370" t="str">
        <f t="shared" si="224"/>
        <v>Erreur</v>
      </c>
    </row>
    <row r="11371" spans="3:4">
      <c r="C11371">
        <v>1</v>
      </c>
      <c r="D11371" t="str">
        <f t="shared" si="224"/>
        <v>Erreur</v>
      </c>
    </row>
    <row r="11372" spans="3:4">
      <c r="C11372">
        <v>1</v>
      </c>
      <c r="D11372" t="str">
        <f t="shared" si="224"/>
        <v>Erreur</v>
      </c>
    </row>
    <row r="11373" spans="3:4">
      <c r="C11373">
        <v>1</v>
      </c>
      <c r="D11373" t="str">
        <f t="shared" si="224"/>
        <v>Erreur</v>
      </c>
    </row>
    <row r="11374" spans="3:4">
      <c r="C11374">
        <v>1</v>
      </c>
      <c r="D11374" t="str">
        <f t="shared" si="224"/>
        <v>Erreur</v>
      </c>
    </row>
    <row r="11375" spans="3:4">
      <c r="C11375">
        <v>1</v>
      </c>
      <c r="D11375" t="str">
        <f t="shared" si="224"/>
        <v>Erreur</v>
      </c>
    </row>
    <row r="11376" spans="3:4">
      <c r="C11376">
        <v>1</v>
      </c>
      <c r="D11376" t="str">
        <f t="shared" si="224"/>
        <v>Erreur</v>
      </c>
    </row>
    <row r="11377" spans="3:4">
      <c r="C11377">
        <v>1</v>
      </c>
      <c r="D11377" t="str">
        <f t="shared" si="224"/>
        <v>Erreur</v>
      </c>
    </row>
    <row r="11378" spans="3:4">
      <c r="C11378">
        <v>1</v>
      </c>
      <c r="D11378" t="str">
        <f t="shared" si="224"/>
        <v>Erreur</v>
      </c>
    </row>
    <row r="11379" spans="3:4">
      <c r="C11379">
        <v>1</v>
      </c>
      <c r="D11379" t="str">
        <f t="shared" si="224"/>
        <v>Erreur</v>
      </c>
    </row>
    <row r="11380" spans="3:4">
      <c r="C11380">
        <v>1</v>
      </c>
      <c r="D11380" t="str">
        <f t="shared" si="224"/>
        <v>Erreur</v>
      </c>
    </row>
    <row r="11381" spans="3:4">
      <c r="C11381">
        <v>1</v>
      </c>
      <c r="D11381" t="str">
        <f t="shared" si="224"/>
        <v>Erreur</v>
      </c>
    </row>
    <row r="11382" spans="3:4">
      <c r="C11382">
        <v>1</v>
      </c>
      <c r="D11382" t="str">
        <f t="shared" si="224"/>
        <v>Erreur</v>
      </c>
    </row>
    <row r="11383" spans="3:4">
      <c r="C11383">
        <v>1</v>
      </c>
      <c r="D11383" t="str">
        <f t="shared" si="224"/>
        <v>Erreur</v>
      </c>
    </row>
    <row r="11384" spans="3:4">
      <c r="C11384">
        <v>1</v>
      </c>
      <c r="D11384" t="str">
        <f t="shared" si="224"/>
        <v>Erreur</v>
      </c>
    </row>
    <row r="11385" spans="3:4">
      <c r="C11385">
        <v>1</v>
      </c>
      <c r="D11385" t="str">
        <f t="shared" si="224"/>
        <v>Erreur</v>
      </c>
    </row>
    <row r="11386" spans="3:4">
      <c r="C11386">
        <v>1</v>
      </c>
      <c r="D11386" t="str">
        <f t="shared" si="224"/>
        <v>Erreur</v>
      </c>
    </row>
    <row r="11387" spans="3:4">
      <c r="C11387">
        <v>1</v>
      </c>
      <c r="D11387" t="str">
        <f t="shared" si="224"/>
        <v>Erreur</v>
      </c>
    </row>
    <row r="11388" spans="3:4">
      <c r="C11388">
        <v>1</v>
      </c>
      <c r="D11388" t="str">
        <f t="shared" si="224"/>
        <v>Erreur</v>
      </c>
    </row>
    <row r="11389" spans="3:4">
      <c r="C11389">
        <v>1</v>
      </c>
      <c r="D11389" t="str">
        <f t="shared" si="224"/>
        <v>Erreur</v>
      </c>
    </row>
    <row r="11390" spans="3:4">
      <c r="C11390">
        <v>1</v>
      </c>
      <c r="D11390" t="str">
        <f t="shared" si="224"/>
        <v>Erreur</v>
      </c>
    </row>
    <row r="11391" spans="3:4">
      <c r="C11391">
        <v>1</v>
      </c>
      <c r="D11391" t="str">
        <f t="shared" si="224"/>
        <v>Erreur</v>
      </c>
    </row>
    <row r="11392" spans="3:4">
      <c r="C11392">
        <v>1</v>
      </c>
      <c r="D11392" t="str">
        <f t="shared" si="224"/>
        <v>Erreur</v>
      </c>
    </row>
    <row r="11393" spans="3:4">
      <c r="C11393">
        <v>1</v>
      </c>
      <c r="D11393" t="str">
        <f t="shared" si="224"/>
        <v>Erreur</v>
      </c>
    </row>
    <row r="11394" spans="3:4">
      <c r="C11394">
        <v>1</v>
      </c>
      <c r="D11394" t="str">
        <f t="shared" ref="D11394:D11457" si="225">IF(B11394=C11394,"Ok","Erreur")</f>
        <v>Erreur</v>
      </c>
    </row>
    <row r="11395" spans="3:4">
      <c r="C11395">
        <v>1</v>
      </c>
      <c r="D11395" t="str">
        <f t="shared" si="225"/>
        <v>Erreur</v>
      </c>
    </row>
    <row r="11396" spans="3:4">
      <c r="C11396">
        <v>1</v>
      </c>
      <c r="D11396" t="str">
        <f t="shared" si="225"/>
        <v>Erreur</v>
      </c>
    </row>
    <row r="11397" spans="3:4">
      <c r="C11397">
        <v>1</v>
      </c>
      <c r="D11397" t="str">
        <f t="shared" si="225"/>
        <v>Erreur</v>
      </c>
    </row>
    <row r="11398" spans="3:4">
      <c r="C11398">
        <v>1</v>
      </c>
      <c r="D11398" t="str">
        <f t="shared" si="225"/>
        <v>Erreur</v>
      </c>
    </row>
    <row r="11399" spans="3:4">
      <c r="C11399">
        <v>1</v>
      </c>
      <c r="D11399" t="str">
        <f t="shared" si="225"/>
        <v>Erreur</v>
      </c>
    </row>
    <row r="11400" spans="3:4">
      <c r="C11400">
        <v>1</v>
      </c>
      <c r="D11400" t="str">
        <f t="shared" si="225"/>
        <v>Erreur</v>
      </c>
    </row>
    <row r="11401" spans="3:4">
      <c r="C11401">
        <v>1</v>
      </c>
      <c r="D11401" t="str">
        <f t="shared" si="225"/>
        <v>Erreur</v>
      </c>
    </row>
    <row r="11402" spans="3:4">
      <c r="C11402">
        <v>1</v>
      </c>
      <c r="D11402" t="str">
        <f t="shared" si="225"/>
        <v>Erreur</v>
      </c>
    </row>
    <row r="11403" spans="3:4">
      <c r="C11403">
        <v>1</v>
      </c>
      <c r="D11403" t="str">
        <f t="shared" si="225"/>
        <v>Erreur</v>
      </c>
    </row>
    <row r="11404" spans="3:4">
      <c r="C11404">
        <v>1</v>
      </c>
      <c r="D11404" t="str">
        <f t="shared" si="225"/>
        <v>Erreur</v>
      </c>
    </row>
    <row r="11405" spans="3:4">
      <c r="C11405">
        <v>1</v>
      </c>
      <c r="D11405" t="str">
        <f t="shared" si="225"/>
        <v>Erreur</v>
      </c>
    </row>
    <row r="11406" spans="3:4">
      <c r="C11406">
        <v>1</v>
      </c>
      <c r="D11406" t="str">
        <f t="shared" si="225"/>
        <v>Erreur</v>
      </c>
    </row>
    <row r="11407" spans="3:4">
      <c r="C11407">
        <v>1</v>
      </c>
      <c r="D11407" t="str">
        <f t="shared" si="225"/>
        <v>Erreur</v>
      </c>
    </row>
    <row r="11408" spans="3:4">
      <c r="C11408">
        <v>1</v>
      </c>
      <c r="D11408" t="str">
        <f t="shared" si="225"/>
        <v>Erreur</v>
      </c>
    </row>
    <row r="11409" spans="3:4">
      <c r="C11409">
        <v>1</v>
      </c>
      <c r="D11409" t="str">
        <f t="shared" si="225"/>
        <v>Erreur</v>
      </c>
    </row>
    <row r="11410" spans="3:4">
      <c r="C11410">
        <v>1</v>
      </c>
      <c r="D11410" t="str">
        <f t="shared" si="225"/>
        <v>Erreur</v>
      </c>
    </row>
    <row r="11411" spans="3:4">
      <c r="C11411">
        <v>1</v>
      </c>
      <c r="D11411" t="str">
        <f t="shared" si="225"/>
        <v>Erreur</v>
      </c>
    </row>
    <row r="11412" spans="3:4">
      <c r="C11412">
        <v>1</v>
      </c>
      <c r="D11412" t="str">
        <f t="shared" si="225"/>
        <v>Erreur</v>
      </c>
    </row>
    <row r="11413" spans="3:4">
      <c r="C11413">
        <v>1</v>
      </c>
      <c r="D11413" t="str">
        <f t="shared" si="225"/>
        <v>Erreur</v>
      </c>
    </row>
    <row r="11414" spans="3:4">
      <c r="C11414">
        <v>1</v>
      </c>
      <c r="D11414" t="str">
        <f t="shared" si="225"/>
        <v>Erreur</v>
      </c>
    </row>
    <row r="11415" spans="3:4">
      <c r="C11415">
        <v>1</v>
      </c>
      <c r="D11415" t="str">
        <f t="shared" si="225"/>
        <v>Erreur</v>
      </c>
    </row>
    <row r="11416" spans="3:4">
      <c r="C11416">
        <v>1</v>
      </c>
      <c r="D11416" t="str">
        <f t="shared" si="225"/>
        <v>Erreur</v>
      </c>
    </row>
    <row r="11417" spans="3:4">
      <c r="C11417">
        <v>1</v>
      </c>
      <c r="D11417" t="str">
        <f t="shared" si="225"/>
        <v>Erreur</v>
      </c>
    </row>
    <row r="11418" spans="3:4">
      <c r="C11418">
        <v>1</v>
      </c>
      <c r="D11418" t="str">
        <f t="shared" si="225"/>
        <v>Erreur</v>
      </c>
    </row>
    <row r="11419" spans="3:4">
      <c r="C11419">
        <v>1</v>
      </c>
      <c r="D11419" t="str">
        <f t="shared" si="225"/>
        <v>Erreur</v>
      </c>
    </row>
    <row r="11420" spans="3:4">
      <c r="C11420">
        <v>1</v>
      </c>
      <c r="D11420" t="str">
        <f t="shared" si="225"/>
        <v>Erreur</v>
      </c>
    </row>
    <row r="11421" spans="3:4">
      <c r="C11421">
        <v>1</v>
      </c>
      <c r="D11421" t="str">
        <f t="shared" si="225"/>
        <v>Erreur</v>
      </c>
    </row>
    <row r="11422" spans="3:4">
      <c r="C11422">
        <v>1</v>
      </c>
      <c r="D11422" t="str">
        <f t="shared" si="225"/>
        <v>Erreur</v>
      </c>
    </row>
    <row r="11423" spans="3:4">
      <c r="C11423">
        <v>1</v>
      </c>
      <c r="D11423" t="str">
        <f t="shared" si="225"/>
        <v>Erreur</v>
      </c>
    </row>
    <row r="11424" spans="3:4">
      <c r="C11424">
        <v>1</v>
      </c>
      <c r="D11424" t="str">
        <f t="shared" si="225"/>
        <v>Erreur</v>
      </c>
    </row>
    <row r="11425" spans="3:4">
      <c r="C11425">
        <v>1</v>
      </c>
      <c r="D11425" t="str">
        <f t="shared" si="225"/>
        <v>Erreur</v>
      </c>
    </row>
    <row r="11426" spans="3:4">
      <c r="C11426">
        <v>1</v>
      </c>
      <c r="D11426" t="str">
        <f t="shared" si="225"/>
        <v>Erreur</v>
      </c>
    </row>
    <row r="11427" spans="3:4">
      <c r="C11427">
        <v>1</v>
      </c>
      <c r="D11427" t="str">
        <f t="shared" si="225"/>
        <v>Erreur</v>
      </c>
    </row>
    <row r="11428" spans="3:4">
      <c r="C11428">
        <v>1</v>
      </c>
      <c r="D11428" t="str">
        <f t="shared" si="225"/>
        <v>Erreur</v>
      </c>
    </row>
    <row r="11429" spans="3:4">
      <c r="C11429">
        <v>1</v>
      </c>
      <c r="D11429" t="str">
        <f t="shared" si="225"/>
        <v>Erreur</v>
      </c>
    </row>
    <row r="11430" spans="3:4">
      <c r="C11430">
        <v>1</v>
      </c>
      <c r="D11430" t="str">
        <f t="shared" si="225"/>
        <v>Erreur</v>
      </c>
    </row>
    <row r="11431" spans="3:4">
      <c r="C11431">
        <v>1</v>
      </c>
      <c r="D11431" t="str">
        <f t="shared" si="225"/>
        <v>Erreur</v>
      </c>
    </row>
    <row r="11432" spans="3:4">
      <c r="C11432">
        <v>1</v>
      </c>
      <c r="D11432" t="str">
        <f t="shared" si="225"/>
        <v>Erreur</v>
      </c>
    </row>
    <row r="11433" spans="3:4">
      <c r="C11433">
        <v>1</v>
      </c>
      <c r="D11433" t="str">
        <f t="shared" si="225"/>
        <v>Erreur</v>
      </c>
    </row>
    <row r="11434" spans="3:4">
      <c r="C11434">
        <v>1</v>
      </c>
      <c r="D11434" t="str">
        <f t="shared" si="225"/>
        <v>Erreur</v>
      </c>
    </row>
    <row r="11435" spans="3:4">
      <c r="C11435">
        <v>1</v>
      </c>
      <c r="D11435" t="str">
        <f t="shared" si="225"/>
        <v>Erreur</v>
      </c>
    </row>
    <row r="11436" spans="3:4">
      <c r="C11436">
        <v>1</v>
      </c>
      <c r="D11436" t="str">
        <f t="shared" si="225"/>
        <v>Erreur</v>
      </c>
    </row>
    <row r="11437" spans="3:4">
      <c r="C11437">
        <v>1</v>
      </c>
      <c r="D11437" t="str">
        <f t="shared" si="225"/>
        <v>Erreur</v>
      </c>
    </row>
    <row r="11438" spans="3:4">
      <c r="C11438">
        <v>1</v>
      </c>
      <c r="D11438" t="str">
        <f t="shared" si="225"/>
        <v>Erreur</v>
      </c>
    </row>
    <row r="11439" spans="3:4">
      <c r="C11439">
        <v>1</v>
      </c>
      <c r="D11439" t="str">
        <f t="shared" si="225"/>
        <v>Erreur</v>
      </c>
    </row>
    <row r="11440" spans="3:4">
      <c r="C11440">
        <v>1</v>
      </c>
      <c r="D11440" t="str">
        <f t="shared" si="225"/>
        <v>Erreur</v>
      </c>
    </row>
    <row r="11441" spans="3:4">
      <c r="C11441">
        <v>1</v>
      </c>
      <c r="D11441" t="str">
        <f t="shared" si="225"/>
        <v>Erreur</v>
      </c>
    </row>
    <row r="11442" spans="3:4">
      <c r="C11442">
        <v>1</v>
      </c>
      <c r="D11442" t="str">
        <f t="shared" si="225"/>
        <v>Erreur</v>
      </c>
    </row>
    <row r="11443" spans="3:4">
      <c r="C11443">
        <v>1</v>
      </c>
      <c r="D11443" t="str">
        <f t="shared" si="225"/>
        <v>Erreur</v>
      </c>
    </row>
    <row r="11444" spans="3:4">
      <c r="C11444">
        <v>1</v>
      </c>
      <c r="D11444" t="str">
        <f t="shared" si="225"/>
        <v>Erreur</v>
      </c>
    </row>
    <row r="11445" spans="3:4">
      <c r="C11445">
        <v>1</v>
      </c>
      <c r="D11445" t="str">
        <f t="shared" si="225"/>
        <v>Erreur</v>
      </c>
    </row>
    <row r="11446" spans="3:4">
      <c r="C11446">
        <v>1</v>
      </c>
      <c r="D11446" t="str">
        <f t="shared" si="225"/>
        <v>Erreur</v>
      </c>
    </row>
    <row r="11447" spans="3:4">
      <c r="C11447">
        <v>1</v>
      </c>
      <c r="D11447" t="str">
        <f t="shared" si="225"/>
        <v>Erreur</v>
      </c>
    </row>
    <row r="11448" spans="3:4">
      <c r="C11448">
        <v>1</v>
      </c>
      <c r="D11448" t="str">
        <f t="shared" si="225"/>
        <v>Erreur</v>
      </c>
    </row>
    <row r="11449" spans="3:4">
      <c r="C11449">
        <v>1</v>
      </c>
      <c r="D11449" t="str">
        <f t="shared" si="225"/>
        <v>Erreur</v>
      </c>
    </row>
    <row r="11450" spans="3:4">
      <c r="C11450">
        <v>1</v>
      </c>
      <c r="D11450" t="str">
        <f t="shared" si="225"/>
        <v>Erreur</v>
      </c>
    </row>
    <row r="11451" spans="3:4">
      <c r="C11451">
        <v>1</v>
      </c>
      <c r="D11451" t="str">
        <f t="shared" si="225"/>
        <v>Erreur</v>
      </c>
    </row>
    <row r="11452" spans="3:4">
      <c r="C11452">
        <v>1</v>
      </c>
      <c r="D11452" t="str">
        <f t="shared" si="225"/>
        <v>Erreur</v>
      </c>
    </row>
    <row r="11453" spans="3:4">
      <c r="C11453">
        <v>1</v>
      </c>
      <c r="D11453" t="str">
        <f t="shared" si="225"/>
        <v>Erreur</v>
      </c>
    </row>
    <row r="11454" spans="3:4">
      <c r="C11454">
        <v>1</v>
      </c>
      <c r="D11454" t="str">
        <f t="shared" si="225"/>
        <v>Erreur</v>
      </c>
    </row>
    <row r="11455" spans="3:4">
      <c r="C11455">
        <v>1</v>
      </c>
      <c r="D11455" t="str">
        <f t="shared" si="225"/>
        <v>Erreur</v>
      </c>
    </row>
    <row r="11456" spans="3:4">
      <c r="C11456">
        <v>1</v>
      </c>
      <c r="D11456" t="str">
        <f t="shared" si="225"/>
        <v>Erreur</v>
      </c>
    </row>
    <row r="11457" spans="3:4">
      <c r="C11457">
        <v>1</v>
      </c>
      <c r="D11457" t="str">
        <f t="shared" si="225"/>
        <v>Erreur</v>
      </c>
    </row>
    <row r="11458" spans="3:4">
      <c r="C11458">
        <v>1</v>
      </c>
      <c r="D11458" t="str">
        <f t="shared" ref="D11458:D11521" si="226">IF(B11458=C11458,"Ok","Erreur")</f>
        <v>Erreur</v>
      </c>
    </row>
    <row r="11459" spans="3:4">
      <c r="C11459">
        <v>1</v>
      </c>
      <c r="D11459" t="str">
        <f t="shared" si="226"/>
        <v>Erreur</v>
      </c>
    </row>
    <row r="11460" spans="3:4">
      <c r="C11460">
        <v>1</v>
      </c>
      <c r="D11460" t="str">
        <f t="shared" si="226"/>
        <v>Erreur</v>
      </c>
    </row>
    <row r="11461" spans="3:4">
      <c r="C11461">
        <v>1</v>
      </c>
      <c r="D11461" t="str">
        <f t="shared" si="226"/>
        <v>Erreur</v>
      </c>
    </row>
    <row r="11462" spans="3:4">
      <c r="C11462">
        <v>1</v>
      </c>
      <c r="D11462" t="str">
        <f t="shared" si="226"/>
        <v>Erreur</v>
      </c>
    </row>
    <row r="11463" spans="3:4">
      <c r="C11463">
        <v>1</v>
      </c>
      <c r="D11463" t="str">
        <f t="shared" si="226"/>
        <v>Erreur</v>
      </c>
    </row>
    <row r="11464" spans="3:4">
      <c r="C11464">
        <v>1</v>
      </c>
      <c r="D11464" t="str">
        <f t="shared" si="226"/>
        <v>Erreur</v>
      </c>
    </row>
    <row r="11465" spans="3:4">
      <c r="C11465">
        <v>1</v>
      </c>
      <c r="D11465" t="str">
        <f t="shared" si="226"/>
        <v>Erreur</v>
      </c>
    </row>
    <row r="11466" spans="3:4">
      <c r="C11466">
        <v>1</v>
      </c>
      <c r="D11466" t="str">
        <f t="shared" si="226"/>
        <v>Erreur</v>
      </c>
    </row>
    <row r="11467" spans="3:4">
      <c r="C11467">
        <v>1</v>
      </c>
      <c r="D11467" t="str">
        <f t="shared" si="226"/>
        <v>Erreur</v>
      </c>
    </row>
    <row r="11468" spans="3:4">
      <c r="C11468">
        <v>1</v>
      </c>
      <c r="D11468" t="str">
        <f t="shared" si="226"/>
        <v>Erreur</v>
      </c>
    </row>
    <row r="11469" spans="3:4">
      <c r="C11469">
        <v>1</v>
      </c>
      <c r="D11469" t="str">
        <f t="shared" si="226"/>
        <v>Erreur</v>
      </c>
    </row>
    <row r="11470" spans="3:4">
      <c r="C11470">
        <v>1</v>
      </c>
      <c r="D11470" t="str">
        <f t="shared" si="226"/>
        <v>Erreur</v>
      </c>
    </row>
    <row r="11471" spans="3:4">
      <c r="C11471">
        <v>1</v>
      </c>
      <c r="D11471" t="str">
        <f t="shared" si="226"/>
        <v>Erreur</v>
      </c>
    </row>
    <row r="11472" spans="3:4">
      <c r="C11472">
        <v>1</v>
      </c>
      <c r="D11472" t="str">
        <f t="shared" si="226"/>
        <v>Erreur</v>
      </c>
    </row>
    <row r="11473" spans="3:4">
      <c r="C11473">
        <v>1</v>
      </c>
      <c r="D11473" t="str">
        <f t="shared" si="226"/>
        <v>Erreur</v>
      </c>
    </row>
    <row r="11474" spans="3:4">
      <c r="C11474">
        <v>1</v>
      </c>
      <c r="D11474" t="str">
        <f t="shared" si="226"/>
        <v>Erreur</v>
      </c>
    </row>
    <row r="11475" spans="3:4">
      <c r="C11475">
        <v>1</v>
      </c>
      <c r="D11475" t="str">
        <f t="shared" si="226"/>
        <v>Erreur</v>
      </c>
    </row>
    <row r="11476" spans="3:4">
      <c r="C11476">
        <v>1</v>
      </c>
      <c r="D11476" t="str">
        <f t="shared" si="226"/>
        <v>Erreur</v>
      </c>
    </row>
    <row r="11477" spans="3:4">
      <c r="C11477">
        <v>1</v>
      </c>
      <c r="D11477" t="str">
        <f t="shared" si="226"/>
        <v>Erreur</v>
      </c>
    </row>
    <row r="11478" spans="3:4">
      <c r="C11478">
        <v>1</v>
      </c>
      <c r="D11478" t="str">
        <f t="shared" si="226"/>
        <v>Erreur</v>
      </c>
    </row>
    <row r="11479" spans="3:4">
      <c r="C11479">
        <v>1</v>
      </c>
      <c r="D11479" t="str">
        <f t="shared" si="226"/>
        <v>Erreur</v>
      </c>
    </row>
    <row r="11480" spans="3:4">
      <c r="C11480">
        <v>1</v>
      </c>
      <c r="D11480" t="str">
        <f t="shared" si="226"/>
        <v>Erreur</v>
      </c>
    </row>
    <row r="11481" spans="3:4">
      <c r="C11481">
        <v>1</v>
      </c>
      <c r="D11481" t="str">
        <f t="shared" si="226"/>
        <v>Erreur</v>
      </c>
    </row>
    <row r="11482" spans="3:4">
      <c r="C11482">
        <v>1</v>
      </c>
      <c r="D11482" t="str">
        <f t="shared" si="226"/>
        <v>Erreur</v>
      </c>
    </row>
    <row r="11483" spans="3:4">
      <c r="C11483">
        <v>1</v>
      </c>
      <c r="D11483" t="str">
        <f t="shared" si="226"/>
        <v>Erreur</v>
      </c>
    </row>
    <row r="11484" spans="3:4">
      <c r="C11484">
        <v>1</v>
      </c>
      <c r="D11484" t="str">
        <f t="shared" si="226"/>
        <v>Erreur</v>
      </c>
    </row>
    <row r="11485" spans="3:4">
      <c r="C11485">
        <v>1</v>
      </c>
      <c r="D11485" t="str">
        <f t="shared" si="226"/>
        <v>Erreur</v>
      </c>
    </row>
    <row r="11486" spans="3:4">
      <c r="C11486">
        <v>1</v>
      </c>
      <c r="D11486" t="str">
        <f t="shared" si="226"/>
        <v>Erreur</v>
      </c>
    </row>
    <row r="11487" spans="3:4">
      <c r="C11487">
        <v>1</v>
      </c>
      <c r="D11487" t="str">
        <f t="shared" si="226"/>
        <v>Erreur</v>
      </c>
    </row>
    <row r="11488" spans="3:4">
      <c r="C11488">
        <v>1</v>
      </c>
      <c r="D11488" t="str">
        <f t="shared" si="226"/>
        <v>Erreur</v>
      </c>
    </row>
    <row r="11489" spans="3:4">
      <c r="C11489">
        <v>1</v>
      </c>
      <c r="D11489" t="str">
        <f t="shared" si="226"/>
        <v>Erreur</v>
      </c>
    </row>
    <row r="11490" spans="3:4">
      <c r="C11490">
        <v>1</v>
      </c>
      <c r="D11490" t="str">
        <f t="shared" si="226"/>
        <v>Erreur</v>
      </c>
    </row>
    <row r="11491" spans="3:4">
      <c r="C11491">
        <v>1</v>
      </c>
      <c r="D11491" t="str">
        <f t="shared" si="226"/>
        <v>Erreur</v>
      </c>
    </row>
    <row r="11492" spans="3:4">
      <c r="C11492">
        <v>1</v>
      </c>
      <c r="D11492" t="str">
        <f t="shared" si="226"/>
        <v>Erreur</v>
      </c>
    </row>
    <row r="11493" spans="3:4">
      <c r="C11493">
        <v>1</v>
      </c>
      <c r="D11493" t="str">
        <f t="shared" si="226"/>
        <v>Erreur</v>
      </c>
    </row>
    <row r="11494" spans="3:4">
      <c r="C11494">
        <v>1</v>
      </c>
      <c r="D11494" t="str">
        <f t="shared" si="226"/>
        <v>Erreur</v>
      </c>
    </row>
    <row r="11495" spans="3:4">
      <c r="C11495">
        <v>1</v>
      </c>
      <c r="D11495" t="str">
        <f t="shared" si="226"/>
        <v>Erreur</v>
      </c>
    </row>
    <row r="11496" spans="3:4">
      <c r="C11496">
        <v>1</v>
      </c>
      <c r="D11496" t="str">
        <f t="shared" si="226"/>
        <v>Erreur</v>
      </c>
    </row>
    <row r="11497" spans="3:4">
      <c r="C11497">
        <v>1</v>
      </c>
      <c r="D11497" t="str">
        <f t="shared" si="226"/>
        <v>Erreur</v>
      </c>
    </row>
    <row r="11498" spans="3:4">
      <c r="C11498">
        <v>1</v>
      </c>
      <c r="D11498" t="str">
        <f t="shared" si="226"/>
        <v>Erreur</v>
      </c>
    </row>
    <row r="11499" spans="3:4">
      <c r="C11499">
        <v>1</v>
      </c>
      <c r="D11499" t="str">
        <f t="shared" si="226"/>
        <v>Erreur</v>
      </c>
    </row>
    <row r="11500" spans="3:4">
      <c r="C11500">
        <v>1</v>
      </c>
      <c r="D11500" t="str">
        <f t="shared" si="226"/>
        <v>Erreur</v>
      </c>
    </row>
    <row r="11501" spans="3:4">
      <c r="C11501">
        <v>1</v>
      </c>
      <c r="D11501" t="str">
        <f t="shared" si="226"/>
        <v>Erreur</v>
      </c>
    </row>
    <row r="11502" spans="3:4">
      <c r="C11502">
        <v>1</v>
      </c>
      <c r="D11502" t="str">
        <f t="shared" si="226"/>
        <v>Erreur</v>
      </c>
    </row>
    <row r="11503" spans="3:4">
      <c r="C11503">
        <v>1</v>
      </c>
      <c r="D11503" t="str">
        <f t="shared" si="226"/>
        <v>Erreur</v>
      </c>
    </row>
    <row r="11504" spans="3:4">
      <c r="C11504">
        <v>1</v>
      </c>
      <c r="D11504" t="str">
        <f t="shared" si="226"/>
        <v>Erreur</v>
      </c>
    </row>
    <row r="11505" spans="3:4">
      <c r="C11505">
        <v>1</v>
      </c>
      <c r="D11505" t="str">
        <f t="shared" si="226"/>
        <v>Erreur</v>
      </c>
    </row>
    <row r="11506" spans="3:4">
      <c r="C11506">
        <v>1</v>
      </c>
      <c r="D11506" t="str">
        <f t="shared" si="226"/>
        <v>Erreur</v>
      </c>
    </row>
    <row r="11507" spans="3:4">
      <c r="C11507">
        <v>1</v>
      </c>
      <c r="D11507" t="str">
        <f t="shared" si="226"/>
        <v>Erreur</v>
      </c>
    </row>
    <row r="11508" spans="3:4">
      <c r="C11508">
        <v>1</v>
      </c>
      <c r="D11508" t="str">
        <f t="shared" si="226"/>
        <v>Erreur</v>
      </c>
    </row>
    <row r="11509" spans="3:4">
      <c r="C11509">
        <v>1</v>
      </c>
      <c r="D11509" t="str">
        <f t="shared" si="226"/>
        <v>Erreur</v>
      </c>
    </row>
    <row r="11510" spans="3:4">
      <c r="C11510">
        <v>1</v>
      </c>
      <c r="D11510" t="str">
        <f t="shared" si="226"/>
        <v>Erreur</v>
      </c>
    </row>
    <row r="11511" spans="3:4">
      <c r="C11511">
        <v>1</v>
      </c>
      <c r="D11511" t="str">
        <f t="shared" si="226"/>
        <v>Erreur</v>
      </c>
    </row>
    <row r="11512" spans="3:4">
      <c r="C11512">
        <v>1</v>
      </c>
      <c r="D11512" t="str">
        <f t="shared" si="226"/>
        <v>Erreur</v>
      </c>
    </row>
    <row r="11513" spans="3:4">
      <c r="C11513">
        <v>1</v>
      </c>
      <c r="D11513" t="str">
        <f t="shared" si="226"/>
        <v>Erreur</v>
      </c>
    </row>
    <row r="11514" spans="3:4">
      <c r="C11514">
        <v>1</v>
      </c>
      <c r="D11514" t="str">
        <f t="shared" si="226"/>
        <v>Erreur</v>
      </c>
    </row>
    <row r="11515" spans="3:4">
      <c r="C11515">
        <v>1</v>
      </c>
      <c r="D11515" t="str">
        <f t="shared" si="226"/>
        <v>Erreur</v>
      </c>
    </row>
    <row r="11516" spans="3:4">
      <c r="C11516">
        <v>1</v>
      </c>
      <c r="D11516" t="str">
        <f t="shared" si="226"/>
        <v>Erreur</v>
      </c>
    </row>
    <row r="11517" spans="3:4">
      <c r="C11517">
        <v>1</v>
      </c>
      <c r="D11517" t="str">
        <f t="shared" si="226"/>
        <v>Erreur</v>
      </c>
    </row>
    <row r="11518" spans="3:4">
      <c r="C11518">
        <v>1</v>
      </c>
      <c r="D11518" t="str">
        <f t="shared" si="226"/>
        <v>Erreur</v>
      </c>
    </row>
    <row r="11519" spans="3:4">
      <c r="C11519">
        <v>1</v>
      </c>
      <c r="D11519" t="str">
        <f t="shared" si="226"/>
        <v>Erreur</v>
      </c>
    </row>
    <row r="11520" spans="3:4">
      <c r="C11520">
        <v>1</v>
      </c>
      <c r="D11520" t="str">
        <f t="shared" si="226"/>
        <v>Erreur</v>
      </c>
    </row>
    <row r="11521" spans="3:4">
      <c r="C11521">
        <v>1</v>
      </c>
      <c r="D11521" t="str">
        <f t="shared" si="226"/>
        <v>Erreur</v>
      </c>
    </row>
    <row r="11522" spans="3:4">
      <c r="C11522">
        <v>1</v>
      </c>
      <c r="D11522" t="str">
        <f t="shared" ref="D11522:D11585" si="227">IF(B11522=C11522,"Ok","Erreur")</f>
        <v>Erreur</v>
      </c>
    </row>
    <row r="11523" spans="3:4">
      <c r="C11523">
        <v>1</v>
      </c>
      <c r="D11523" t="str">
        <f t="shared" si="227"/>
        <v>Erreur</v>
      </c>
    </row>
    <row r="11524" spans="3:4">
      <c r="C11524">
        <v>1</v>
      </c>
      <c r="D11524" t="str">
        <f t="shared" si="227"/>
        <v>Erreur</v>
      </c>
    </row>
    <row r="11525" spans="3:4">
      <c r="C11525">
        <v>1</v>
      </c>
      <c r="D11525" t="str">
        <f t="shared" si="227"/>
        <v>Erreur</v>
      </c>
    </row>
    <row r="11526" spans="3:4">
      <c r="C11526">
        <v>1</v>
      </c>
      <c r="D11526" t="str">
        <f t="shared" si="227"/>
        <v>Erreur</v>
      </c>
    </row>
    <row r="11527" spans="3:4">
      <c r="C11527">
        <v>1</v>
      </c>
      <c r="D11527" t="str">
        <f t="shared" si="227"/>
        <v>Erreur</v>
      </c>
    </row>
    <row r="11528" spans="3:4">
      <c r="C11528">
        <v>1</v>
      </c>
      <c r="D11528" t="str">
        <f t="shared" si="227"/>
        <v>Erreur</v>
      </c>
    </row>
    <row r="11529" spans="3:4">
      <c r="C11529">
        <v>1</v>
      </c>
      <c r="D11529" t="str">
        <f t="shared" si="227"/>
        <v>Erreur</v>
      </c>
    </row>
    <row r="11530" spans="3:4">
      <c r="C11530">
        <v>1</v>
      </c>
      <c r="D11530" t="str">
        <f t="shared" si="227"/>
        <v>Erreur</v>
      </c>
    </row>
    <row r="11531" spans="3:4">
      <c r="C11531">
        <v>1</v>
      </c>
      <c r="D11531" t="str">
        <f t="shared" si="227"/>
        <v>Erreur</v>
      </c>
    </row>
    <row r="11532" spans="3:4">
      <c r="C11532">
        <v>1</v>
      </c>
      <c r="D11532" t="str">
        <f t="shared" si="227"/>
        <v>Erreur</v>
      </c>
    </row>
    <row r="11533" spans="3:4">
      <c r="C11533">
        <v>1</v>
      </c>
      <c r="D11533" t="str">
        <f t="shared" si="227"/>
        <v>Erreur</v>
      </c>
    </row>
    <row r="11534" spans="3:4">
      <c r="C11534">
        <v>1</v>
      </c>
      <c r="D11534" t="str">
        <f t="shared" si="227"/>
        <v>Erreur</v>
      </c>
    </row>
    <row r="11535" spans="3:4">
      <c r="C11535">
        <v>1</v>
      </c>
      <c r="D11535" t="str">
        <f t="shared" si="227"/>
        <v>Erreur</v>
      </c>
    </row>
    <row r="11536" spans="3:4">
      <c r="C11536">
        <v>1</v>
      </c>
      <c r="D11536" t="str">
        <f t="shared" si="227"/>
        <v>Erreur</v>
      </c>
    </row>
    <row r="11537" spans="3:4">
      <c r="C11537">
        <v>1</v>
      </c>
      <c r="D11537" t="str">
        <f t="shared" si="227"/>
        <v>Erreur</v>
      </c>
    </row>
    <row r="11538" spans="3:4">
      <c r="C11538">
        <v>1</v>
      </c>
      <c r="D11538" t="str">
        <f t="shared" si="227"/>
        <v>Erreur</v>
      </c>
    </row>
    <row r="11539" spans="3:4">
      <c r="C11539">
        <v>1</v>
      </c>
      <c r="D11539" t="str">
        <f t="shared" si="227"/>
        <v>Erreur</v>
      </c>
    </row>
    <row r="11540" spans="3:4">
      <c r="C11540">
        <v>1</v>
      </c>
      <c r="D11540" t="str">
        <f t="shared" si="227"/>
        <v>Erreur</v>
      </c>
    </row>
    <row r="11541" spans="3:4">
      <c r="C11541">
        <v>1</v>
      </c>
      <c r="D11541" t="str">
        <f t="shared" si="227"/>
        <v>Erreur</v>
      </c>
    </row>
    <row r="11542" spans="3:4">
      <c r="C11542">
        <v>1</v>
      </c>
      <c r="D11542" t="str">
        <f t="shared" si="227"/>
        <v>Erreur</v>
      </c>
    </row>
    <row r="11543" spans="3:4">
      <c r="C11543">
        <v>1</v>
      </c>
      <c r="D11543" t="str">
        <f t="shared" si="227"/>
        <v>Erreur</v>
      </c>
    </row>
    <row r="11544" spans="3:4">
      <c r="C11544">
        <v>1</v>
      </c>
      <c r="D11544" t="str">
        <f t="shared" si="227"/>
        <v>Erreur</v>
      </c>
    </row>
    <row r="11545" spans="3:4">
      <c r="C11545">
        <v>1</v>
      </c>
      <c r="D11545" t="str">
        <f t="shared" si="227"/>
        <v>Erreur</v>
      </c>
    </row>
    <row r="11546" spans="3:4">
      <c r="C11546">
        <v>1</v>
      </c>
      <c r="D11546" t="str">
        <f t="shared" si="227"/>
        <v>Erreur</v>
      </c>
    </row>
    <row r="11547" spans="3:4">
      <c r="C11547">
        <v>1</v>
      </c>
      <c r="D11547" t="str">
        <f t="shared" si="227"/>
        <v>Erreur</v>
      </c>
    </row>
    <row r="11548" spans="3:4">
      <c r="C11548">
        <v>1</v>
      </c>
      <c r="D11548" t="str">
        <f t="shared" si="227"/>
        <v>Erreur</v>
      </c>
    </row>
    <row r="11549" spans="3:4">
      <c r="C11549">
        <v>1</v>
      </c>
      <c r="D11549" t="str">
        <f t="shared" si="227"/>
        <v>Erreur</v>
      </c>
    </row>
    <row r="11550" spans="3:4">
      <c r="C11550">
        <v>1</v>
      </c>
      <c r="D11550" t="str">
        <f t="shared" si="227"/>
        <v>Erreur</v>
      </c>
    </row>
    <row r="11551" spans="3:4">
      <c r="C11551">
        <v>1</v>
      </c>
      <c r="D11551" t="str">
        <f t="shared" si="227"/>
        <v>Erreur</v>
      </c>
    </row>
    <row r="11552" spans="3:4">
      <c r="C11552">
        <v>1</v>
      </c>
      <c r="D11552" t="str">
        <f t="shared" si="227"/>
        <v>Erreur</v>
      </c>
    </row>
    <row r="11553" spans="3:4">
      <c r="C11553">
        <v>1</v>
      </c>
      <c r="D11553" t="str">
        <f t="shared" si="227"/>
        <v>Erreur</v>
      </c>
    </row>
    <row r="11554" spans="3:4">
      <c r="C11554">
        <v>1</v>
      </c>
      <c r="D11554" t="str">
        <f t="shared" si="227"/>
        <v>Erreur</v>
      </c>
    </row>
    <row r="11555" spans="3:4">
      <c r="C11555">
        <v>1</v>
      </c>
      <c r="D11555" t="str">
        <f t="shared" si="227"/>
        <v>Erreur</v>
      </c>
    </row>
    <row r="11556" spans="3:4">
      <c r="C11556">
        <v>1</v>
      </c>
      <c r="D11556" t="str">
        <f t="shared" si="227"/>
        <v>Erreur</v>
      </c>
    </row>
    <row r="11557" spans="3:4">
      <c r="C11557">
        <v>1</v>
      </c>
      <c r="D11557" t="str">
        <f t="shared" si="227"/>
        <v>Erreur</v>
      </c>
    </row>
    <row r="11558" spans="3:4">
      <c r="C11558">
        <v>1</v>
      </c>
      <c r="D11558" t="str">
        <f t="shared" si="227"/>
        <v>Erreur</v>
      </c>
    </row>
    <row r="11559" spans="3:4">
      <c r="C11559">
        <v>1</v>
      </c>
      <c r="D11559" t="str">
        <f t="shared" si="227"/>
        <v>Erreur</v>
      </c>
    </row>
    <row r="11560" spans="3:4">
      <c r="C11560">
        <v>1</v>
      </c>
      <c r="D11560" t="str">
        <f t="shared" si="227"/>
        <v>Erreur</v>
      </c>
    </row>
    <row r="11561" spans="3:4">
      <c r="C11561">
        <v>1</v>
      </c>
      <c r="D11561" t="str">
        <f t="shared" si="227"/>
        <v>Erreur</v>
      </c>
    </row>
    <row r="11562" spans="3:4">
      <c r="C11562">
        <v>1</v>
      </c>
      <c r="D11562" t="str">
        <f t="shared" si="227"/>
        <v>Erreur</v>
      </c>
    </row>
    <row r="11563" spans="3:4">
      <c r="C11563">
        <v>1</v>
      </c>
      <c r="D11563" t="str">
        <f t="shared" si="227"/>
        <v>Erreur</v>
      </c>
    </row>
    <row r="11564" spans="3:4">
      <c r="C11564">
        <v>1</v>
      </c>
      <c r="D11564" t="str">
        <f t="shared" si="227"/>
        <v>Erreur</v>
      </c>
    </row>
    <row r="11565" spans="3:4">
      <c r="C11565">
        <v>1</v>
      </c>
      <c r="D11565" t="str">
        <f t="shared" si="227"/>
        <v>Erreur</v>
      </c>
    </row>
    <row r="11566" spans="3:4">
      <c r="C11566">
        <v>1</v>
      </c>
      <c r="D11566" t="str">
        <f t="shared" si="227"/>
        <v>Erreur</v>
      </c>
    </row>
    <row r="11567" spans="3:4">
      <c r="C11567">
        <v>1</v>
      </c>
      <c r="D11567" t="str">
        <f t="shared" si="227"/>
        <v>Erreur</v>
      </c>
    </row>
    <row r="11568" spans="3:4">
      <c r="C11568">
        <v>1</v>
      </c>
      <c r="D11568" t="str">
        <f t="shared" si="227"/>
        <v>Erreur</v>
      </c>
    </row>
    <row r="11569" spans="3:4">
      <c r="C11569">
        <v>1</v>
      </c>
      <c r="D11569" t="str">
        <f t="shared" si="227"/>
        <v>Erreur</v>
      </c>
    </row>
    <row r="11570" spans="3:4">
      <c r="C11570">
        <v>1</v>
      </c>
      <c r="D11570" t="str">
        <f t="shared" si="227"/>
        <v>Erreur</v>
      </c>
    </row>
    <row r="11571" spans="3:4">
      <c r="C11571">
        <v>1</v>
      </c>
      <c r="D11571" t="str">
        <f t="shared" si="227"/>
        <v>Erreur</v>
      </c>
    </row>
    <row r="11572" spans="3:4">
      <c r="C11572">
        <v>1</v>
      </c>
      <c r="D11572" t="str">
        <f t="shared" si="227"/>
        <v>Erreur</v>
      </c>
    </row>
    <row r="11573" spans="3:4">
      <c r="C11573">
        <v>1</v>
      </c>
      <c r="D11573" t="str">
        <f t="shared" si="227"/>
        <v>Erreur</v>
      </c>
    </row>
    <row r="11574" spans="3:4">
      <c r="C11574">
        <v>1</v>
      </c>
      <c r="D11574" t="str">
        <f t="shared" si="227"/>
        <v>Erreur</v>
      </c>
    </row>
    <row r="11575" spans="3:4">
      <c r="C11575">
        <v>1</v>
      </c>
      <c r="D11575" t="str">
        <f t="shared" si="227"/>
        <v>Erreur</v>
      </c>
    </row>
    <row r="11576" spans="3:4">
      <c r="C11576">
        <v>1</v>
      </c>
      <c r="D11576" t="str">
        <f t="shared" si="227"/>
        <v>Erreur</v>
      </c>
    </row>
    <row r="11577" spans="3:4">
      <c r="C11577">
        <v>1</v>
      </c>
      <c r="D11577" t="str">
        <f t="shared" si="227"/>
        <v>Erreur</v>
      </c>
    </row>
    <row r="11578" spans="3:4">
      <c r="C11578">
        <v>1</v>
      </c>
      <c r="D11578" t="str">
        <f t="shared" si="227"/>
        <v>Erreur</v>
      </c>
    </row>
    <row r="11579" spans="3:4">
      <c r="C11579">
        <v>1</v>
      </c>
      <c r="D11579" t="str">
        <f t="shared" si="227"/>
        <v>Erreur</v>
      </c>
    </row>
    <row r="11580" spans="3:4">
      <c r="C11580">
        <v>1</v>
      </c>
      <c r="D11580" t="str">
        <f t="shared" si="227"/>
        <v>Erreur</v>
      </c>
    </row>
    <row r="11581" spans="3:4">
      <c r="C11581">
        <v>1</v>
      </c>
      <c r="D11581" t="str">
        <f t="shared" si="227"/>
        <v>Erreur</v>
      </c>
    </row>
    <row r="11582" spans="3:4">
      <c r="C11582">
        <v>1</v>
      </c>
      <c r="D11582" t="str">
        <f t="shared" si="227"/>
        <v>Erreur</v>
      </c>
    </row>
    <row r="11583" spans="3:4">
      <c r="C11583">
        <v>1</v>
      </c>
      <c r="D11583" t="str">
        <f t="shared" si="227"/>
        <v>Erreur</v>
      </c>
    </row>
    <row r="11584" spans="3:4">
      <c r="C11584">
        <v>1</v>
      </c>
      <c r="D11584" t="str">
        <f t="shared" si="227"/>
        <v>Erreur</v>
      </c>
    </row>
    <row r="11585" spans="3:4">
      <c r="C11585">
        <v>1</v>
      </c>
      <c r="D11585" t="str">
        <f t="shared" si="227"/>
        <v>Erreur</v>
      </c>
    </row>
    <row r="11586" spans="3:4">
      <c r="C11586">
        <v>1</v>
      </c>
      <c r="D11586" t="str">
        <f t="shared" ref="D11586:D11649" si="228">IF(B11586=C11586,"Ok","Erreur")</f>
        <v>Erreur</v>
      </c>
    </row>
    <row r="11587" spans="3:4">
      <c r="C11587">
        <v>1</v>
      </c>
      <c r="D11587" t="str">
        <f t="shared" si="228"/>
        <v>Erreur</v>
      </c>
    </row>
    <row r="11588" spans="3:4">
      <c r="C11588">
        <v>1</v>
      </c>
      <c r="D11588" t="str">
        <f t="shared" si="228"/>
        <v>Erreur</v>
      </c>
    </row>
    <row r="11589" spans="3:4">
      <c r="C11589">
        <v>1</v>
      </c>
      <c r="D11589" t="str">
        <f t="shared" si="228"/>
        <v>Erreur</v>
      </c>
    </row>
    <row r="11590" spans="3:4">
      <c r="C11590">
        <v>1</v>
      </c>
      <c r="D11590" t="str">
        <f t="shared" si="228"/>
        <v>Erreur</v>
      </c>
    </row>
    <row r="11591" spans="3:4">
      <c r="C11591">
        <v>1</v>
      </c>
      <c r="D11591" t="str">
        <f t="shared" si="228"/>
        <v>Erreur</v>
      </c>
    </row>
    <row r="11592" spans="3:4">
      <c r="C11592">
        <v>1</v>
      </c>
      <c r="D11592" t="str">
        <f t="shared" si="228"/>
        <v>Erreur</v>
      </c>
    </row>
    <row r="11593" spans="3:4">
      <c r="C11593">
        <v>1</v>
      </c>
      <c r="D11593" t="str">
        <f t="shared" si="228"/>
        <v>Erreur</v>
      </c>
    </row>
    <row r="11594" spans="3:4">
      <c r="C11594">
        <v>1</v>
      </c>
      <c r="D11594" t="str">
        <f t="shared" si="228"/>
        <v>Erreur</v>
      </c>
    </row>
    <row r="11595" spans="3:4">
      <c r="C11595">
        <v>1</v>
      </c>
      <c r="D11595" t="str">
        <f t="shared" si="228"/>
        <v>Erreur</v>
      </c>
    </row>
    <row r="11596" spans="3:4">
      <c r="C11596">
        <v>1</v>
      </c>
      <c r="D11596" t="str">
        <f t="shared" si="228"/>
        <v>Erreur</v>
      </c>
    </row>
    <row r="11597" spans="3:4">
      <c r="C11597">
        <v>1</v>
      </c>
      <c r="D11597" t="str">
        <f t="shared" si="228"/>
        <v>Erreur</v>
      </c>
    </row>
    <row r="11598" spans="3:4">
      <c r="C11598">
        <v>1</v>
      </c>
      <c r="D11598" t="str">
        <f t="shared" si="228"/>
        <v>Erreur</v>
      </c>
    </row>
    <row r="11599" spans="3:4">
      <c r="C11599">
        <v>1</v>
      </c>
      <c r="D11599" t="str">
        <f t="shared" si="228"/>
        <v>Erreur</v>
      </c>
    </row>
    <row r="11600" spans="3:4">
      <c r="C11600">
        <v>1</v>
      </c>
      <c r="D11600" t="str">
        <f t="shared" si="228"/>
        <v>Erreur</v>
      </c>
    </row>
    <row r="11601" spans="3:4">
      <c r="C11601">
        <v>1</v>
      </c>
      <c r="D11601" t="str">
        <f t="shared" si="228"/>
        <v>Erreur</v>
      </c>
    </row>
    <row r="11602" spans="3:4">
      <c r="C11602">
        <v>1</v>
      </c>
      <c r="D11602" t="str">
        <f t="shared" si="228"/>
        <v>Erreur</v>
      </c>
    </row>
    <row r="11603" spans="3:4">
      <c r="C11603">
        <v>1</v>
      </c>
      <c r="D11603" t="str">
        <f t="shared" si="228"/>
        <v>Erreur</v>
      </c>
    </row>
    <row r="11604" spans="3:4">
      <c r="C11604">
        <v>1</v>
      </c>
      <c r="D11604" t="str">
        <f t="shared" si="228"/>
        <v>Erreur</v>
      </c>
    </row>
    <row r="11605" spans="3:4">
      <c r="C11605">
        <v>1</v>
      </c>
      <c r="D11605" t="str">
        <f t="shared" si="228"/>
        <v>Erreur</v>
      </c>
    </row>
    <row r="11606" spans="3:4">
      <c r="C11606">
        <v>1</v>
      </c>
      <c r="D11606" t="str">
        <f t="shared" si="228"/>
        <v>Erreur</v>
      </c>
    </row>
    <row r="11607" spans="3:4">
      <c r="C11607">
        <v>1</v>
      </c>
      <c r="D11607" t="str">
        <f t="shared" si="228"/>
        <v>Erreur</v>
      </c>
    </row>
    <row r="11608" spans="3:4">
      <c r="C11608">
        <v>1</v>
      </c>
      <c r="D11608" t="str">
        <f t="shared" si="228"/>
        <v>Erreur</v>
      </c>
    </row>
    <row r="11609" spans="3:4">
      <c r="C11609">
        <v>1</v>
      </c>
      <c r="D11609" t="str">
        <f t="shared" si="228"/>
        <v>Erreur</v>
      </c>
    </row>
    <row r="11610" spans="3:4">
      <c r="C11610">
        <v>1</v>
      </c>
      <c r="D11610" t="str">
        <f t="shared" si="228"/>
        <v>Erreur</v>
      </c>
    </row>
    <row r="11611" spans="3:4">
      <c r="C11611">
        <v>1</v>
      </c>
      <c r="D11611" t="str">
        <f t="shared" si="228"/>
        <v>Erreur</v>
      </c>
    </row>
    <row r="11612" spans="3:4">
      <c r="C11612">
        <v>1</v>
      </c>
      <c r="D11612" t="str">
        <f t="shared" si="228"/>
        <v>Erreur</v>
      </c>
    </row>
    <row r="11613" spans="3:4">
      <c r="C11613">
        <v>1</v>
      </c>
      <c r="D11613" t="str">
        <f t="shared" si="228"/>
        <v>Erreur</v>
      </c>
    </row>
    <row r="11614" spans="3:4">
      <c r="C11614">
        <v>1</v>
      </c>
      <c r="D11614" t="str">
        <f t="shared" si="228"/>
        <v>Erreur</v>
      </c>
    </row>
    <row r="11615" spans="3:4">
      <c r="C11615">
        <v>1</v>
      </c>
      <c r="D11615" t="str">
        <f t="shared" si="228"/>
        <v>Erreur</v>
      </c>
    </row>
    <row r="11616" spans="3:4">
      <c r="C11616">
        <v>1</v>
      </c>
      <c r="D11616" t="str">
        <f t="shared" si="228"/>
        <v>Erreur</v>
      </c>
    </row>
    <row r="11617" spans="3:4">
      <c r="C11617">
        <v>1</v>
      </c>
      <c r="D11617" t="str">
        <f t="shared" si="228"/>
        <v>Erreur</v>
      </c>
    </row>
    <row r="11618" spans="3:4">
      <c r="C11618">
        <v>1</v>
      </c>
      <c r="D11618" t="str">
        <f t="shared" si="228"/>
        <v>Erreur</v>
      </c>
    </row>
    <row r="11619" spans="3:4">
      <c r="C11619">
        <v>1</v>
      </c>
      <c r="D11619" t="str">
        <f t="shared" si="228"/>
        <v>Erreur</v>
      </c>
    </row>
    <row r="11620" spans="3:4">
      <c r="C11620">
        <v>1</v>
      </c>
      <c r="D11620" t="str">
        <f t="shared" si="228"/>
        <v>Erreur</v>
      </c>
    </row>
    <row r="11621" spans="3:4">
      <c r="C11621">
        <v>1</v>
      </c>
      <c r="D11621" t="str">
        <f t="shared" si="228"/>
        <v>Erreur</v>
      </c>
    </row>
    <row r="11622" spans="3:4">
      <c r="C11622">
        <v>1</v>
      </c>
      <c r="D11622" t="str">
        <f t="shared" si="228"/>
        <v>Erreur</v>
      </c>
    </row>
    <row r="11623" spans="3:4">
      <c r="C11623">
        <v>1</v>
      </c>
      <c r="D11623" t="str">
        <f t="shared" si="228"/>
        <v>Erreur</v>
      </c>
    </row>
    <row r="11624" spans="3:4">
      <c r="C11624">
        <v>1</v>
      </c>
      <c r="D11624" t="str">
        <f t="shared" si="228"/>
        <v>Erreur</v>
      </c>
    </row>
    <row r="11625" spans="3:4">
      <c r="C11625">
        <v>1</v>
      </c>
      <c r="D11625" t="str">
        <f t="shared" si="228"/>
        <v>Erreur</v>
      </c>
    </row>
    <row r="11626" spans="3:4">
      <c r="C11626">
        <v>1</v>
      </c>
      <c r="D11626" t="str">
        <f t="shared" si="228"/>
        <v>Erreur</v>
      </c>
    </row>
    <row r="11627" spans="3:4">
      <c r="C11627">
        <v>1</v>
      </c>
      <c r="D11627" t="str">
        <f t="shared" si="228"/>
        <v>Erreur</v>
      </c>
    </row>
    <row r="11628" spans="3:4">
      <c r="C11628">
        <v>1</v>
      </c>
      <c r="D11628" t="str">
        <f t="shared" si="228"/>
        <v>Erreur</v>
      </c>
    </row>
    <row r="11629" spans="3:4">
      <c r="C11629">
        <v>1</v>
      </c>
      <c r="D11629" t="str">
        <f t="shared" si="228"/>
        <v>Erreur</v>
      </c>
    </row>
    <row r="11630" spans="3:4">
      <c r="C11630">
        <v>1</v>
      </c>
      <c r="D11630" t="str">
        <f t="shared" si="228"/>
        <v>Erreur</v>
      </c>
    </row>
    <row r="11631" spans="3:4">
      <c r="C11631">
        <v>1</v>
      </c>
      <c r="D11631" t="str">
        <f t="shared" si="228"/>
        <v>Erreur</v>
      </c>
    </row>
    <row r="11632" spans="3:4">
      <c r="C11632">
        <v>1</v>
      </c>
      <c r="D11632" t="str">
        <f t="shared" si="228"/>
        <v>Erreur</v>
      </c>
    </row>
    <row r="11633" spans="3:4">
      <c r="C11633">
        <v>1</v>
      </c>
      <c r="D11633" t="str">
        <f t="shared" si="228"/>
        <v>Erreur</v>
      </c>
    </row>
    <row r="11634" spans="3:4">
      <c r="C11634">
        <v>1</v>
      </c>
      <c r="D11634" t="str">
        <f t="shared" si="228"/>
        <v>Erreur</v>
      </c>
    </row>
    <row r="11635" spans="3:4">
      <c r="C11635">
        <v>1</v>
      </c>
      <c r="D11635" t="str">
        <f t="shared" si="228"/>
        <v>Erreur</v>
      </c>
    </row>
    <row r="11636" spans="3:4">
      <c r="C11636">
        <v>1</v>
      </c>
      <c r="D11636" t="str">
        <f t="shared" si="228"/>
        <v>Erreur</v>
      </c>
    </row>
    <row r="11637" spans="3:4">
      <c r="C11637">
        <v>1</v>
      </c>
      <c r="D11637" t="str">
        <f t="shared" si="228"/>
        <v>Erreur</v>
      </c>
    </row>
    <row r="11638" spans="3:4">
      <c r="C11638">
        <v>1</v>
      </c>
      <c r="D11638" t="str">
        <f t="shared" si="228"/>
        <v>Erreur</v>
      </c>
    </row>
    <row r="11639" spans="3:4">
      <c r="C11639">
        <v>1</v>
      </c>
      <c r="D11639" t="str">
        <f t="shared" si="228"/>
        <v>Erreur</v>
      </c>
    </row>
    <row r="11640" spans="3:4">
      <c r="C11640">
        <v>1</v>
      </c>
      <c r="D11640" t="str">
        <f t="shared" si="228"/>
        <v>Erreur</v>
      </c>
    </row>
    <row r="11641" spans="3:4">
      <c r="C11641">
        <v>1</v>
      </c>
      <c r="D11641" t="str">
        <f t="shared" si="228"/>
        <v>Erreur</v>
      </c>
    </row>
    <row r="11642" spans="3:4">
      <c r="C11642">
        <v>1</v>
      </c>
      <c r="D11642" t="str">
        <f t="shared" si="228"/>
        <v>Erreur</v>
      </c>
    </row>
    <row r="11643" spans="3:4">
      <c r="C11643">
        <v>1</v>
      </c>
      <c r="D11643" t="str">
        <f t="shared" si="228"/>
        <v>Erreur</v>
      </c>
    </row>
    <row r="11644" spans="3:4">
      <c r="C11644">
        <v>1</v>
      </c>
      <c r="D11644" t="str">
        <f t="shared" si="228"/>
        <v>Erreur</v>
      </c>
    </row>
    <row r="11645" spans="3:4">
      <c r="C11645">
        <v>1</v>
      </c>
      <c r="D11645" t="str">
        <f t="shared" si="228"/>
        <v>Erreur</v>
      </c>
    </row>
    <row r="11646" spans="3:4">
      <c r="C11646">
        <v>1</v>
      </c>
      <c r="D11646" t="str">
        <f t="shared" si="228"/>
        <v>Erreur</v>
      </c>
    </row>
    <row r="11647" spans="3:4">
      <c r="C11647">
        <v>1</v>
      </c>
      <c r="D11647" t="str">
        <f t="shared" si="228"/>
        <v>Erreur</v>
      </c>
    </row>
    <row r="11648" spans="3:4">
      <c r="C11648">
        <v>1</v>
      </c>
      <c r="D11648" t="str">
        <f t="shared" si="228"/>
        <v>Erreur</v>
      </c>
    </row>
    <row r="11649" spans="3:4">
      <c r="C11649">
        <v>1</v>
      </c>
      <c r="D11649" t="str">
        <f t="shared" si="228"/>
        <v>Erreur</v>
      </c>
    </row>
    <row r="11650" spans="3:4">
      <c r="C11650">
        <v>1</v>
      </c>
      <c r="D11650" t="str">
        <f t="shared" ref="D11650:D11713" si="229">IF(B11650=C11650,"Ok","Erreur")</f>
        <v>Erreur</v>
      </c>
    </row>
    <row r="11651" spans="3:4">
      <c r="C11651">
        <v>1</v>
      </c>
      <c r="D11651" t="str">
        <f t="shared" si="229"/>
        <v>Erreur</v>
      </c>
    </row>
    <row r="11652" spans="3:4">
      <c r="C11652">
        <v>1</v>
      </c>
      <c r="D11652" t="str">
        <f t="shared" si="229"/>
        <v>Erreur</v>
      </c>
    </row>
    <row r="11653" spans="3:4">
      <c r="C11653">
        <v>1</v>
      </c>
      <c r="D11653" t="str">
        <f t="shared" si="229"/>
        <v>Erreur</v>
      </c>
    </row>
    <row r="11654" spans="3:4">
      <c r="C11654">
        <v>1</v>
      </c>
      <c r="D11654" t="str">
        <f t="shared" si="229"/>
        <v>Erreur</v>
      </c>
    </row>
    <row r="11655" spans="3:4">
      <c r="C11655">
        <v>1</v>
      </c>
      <c r="D11655" t="str">
        <f t="shared" si="229"/>
        <v>Erreur</v>
      </c>
    </row>
    <row r="11656" spans="3:4">
      <c r="C11656">
        <v>1</v>
      </c>
      <c r="D11656" t="str">
        <f t="shared" si="229"/>
        <v>Erreur</v>
      </c>
    </row>
    <row r="11657" spans="3:4">
      <c r="C11657">
        <v>1</v>
      </c>
      <c r="D11657" t="str">
        <f t="shared" si="229"/>
        <v>Erreur</v>
      </c>
    </row>
    <row r="11658" spans="3:4">
      <c r="C11658">
        <v>1</v>
      </c>
      <c r="D11658" t="str">
        <f t="shared" si="229"/>
        <v>Erreur</v>
      </c>
    </row>
    <row r="11659" spans="3:4">
      <c r="C11659">
        <v>1</v>
      </c>
      <c r="D11659" t="str">
        <f t="shared" si="229"/>
        <v>Erreur</v>
      </c>
    </row>
    <row r="11660" spans="3:4">
      <c r="C11660">
        <v>1</v>
      </c>
      <c r="D11660" t="str">
        <f t="shared" si="229"/>
        <v>Erreur</v>
      </c>
    </row>
    <row r="11661" spans="3:4">
      <c r="C11661">
        <v>1</v>
      </c>
      <c r="D11661" t="str">
        <f t="shared" si="229"/>
        <v>Erreur</v>
      </c>
    </row>
    <row r="11662" spans="3:4">
      <c r="C11662">
        <v>1</v>
      </c>
      <c r="D11662" t="str">
        <f t="shared" si="229"/>
        <v>Erreur</v>
      </c>
    </row>
    <row r="11663" spans="3:4">
      <c r="C11663">
        <v>1</v>
      </c>
      <c r="D11663" t="str">
        <f t="shared" si="229"/>
        <v>Erreur</v>
      </c>
    </row>
    <row r="11664" spans="3:4">
      <c r="C11664">
        <v>1</v>
      </c>
      <c r="D11664" t="str">
        <f t="shared" si="229"/>
        <v>Erreur</v>
      </c>
    </row>
    <row r="11665" spans="3:4">
      <c r="C11665">
        <v>1</v>
      </c>
      <c r="D11665" t="str">
        <f t="shared" si="229"/>
        <v>Erreur</v>
      </c>
    </row>
    <row r="11666" spans="3:4">
      <c r="C11666">
        <v>1</v>
      </c>
      <c r="D11666" t="str">
        <f t="shared" si="229"/>
        <v>Erreur</v>
      </c>
    </row>
    <row r="11667" spans="3:4">
      <c r="C11667">
        <v>1</v>
      </c>
      <c r="D11667" t="str">
        <f t="shared" si="229"/>
        <v>Erreur</v>
      </c>
    </row>
    <row r="11668" spans="3:4">
      <c r="C11668">
        <v>1</v>
      </c>
      <c r="D11668" t="str">
        <f t="shared" si="229"/>
        <v>Erreur</v>
      </c>
    </row>
    <row r="11669" spans="3:4">
      <c r="C11669">
        <v>1</v>
      </c>
      <c r="D11669" t="str">
        <f t="shared" si="229"/>
        <v>Erreur</v>
      </c>
    </row>
    <row r="11670" spans="3:4">
      <c r="C11670">
        <v>1</v>
      </c>
      <c r="D11670" t="str">
        <f t="shared" si="229"/>
        <v>Erreur</v>
      </c>
    </row>
    <row r="11671" spans="3:4">
      <c r="C11671">
        <v>1</v>
      </c>
      <c r="D11671" t="str">
        <f t="shared" si="229"/>
        <v>Erreur</v>
      </c>
    </row>
    <row r="11672" spans="3:4">
      <c r="C11672">
        <v>1</v>
      </c>
      <c r="D11672" t="str">
        <f t="shared" si="229"/>
        <v>Erreur</v>
      </c>
    </row>
    <row r="11673" spans="3:4">
      <c r="C11673">
        <v>1</v>
      </c>
      <c r="D11673" t="str">
        <f t="shared" si="229"/>
        <v>Erreur</v>
      </c>
    </row>
    <row r="11674" spans="3:4">
      <c r="C11674">
        <v>1</v>
      </c>
      <c r="D11674" t="str">
        <f t="shared" si="229"/>
        <v>Erreur</v>
      </c>
    </row>
    <row r="11675" spans="3:4">
      <c r="C11675">
        <v>1</v>
      </c>
      <c r="D11675" t="str">
        <f t="shared" si="229"/>
        <v>Erreur</v>
      </c>
    </row>
    <row r="11676" spans="3:4">
      <c r="C11676">
        <v>1</v>
      </c>
      <c r="D11676" t="str">
        <f t="shared" si="229"/>
        <v>Erreur</v>
      </c>
    </row>
    <row r="11677" spans="3:4">
      <c r="C11677">
        <v>1</v>
      </c>
      <c r="D11677" t="str">
        <f t="shared" si="229"/>
        <v>Erreur</v>
      </c>
    </row>
    <row r="11678" spans="3:4">
      <c r="C11678">
        <v>1</v>
      </c>
      <c r="D11678" t="str">
        <f t="shared" si="229"/>
        <v>Erreur</v>
      </c>
    </row>
    <row r="11679" spans="3:4">
      <c r="C11679">
        <v>1</v>
      </c>
      <c r="D11679" t="str">
        <f t="shared" si="229"/>
        <v>Erreur</v>
      </c>
    </row>
    <row r="11680" spans="3:4">
      <c r="C11680">
        <v>1</v>
      </c>
      <c r="D11680" t="str">
        <f t="shared" si="229"/>
        <v>Erreur</v>
      </c>
    </row>
    <row r="11681" spans="3:4">
      <c r="C11681">
        <v>1</v>
      </c>
      <c r="D11681" t="str">
        <f t="shared" si="229"/>
        <v>Erreur</v>
      </c>
    </row>
    <row r="11682" spans="3:4">
      <c r="C11682">
        <v>1</v>
      </c>
      <c r="D11682" t="str">
        <f t="shared" si="229"/>
        <v>Erreur</v>
      </c>
    </row>
    <row r="11683" spans="3:4">
      <c r="C11683">
        <v>1</v>
      </c>
      <c r="D11683" t="str">
        <f t="shared" si="229"/>
        <v>Erreur</v>
      </c>
    </row>
    <row r="11684" spans="3:4">
      <c r="C11684">
        <v>1</v>
      </c>
      <c r="D11684" t="str">
        <f t="shared" si="229"/>
        <v>Erreur</v>
      </c>
    </row>
    <row r="11685" spans="3:4">
      <c r="C11685">
        <v>1</v>
      </c>
      <c r="D11685" t="str">
        <f t="shared" si="229"/>
        <v>Erreur</v>
      </c>
    </row>
    <row r="11686" spans="3:4">
      <c r="C11686">
        <v>1</v>
      </c>
      <c r="D11686" t="str">
        <f t="shared" si="229"/>
        <v>Erreur</v>
      </c>
    </row>
    <row r="11687" spans="3:4">
      <c r="C11687">
        <v>1</v>
      </c>
      <c r="D11687" t="str">
        <f t="shared" si="229"/>
        <v>Erreur</v>
      </c>
    </row>
    <row r="11688" spans="3:4">
      <c r="C11688">
        <v>1</v>
      </c>
      <c r="D11688" t="str">
        <f t="shared" si="229"/>
        <v>Erreur</v>
      </c>
    </row>
    <row r="11689" spans="3:4">
      <c r="C11689">
        <v>1</v>
      </c>
      <c r="D11689" t="str">
        <f t="shared" si="229"/>
        <v>Erreur</v>
      </c>
    </row>
    <row r="11690" spans="3:4">
      <c r="C11690">
        <v>1</v>
      </c>
      <c r="D11690" t="str">
        <f t="shared" si="229"/>
        <v>Erreur</v>
      </c>
    </row>
    <row r="11691" spans="3:4">
      <c r="C11691">
        <v>1</v>
      </c>
      <c r="D11691" t="str">
        <f t="shared" si="229"/>
        <v>Erreur</v>
      </c>
    </row>
    <row r="11692" spans="3:4">
      <c r="C11692">
        <v>1</v>
      </c>
      <c r="D11692" t="str">
        <f t="shared" si="229"/>
        <v>Erreur</v>
      </c>
    </row>
    <row r="11693" spans="3:4">
      <c r="C11693">
        <v>1</v>
      </c>
      <c r="D11693" t="str">
        <f t="shared" si="229"/>
        <v>Erreur</v>
      </c>
    </row>
    <row r="11694" spans="3:4">
      <c r="C11694">
        <v>1</v>
      </c>
      <c r="D11694" t="str">
        <f t="shared" si="229"/>
        <v>Erreur</v>
      </c>
    </row>
    <row r="11695" spans="3:4">
      <c r="C11695">
        <v>1</v>
      </c>
      <c r="D11695" t="str">
        <f t="shared" si="229"/>
        <v>Erreur</v>
      </c>
    </row>
    <row r="11696" spans="3:4">
      <c r="C11696">
        <v>1</v>
      </c>
      <c r="D11696" t="str">
        <f t="shared" si="229"/>
        <v>Erreur</v>
      </c>
    </row>
    <row r="11697" spans="3:4">
      <c r="C11697">
        <v>2</v>
      </c>
      <c r="D11697" t="str">
        <f t="shared" si="229"/>
        <v>Erreur</v>
      </c>
    </row>
    <row r="11698" spans="3:4">
      <c r="C11698">
        <v>3</v>
      </c>
      <c r="D11698" t="str">
        <f t="shared" si="229"/>
        <v>Erreur</v>
      </c>
    </row>
    <row r="11699" spans="3:4">
      <c r="C11699">
        <v>4</v>
      </c>
      <c r="D11699" t="str">
        <f t="shared" si="229"/>
        <v>Erreur</v>
      </c>
    </row>
    <row r="11700" spans="3:4">
      <c r="C11700">
        <v>7</v>
      </c>
      <c r="D11700" t="str">
        <f t="shared" si="229"/>
        <v>Erreur</v>
      </c>
    </row>
    <row r="11701" spans="3:4">
      <c r="C11701">
        <v>1</v>
      </c>
      <c r="D11701" t="str">
        <f t="shared" si="229"/>
        <v>Erreur</v>
      </c>
    </row>
    <row r="11702" spans="3:4">
      <c r="C11702">
        <v>1</v>
      </c>
      <c r="D11702" t="str">
        <f t="shared" si="229"/>
        <v>Erreur</v>
      </c>
    </row>
    <row r="11703" spans="3:4">
      <c r="C11703">
        <v>1</v>
      </c>
      <c r="D11703" t="str">
        <f t="shared" si="229"/>
        <v>Erreur</v>
      </c>
    </row>
    <row r="11704" spans="3:4">
      <c r="C11704">
        <v>1</v>
      </c>
      <c r="D11704" t="str">
        <f t="shared" si="229"/>
        <v>Erreur</v>
      </c>
    </row>
    <row r="11705" spans="3:4">
      <c r="C11705">
        <v>1</v>
      </c>
      <c r="D11705" t="str">
        <f t="shared" si="229"/>
        <v>Erreur</v>
      </c>
    </row>
    <row r="11706" spans="3:4">
      <c r="C11706">
        <v>1</v>
      </c>
      <c r="D11706" t="str">
        <f t="shared" si="229"/>
        <v>Erreur</v>
      </c>
    </row>
    <row r="11707" spans="3:4">
      <c r="C11707">
        <v>1</v>
      </c>
      <c r="D11707" t="str">
        <f t="shared" si="229"/>
        <v>Erreur</v>
      </c>
    </row>
    <row r="11708" spans="3:4">
      <c r="C11708">
        <v>1</v>
      </c>
      <c r="D11708" t="str">
        <f t="shared" si="229"/>
        <v>Erreur</v>
      </c>
    </row>
    <row r="11709" spans="3:4">
      <c r="C11709">
        <v>1</v>
      </c>
      <c r="D11709" t="str">
        <f t="shared" si="229"/>
        <v>Erreur</v>
      </c>
    </row>
    <row r="11710" spans="3:4">
      <c r="C11710">
        <v>1</v>
      </c>
      <c r="D11710" t="str">
        <f t="shared" si="229"/>
        <v>Erreur</v>
      </c>
    </row>
    <row r="11711" spans="3:4">
      <c r="C11711">
        <v>1</v>
      </c>
      <c r="D11711" t="str">
        <f t="shared" si="229"/>
        <v>Erreur</v>
      </c>
    </row>
    <row r="11712" spans="3:4">
      <c r="C11712">
        <v>1</v>
      </c>
      <c r="D11712" t="str">
        <f t="shared" si="229"/>
        <v>Erreur</v>
      </c>
    </row>
    <row r="11713" spans="3:4">
      <c r="C11713">
        <v>1</v>
      </c>
      <c r="D11713" t="str">
        <f t="shared" si="229"/>
        <v>Erreur</v>
      </c>
    </row>
    <row r="11714" spans="3:4">
      <c r="C11714">
        <v>1</v>
      </c>
      <c r="D11714" t="str">
        <f t="shared" ref="D11714:D11777" si="230">IF(B11714=C11714,"Ok","Erreur")</f>
        <v>Erreur</v>
      </c>
    </row>
    <row r="11715" spans="3:4">
      <c r="C11715">
        <v>1</v>
      </c>
      <c r="D11715" t="str">
        <f t="shared" si="230"/>
        <v>Erreur</v>
      </c>
    </row>
    <row r="11716" spans="3:4">
      <c r="C11716">
        <v>1</v>
      </c>
      <c r="D11716" t="str">
        <f t="shared" si="230"/>
        <v>Erreur</v>
      </c>
    </row>
    <row r="11717" spans="3:4">
      <c r="C11717">
        <v>1</v>
      </c>
      <c r="D11717" t="str">
        <f t="shared" si="230"/>
        <v>Erreur</v>
      </c>
    </row>
    <row r="11718" spans="3:4">
      <c r="C11718">
        <v>1</v>
      </c>
      <c r="D11718" t="str">
        <f t="shared" si="230"/>
        <v>Erreur</v>
      </c>
    </row>
    <row r="11719" spans="3:4">
      <c r="C11719">
        <v>1</v>
      </c>
      <c r="D11719" t="str">
        <f t="shared" si="230"/>
        <v>Erreur</v>
      </c>
    </row>
    <row r="11720" spans="3:4">
      <c r="C11720">
        <v>1</v>
      </c>
      <c r="D11720" t="str">
        <f t="shared" si="230"/>
        <v>Erreur</v>
      </c>
    </row>
    <row r="11721" spans="3:4">
      <c r="C11721">
        <v>1</v>
      </c>
      <c r="D11721" t="str">
        <f t="shared" si="230"/>
        <v>Erreur</v>
      </c>
    </row>
    <row r="11722" spans="3:4">
      <c r="C11722">
        <v>1</v>
      </c>
      <c r="D11722" t="str">
        <f t="shared" si="230"/>
        <v>Erreur</v>
      </c>
    </row>
    <row r="11723" spans="3:4">
      <c r="C11723">
        <v>1</v>
      </c>
      <c r="D11723" t="str">
        <f t="shared" si="230"/>
        <v>Erreur</v>
      </c>
    </row>
    <row r="11724" spans="3:4">
      <c r="C11724">
        <v>1</v>
      </c>
      <c r="D11724" t="str">
        <f t="shared" si="230"/>
        <v>Erreur</v>
      </c>
    </row>
    <row r="11725" spans="3:4">
      <c r="C11725">
        <v>1</v>
      </c>
      <c r="D11725" t="str">
        <f t="shared" si="230"/>
        <v>Erreur</v>
      </c>
    </row>
    <row r="11726" spans="3:4">
      <c r="C11726">
        <v>1</v>
      </c>
      <c r="D11726" t="str">
        <f t="shared" si="230"/>
        <v>Erreur</v>
      </c>
    </row>
    <row r="11727" spans="3:4">
      <c r="C11727">
        <v>1</v>
      </c>
      <c r="D11727" t="str">
        <f t="shared" si="230"/>
        <v>Erreur</v>
      </c>
    </row>
    <row r="11728" spans="3:4">
      <c r="C11728">
        <v>1</v>
      </c>
      <c r="D11728" t="str">
        <f t="shared" si="230"/>
        <v>Erreur</v>
      </c>
    </row>
    <row r="11729" spans="3:4">
      <c r="C11729">
        <v>1</v>
      </c>
      <c r="D11729" t="str">
        <f t="shared" si="230"/>
        <v>Erreur</v>
      </c>
    </row>
    <row r="11730" spans="3:4">
      <c r="C11730">
        <v>1</v>
      </c>
      <c r="D11730" t="str">
        <f t="shared" si="230"/>
        <v>Erreur</v>
      </c>
    </row>
    <row r="11731" spans="3:4">
      <c r="C11731">
        <v>1</v>
      </c>
      <c r="D11731" t="str">
        <f t="shared" si="230"/>
        <v>Erreur</v>
      </c>
    </row>
    <row r="11732" spans="3:4">
      <c r="C11732">
        <v>1</v>
      </c>
      <c r="D11732" t="str">
        <f t="shared" si="230"/>
        <v>Erreur</v>
      </c>
    </row>
    <row r="11733" spans="3:4">
      <c r="C11733">
        <v>1</v>
      </c>
      <c r="D11733" t="str">
        <f t="shared" si="230"/>
        <v>Erreur</v>
      </c>
    </row>
    <row r="11734" spans="3:4">
      <c r="C11734">
        <v>1</v>
      </c>
      <c r="D11734" t="str">
        <f t="shared" si="230"/>
        <v>Erreur</v>
      </c>
    </row>
    <row r="11735" spans="3:4">
      <c r="C11735">
        <v>1</v>
      </c>
      <c r="D11735" t="str">
        <f t="shared" si="230"/>
        <v>Erreur</v>
      </c>
    </row>
    <row r="11736" spans="3:4">
      <c r="C11736">
        <v>1</v>
      </c>
      <c r="D11736" t="str">
        <f t="shared" si="230"/>
        <v>Erreur</v>
      </c>
    </row>
    <row r="11737" spans="3:4">
      <c r="C11737">
        <v>1</v>
      </c>
      <c r="D11737" t="str">
        <f t="shared" si="230"/>
        <v>Erreur</v>
      </c>
    </row>
    <row r="11738" spans="3:4">
      <c r="C11738">
        <v>1</v>
      </c>
      <c r="D11738" t="str">
        <f t="shared" si="230"/>
        <v>Erreur</v>
      </c>
    </row>
    <row r="11739" spans="3:4">
      <c r="C11739">
        <v>1</v>
      </c>
      <c r="D11739" t="str">
        <f t="shared" si="230"/>
        <v>Erreur</v>
      </c>
    </row>
    <row r="11740" spans="3:4">
      <c r="C11740">
        <v>1</v>
      </c>
      <c r="D11740" t="str">
        <f t="shared" si="230"/>
        <v>Erreur</v>
      </c>
    </row>
    <row r="11741" spans="3:4">
      <c r="C11741">
        <v>1</v>
      </c>
      <c r="D11741" t="str">
        <f t="shared" si="230"/>
        <v>Erreur</v>
      </c>
    </row>
    <row r="11742" spans="3:4">
      <c r="C11742">
        <v>1</v>
      </c>
      <c r="D11742" t="str">
        <f t="shared" si="230"/>
        <v>Erreur</v>
      </c>
    </row>
    <row r="11743" spans="3:4">
      <c r="C11743">
        <v>1</v>
      </c>
      <c r="D11743" t="str">
        <f t="shared" si="230"/>
        <v>Erreur</v>
      </c>
    </row>
    <row r="11744" spans="3:4">
      <c r="C11744">
        <v>1</v>
      </c>
      <c r="D11744" t="str">
        <f t="shared" si="230"/>
        <v>Erreur</v>
      </c>
    </row>
    <row r="11745" spans="3:4">
      <c r="C11745">
        <v>2</v>
      </c>
      <c r="D11745" t="str">
        <f t="shared" si="230"/>
        <v>Erreur</v>
      </c>
    </row>
    <row r="11746" spans="3:4">
      <c r="C11746">
        <v>3</v>
      </c>
      <c r="D11746" t="str">
        <f t="shared" si="230"/>
        <v>Erreur</v>
      </c>
    </row>
    <row r="11747" spans="3:4">
      <c r="C11747">
        <v>4</v>
      </c>
      <c r="D11747" t="str">
        <f t="shared" si="230"/>
        <v>Erreur</v>
      </c>
    </row>
    <row r="11748" spans="3:4">
      <c r="C11748">
        <v>7</v>
      </c>
      <c r="D11748" t="str">
        <f t="shared" si="230"/>
        <v>Erreur</v>
      </c>
    </row>
    <row r="11749" spans="3:4">
      <c r="C11749">
        <v>8</v>
      </c>
      <c r="D11749" t="str">
        <f t="shared" si="230"/>
        <v>Erreur</v>
      </c>
    </row>
    <row r="11750" spans="3:4">
      <c r="C11750">
        <v>9</v>
      </c>
      <c r="D11750" t="str">
        <f t="shared" si="230"/>
        <v>Erreur</v>
      </c>
    </row>
    <row r="11751" spans="3:4">
      <c r="C11751">
        <v>1</v>
      </c>
      <c r="D11751" t="str">
        <f t="shared" si="230"/>
        <v>Erreur</v>
      </c>
    </row>
    <row r="11752" spans="3:4">
      <c r="C11752">
        <v>2</v>
      </c>
      <c r="D11752" t="str">
        <f t="shared" si="230"/>
        <v>Erreur</v>
      </c>
    </row>
    <row r="11753" spans="3:4">
      <c r="C11753">
        <v>3</v>
      </c>
      <c r="D11753" t="str">
        <f t="shared" si="230"/>
        <v>Erreur</v>
      </c>
    </row>
    <row r="11754" spans="3:4">
      <c r="C11754">
        <v>4</v>
      </c>
      <c r="D11754" t="str">
        <f t="shared" si="230"/>
        <v>Erreur</v>
      </c>
    </row>
    <row r="11755" spans="3:4">
      <c r="C11755">
        <v>7</v>
      </c>
      <c r="D11755" t="str">
        <f t="shared" si="230"/>
        <v>Erreur</v>
      </c>
    </row>
    <row r="11756" spans="3:4">
      <c r="C11756">
        <v>8</v>
      </c>
      <c r="D11756" t="str">
        <f t="shared" si="230"/>
        <v>Erreur</v>
      </c>
    </row>
    <row r="11757" spans="3:4">
      <c r="C11757">
        <v>9</v>
      </c>
      <c r="D11757" t="str">
        <f t="shared" si="230"/>
        <v>Erreur</v>
      </c>
    </row>
    <row r="11758" spans="3:4">
      <c r="C11758">
        <v>1</v>
      </c>
      <c r="D11758" t="str">
        <f t="shared" si="230"/>
        <v>Erreur</v>
      </c>
    </row>
    <row r="11759" spans="3:4">
      <c r="C11759">
        <v>2</v>
      </c>
      <c r="D11759" t="str">
        <f t="shared" si="230"/>
        <v>Erreur</v>
      </c>
    </row>
    <row r="11760" spans="3:4">
      <c r="C11760">
        <v>3</v>
      </c>
      <c r="D11760" t="str">
        <f t="shared" si="230"/>
        <v>Erreur</v>
      </c>
    </row>
    <row r="11761" spans="3:4">
      <c r="C11761">
        <v>4</v>
      </c>
      <c r="D11761" t="str">
        <f t="shared" si="230"/>
        <v>Erreur</v>
      </c>
    </row>
    <row r="11762" spans="3:4">
      <c r="C11762">
        <v>7</v>
      </c>
      <c r="D11762" t="str">
        <f t="shared" si="230"/>
        <v>Erreur</v>
      </c>
    </row>
    <row r="11763" spans="3:4">
      <c r="C11763">
        <v>8</v>
      </c>
      <c r="D11763" t="str">
        <f t="shared" si="230"/>
        <v>Erreur</v>
      </c>
    </row>
    <row r="11764" spans="3:4">
      <c r="C11764">
        <v>9</v>
      </c>
      <c r="D11764" t="str">
        <f t="shared" si="230"/>
        <v>Erreur</v>
      </c>
    </row>
    <row r="11765" spans="3:4">
      <c r="C11765">
        <v>1</v>
      </c>
      <c r="D11765" t="str">
        <f t="shared" si="230"/>
        <v>Erreur</v>
      </c>
    </row>
    <row r="11766" spans="3:4">
      <c r="C11766">
        <v>2</v>
      </c>
      <c r="D11766" t="str">
        <f t="shared" si="230"/>
        <v>Erreur</v>
      </c>
    </row>
    <row r="11767" spans="3:4">
      <c r="C11767">
        <v>3</v>
      </c>
      <c r="D11767" t="str">
        <f t="shared" si="230"/>
        <v>Erreur</v>
      </c>
    </row>
    <row r="11768" spans="3:4">
      <c r="C11768">
        <v>4</v>
      </c>
      <c r="D11768" t="str">
        <f t="shared" si="230"/>
        <v>Erreur</v>
      </c>
    </row>
    <row r="11769" spans="3:4">
      <c r="C11769">
        <v>7</v>
      </c>
      <c r="D11769" t="str">
        <f t="shared" si="230"/>
        <v>Erreur</v>
      </c>
    </row>
    <row r="11770" spans="3:4">
      <c r="C11770">
        <v>8</v>
      </c>
      <c r="D11770" t="str">
        <f t="shared" si="230"/>
        <v>Erreur</v>
      </c>
    </row>
    <row r="11771" spans="3:4">
      <c r="C11771">
        <v>9</v>
      </c>
      <c r="D11771" t="str">
        <f t="shared" si="230"/>
        <v>Erreur</v>
      </c>
    </row>
    <row r="11772" spans="3:4">
      <c r="C11772">
        <v>1</v>
      </c>
      <c r="D11772" t="str">
        <f t="shared" si="230"/>
        <v>Erreur</v>
      </c>
    </row>
    <row r="11773" spans="3:4">
      <c r="C11773">
        <v>2</v>
      </c>
      <c r="D11773" t="str">
        <f t="shared" si="230"/>
        <v>Erreur</v>
      </c>
    </row>
    <row r="11774" spans="3:4">
      <c r="C11774">
        <v>3</v>
      </c>
      <c r="D11774" t="str">
        <f t="shared" si="230"/>
        <v>Erreur</v>
      </c>
    </row>
    <row r="11775" spans="3:4">
      <c r="C11775">
        <v>4</v>
      </c>
      <c r="D11775" t="str">
        <f t="shared" si="230"/>
        <v>Erreur</v>
      </c>
    </row>
    <row r="11776" spans="3:4">
      <c r="C11776">
        <v>7</v>
      </c>
      <c r="D11776" t="str">
        <f t="shared" si="230"/>
        <v>Erreur</v>
      </c>
    </row>
    <row r="11777" spans="3:4">
      <c r="C11777">
        <v>8</v>
      </c>
      <c r="D11777" t="str">
        <f t="shared" si="230"/>
        <v>Erreur</v>
      </c>
    </row>
    <row r="11778" spans="3:4">
      <c r="C11778">
        <v>9</v>
      </c>
      <c r="D11778" t="str">
        <f t="shared" ref="D11778:D11841" si="231">IF(B11778=C11778,"Ok","Erreur")</f>
        <v>Erreur</v>
      </c>
    </row>
    <row r="11779" spans="3:4">
      <c r="C11779">
        <v>1</v>
      </c>
      <c r="D11779" t="str">
        <f t="shared" si="231"/>
        <v>Erreur</v>
      </c>
    </row>
    <row r="11780" spans="3:4">
      <c r="C11780">
        <v>2</v>
      </c>
      <c r="D11780" t="str">
        <f t="shared" si="231"/>
        <v>Erreur</v>
      </c>
    </row>
    <row r="11781" spans="3:4">
      <c r="C11781">
        <v>3</v>
      </c>
      <c r="D11781" t="str">
        <f t="shared" si="231"/>
        <v>Erreur</v>
      </c>
    </row>
    <row r="11782" spans="3:4">
      <c r="C11782">
        <v>4</v>
      </c>
      <c r="D11782" t="str">
        <f t="shared" si="231"/>
        <v>Erreur</v>
      </c>
    </row>
    <row r="11783" spans="3:4">
      <c r="C11783">
        <v>7</v>
      </c>
      <c r="D11783" t="str">
        <f t="shared" si="231"/>
        <v>Erreur</v>
      </c>
    </row>
    <row r="11784" spans="3:4">
      <c r="C11784">
        <v>8</v>
      </c>
      <c r="D11784" t="str">
        <f t="shared" si="231"/>
        <v>Erreur</v>
      </c>
    </row>
    <row r="11785" spans="3:4">
      <c r="C11785">
        <v>9</v>
      </c>
      <c r="D11785" t="str">
        <f t="shared" si="231"/>
        <v>Erreur</v>
      </c>
    </row>
    <row r="11786" spans="3:4">
      <c r="C11786">
        <v>1</v>
      </c>
      <c r="D11786" t="str">
        <f t="shared" si="231"/>
        <v>Erreur</v>
      </c>
    </row>
    <row r="11787" spans="3:4">
      <c r="C11787">
        <v>2</v>
      </c>
      <c r="D11787" t="str">
        <f t="shared" si="231"/>
        <v>Erreur</v>
      </c>
    </row>
    <row r="11788" spans="3:4">
      <c r="C11788">
        <v>3</v>
      </c>
      <c r="D11788" t="str">
        <f t="shared" si="231"/>
        <v>Erreur</v>
      </c>
    </row>
    <row r="11789" spans="3:4">
      <c r="C11789">
        <v>4</v>
      </c>
      <c r="D11789" t="str">
        <f t="shared" si="231"/>
        <v>Erreur</v>
      </c>
    </row>
    <row r="11790" spans="3:4">
      <c r="C11790">
        <v>7</v>
      </c>
      <c r="D11790" t="str">
        <f t="shared" si="231"/>
        <v>Erreur</v>
      </c>
    </row>
    <row r="11791" spans="3:4">
      <c r="C11791">
        <v>8</v>
      </c>
      <c r="D11791" t="str">
        <f t="shared" si="231"/>
        <v>Erreur</v>
      </c>
    </row>
    <row r="11792" spans="3:4">
      <c r="C11792">
        <v>9</v>
      </c>
      <c r="D11792" t="str">
        <f t="shared" si="231"/>
        <v>Erreur</v>
      </c>
    </row>
    <row r="11793" spans="3:4">
      <c r="C11793">
        <v>1</v>
      </c>
      <c r="D11793" t="str">
        <f t="shared" si="231"/>
        <v>Erreur</v>
      </c>
    </row>
    <row r="11794" spans="3:4">
      <c r="C11794">
        <v>2</v>
      </c>
      <c r="D11794" t="str">
        <f t="shared" si="231"/>
        <v>Erreur</v>
      </c>
    </row>
    <row r="11795" spans="3:4">
      <c r="C11795">
        <v>3</v>
      </c>
      <c r="D11795" t="str">
        <f t="shared" si="231"/>
        <v>Erreur</v>
      </c>
    </row>
    <row r="11796" spans="3:4">
      <c r="C11796">
        <v>4</v>
      </c>
      <c r="D11796" t="str">
        <f t="shared" si="231"/>
        <v>Erreur</v>
      </c>
    </row>
    <row r="11797" spans="3:4">
      <c r="C11797">
        <v>7</v>
      </c>
      <c r="D11797" t="str">
        <f t="shared" si="231"/>
        <v>Erreur</v>
      </c>
    </row>
    <row r="11798" spans="3:4">
      <c r="C11798">
        <v>8</v>
      </c>
      <c r="D11798" t="str">
        <f t="shared" si="231"/>
        <v>Erreur</v>
      </c>
    </row>
    <row r="11799" spans="3:4">
      <c r="C11799">
        <v>9</v>
      </c>
      <c r="D11799" t="str">
        <f t="shared" si="231"/>
        <v>Erreur</v>
      </c>
    </row>
    <row r="11800" spans="3:4">
      <c r="C11800">
        <v>1</v>
      </c>
      <c r="D11800" t="str">
        <f t="shared" si="231"/>
        <v>Erreur</v>
      </c>
    </row>
    <row r="11801" spans="3:4">
      <c r="C11801">
        <v>2</v>
      </c>
      <c r="D11801" t="str">
        <f t="shared" si="231"/>
        <v>Erreur</v>
      </c>
    </row>
    <row r="11802" spans="3:4">
      <c r="C11802">
        <v>3</v>
      </c>
      <c r="D11802" t="str">
        <f t="shared" si="231"/>
        <v>Erreur</v>
      </c>
    </row>
    <row r="11803" spans="3:4">
      <c r="C11803">
        <v>4</v>
      </c>
      <c r="D11803" t="str">
        <f t="shared" si="231"/>
        <v>Erreur</v>
      </c>
    </row>
    <row r="11804" spans="3:4">
      <c r="C11804">
        <v>7</v>
      </c>
      <c r="D11804" t="str">
        <f t="shared" si="231"/>
        <v>Erreur</v>
      </c>
    </row>
    <row r="11805" spans="3:4">
      <c r="C11805">
        <v>8</v>
      </c>
      <c r="D11805" t="str">
        <f t="shared" si="231"/>
        <v>Erreur</v>
      </c>
    </row>
    <row r="11806" spans="3:4">
      <c r="C11806">
        <v>9</v>
      </c>
      <c r="D11806" t="str">
        <f t="shared" si="231"/>
        <v>Erreur</v>
      </c>
    </row>
    <row r="11807" spans="3:4">
      <c r="C11807">
        <v>1</v>
      </c>
      <c r="D11807" t="str">
        <f t="shared" si="231"/>
        <v>Erreur</v>
      </c>
    </row>
    <row r="11808" spans="3:4">
      <c r="C11808">
        <v>2</v>
      </c>
      <c r="D11808" t="str">
        <f t="shared" si="231"/>
        <v>Erreur</v>
      </c>
    </row>
    <row r="11809" spans="3:4">
      <c r="C11809">
        <v>3</v>
      </c>
      <c r="D11809" t="str">
        <f t="shared" si="231"/>
        <v>Erreur</v>
      </c>
    </row>
    <row r="11810" spans="3:4">
      <c r="C11810">
        <v>4</v>
      </c>
      <c r="D11810" t="str">
        <f t="shared" si="231"/>
        <v>Erreur</v>
      </c>
    </row>
    <row r="11811" spans="3:4">
      <c r="C11811">
        <v>7</v>
      </c>
      <c r="D11811" t="str">
        <f t="shared" si="231"/>
        <v>Erreur</v>
      </c>
    </row>
    <row r="11812" spans="3:4">
      <c r="C11812">
        <v>8</v>
      </c>
      <c r="D11812" t="str">
        <f t="shared" si="231"/>
        <v>Erreur</v>
      </c>
    </row>
    <row r="11813" spans="3:4">
      <c r="C11813">
        <v>9</v>
      </c>
      <c r="D11813" t="str">
        <f t="shared" si="231"/>
        <v>Erreur</v>
      </c>
    </row>
    <row r="11814" spans="3:4">
      <c r="C11814">
        <v>1</v>
      </c>
      <c r="D11814" t="str">
        <f t="shared" si="231"/>
        <v>Erreur</v>
      </c>
    </row>
    <row r="11815" spans="3:4">
      <c r="C11815">
        <v>2</v>
      </c>
      <c r="D11815" t="str">
        <f t="shared" si="231"/>
        <v>Erreur</v>
      </c>
    </row>
    <row r="11816" spans="3:4">
      <c r="C11816">
        <v>3</v>
      </c>
      <c r="D11816" t="str">
        <f t="shared" si="231"/>
        <v>Erreur</v>
      </c>
    </row>
    <row r="11817" spans="3:4">
      <c r="C11817">
        <v>4</v>
      </c>
      <c r="D11817" t="str">
        <f t="shared" si="231"/>
        <v>Erreur</v>
      </c>
    </row>
    <row r="11818" spans="3:4">
      <c r="C11818">
        <v>7</v>
      </c>
      <c r="D11818" t="str">
        <f t="shared" si="231"/>
        <v>Erreur</v>
      </c>
    </row>
    <row r="11819" spans="3:4">
      <c r="C11819">
        <v>8</v>
      </c>
      <c r="D11819" t="str">
        <f t="shared" si="231"/>
        <v>Erreur</v>
      </c>
    </row>
    <row r="11820" spans="3:4">
      <c r="C11820">
        <v>9</v>
      </c>
      <c r="D11820" t="str">
        <f t="shared" si="231"/>
        <v>Erreur</v>
      </c>
    </row>
    <row r="11821" spans="3:4">
      <c r="C11821">
        <v>1</v>
      </c>
      <c r="D11821" t="str">
        <f t="shared" si="231"/>
        <v>Erreur</v>
      </c>
    </row>
    <row r="11822" spans="3:4">
      <c r="C11822">
        <v>2</v>
      </c>
      <c r="D11822" t="str">
        <f t="shared" si="231"/>
        <v>Erreur</v>
      </c>
    </row>
    <row r="11823" spans="3:4">
      <c r="C11823">
        <v>3</v>
      </c>
      <c r="D11823" t="str">
        <f t="shared" si="231"/>
        <v>Erreur</v>
      </c>
    </row>
    <row r="11824" spans="3:4">
      <c r="C11824">
        <v>4</v>
      </c>
      <c r="D11824" t="str">
        <f t="shared" si="231"/>
        <v>Erreur</v>
      </c>
    </row>
    <row r="11825" spans="3:4">
      <c r="C11825">
        <v>7</v>
      </c>
      <c r="D11825" t="str">
        <f t="shared" si="231"/>
        <v>Erreur</v>
      </c>
    </row>
    <row r="11826" spans="3:4">
      <c r="C11826">
        <v>8</v>
      </c>
      <c r="D11826" t="str">
        <f t="shared" si="231"/>
        <v>Erreur</v>
      </c>
    </row>
    <row r="11827" spans="3:4">
      <c r="C11827">
        <v>9</v>
      </c>
      <c r="D11827" t="str">
        <f t="shared" si="231"/>
        <v>Erreur</v>
      </c>
    </row>
    <row r="11828" spans="3:4">
      <c r="C11828">
        <v>1</v>
      </c>
      <c r="D11828" t="str">
        <f t="shared" si="231"/>
        <v>Erreur</v>
      </c>
    </row>
    <row r="11829" spans="3:4">
      <c r="C11829">
        <v>2</v>
      </c>
      <c r="D11829" t="str">
        <f t="shared" si="231"/>
        <v>Erreur</v>
      </c>
    </row>
    <row r="11830" spans="3:4">
      <c r="C11830">
        <v>3</v>
      </c>
      <c r="D11830" t="str">
        <f t="shared" si="231"/>
        <v>Erreur</v>
      </c>
    </row>
    <row r="11831" spans="3:4">
      <c r="C11831">
        <v>4</v>
      </c>
      <c r="D11831" t="str">
        <f t="shared" si="231"/>
        <v>Erreur</v>
      </c>
    </row>
    <row r="11832" spans="3:4">
      <c r="C11832">
        <v>7</v>
      </c>
      <c r="D11832" t="str">
        <f t="shared" si="231"/>
        <v>Erreur</v>
      </c>
    </row>
    <row r="11833" spans="3:4">
      <c r="C11833">
        <v>8</v>
      </c>
      <c r="D11833" t="str">
        <f t="shared" si="231"/>
        <v>Erreur</v>
      </c>
    </row>
    <row r="11834" spans="3:4">
      <c r="C11834">
        <v>9</v>
      </c>
      <c r="D11834" t="str">
        <f t="shared" si="231"/>
        <v>Erreur</v>
      </c>
    </row>
    <row r="11835" spans="3:4">
      <c r="C11835">
        <v>1</v>
      </c>
      <c r="D11835" t="str">
        <f t="shared" si="231"/>
        <v>Erreur</v>
      </c>
    </row>
    <row r="11836" spans="3:4">
      <c r="C11836">
        <v>2</v>
      </c>
      <c r="D11836" t="str">
        <f t="shared" si="231"/>
        <v>Erreur</v>
      </c>
    </row>
    <row r="11837" spans="3:4">
      <c r="C11837">
        <v>3</v>
      </c>
      <c r="D11837" t="str">
        <f t="shared" si="231"/>
        <v>Erreur</v>
      </c>
    </row>
    <row r="11838" spans="3:4">
      <c r="C11838">
        <v>4</v>
      </c>
      <c r="D11838" t="str">
        <f t="shared" si="231"/>
        <v>Erreur</v>
      </c>
    </row>
    <row r="11839" spans="3:4">
      <c r="C11839">
        <v>7</v>
      </c>
      <c r="D11839" t="str">
        <f t="shared" si="231"/>
        <v>Erreur</v>
      </c>
    </row>
    <row r="11840" spans="3:4">
      <c r="C11840">
        <v>8</v>
      </c>
      <c r="D11840" t="str">
        <f t="shared" si="231"/>
        <v>Erreur</v>
      </c>
    </row>
    <row r="11841" spans="3:4">
      <c r="C11841">
        <v>9</v>
      </c>
      <c r="D11841" t="str">
        <f t="shared" si="231"/>
        <v>Erreur</v>
      </c>
    </row>
    <row r="11842" spans="3:4">
      <c r="C11842">
        <v>1</v>
      </c>
      <c r="D11842" t="str">
        <f t="shared" ref="D11842:D11905" si="232">IF(B11842=C11842,"Ok","Erreur")</f>
        <v>Erreur</v>
      </c>
    </row>
    <row r="11843" spans="3:4">
      <c r="C11843">
        <v>2</v>
      </c>
      <c r="D11843" t="str">
        <f t="shared" si="232"/>
        <v>Erreur</v>
      </c>
    </row>
    <row r="11844" spans="3:4">
      <c r="C11844">
        <v>3</v>
      </c>
      <c r="D11844" t="str">
        <f t="shared" si="232"/>
        <v>Erreur</v>
      </c>
    </row>
    <row r="11845" spans="3:4">
      <c r="C11845">
        <v>4</v>
      </c>
      <c r="D11845" t="str">
        <f t="shared" si="232"/>
        <v>Erreur</v>
      </c>
    </row>
    <row r="11846" spans="3:4">
      <c r="C11846">
        <v>7</v>
      </c>
      <c r="D11846" t="str">
        <f t="shared" si="232"/>
        <v>Erreur</v>
      </c>
    </row>
    <row r="11847" spans="3:4">
      <c r="C11847">
        <v>8</v>
      </c>
      <c r="D11847" t="str">
        <f t="shared" si="232"/>
        <v>Erreur</v>
      </c>
    </row>
    <row r="11848" spans="3:4">
      <c r="C11848">
        <v>9</v>
      </c>
      <c r="D11848" t="str">
        <f t="shared" si="232"/>
        <v>Erreur</v>
      </c>
    </row>
    <row r="11849" spans="3:4">
      <c r="C11849">
        <v>1</v>
      </c>
      <c r="D11849" t="str">
        <f t="shared" si="232"/>
        <v>Erreur</v>
      </c>
    </row>
    <row r="11850" spans="3:4">
      <c r="C11850">
        <v>1</v>
      </c>
      <c r="D11850" t="str">
        <f t="shared" si="232"/>
        <v>Erreur</v>
      </c>
    </row>
    <row r="11851" spans="3:4">
      <c r="C11851">
        <v>2</v>
      </c>
      <c r="D11851" t="str">
        <f t="shared" si="232"/>
        <v>Erreur</v>
      </c>
    </row>
    <row r="11852" spans="3:4">
      <c r="C11852">
        <v>3</v>
      </c>
      <c r="D11852" t="str">
        <f t="shared" si="232"/>
        <v>Erreur</v>
      </c>
    </row>
    <row r="11853" spans="3:4">
      <c r="C11853">
        <v>4</v>
      </c>
      <c r="D11853" t="str">
        <f t="shared" si="232"/>
        <v>Erreur</v>
      </c>
    </row>
    <row r="11854" spans="3:4">
      <c r="C11854">
        <v>7</v>
      </c>
      <c r="D11854" t="str">
        <f t="shared" si="232"/>
        <v>Erreur</v>
      </c>
    </row>
    <row r="11855" spans="3:4">
      <c r="C11855">
        <v>8</v>
      </c>
      <c r="D11855" t="str">
        <f t="shared" si="232"/>
        <v>Erreur</v>
      </c>
    </row>
    <row r="11856" spans="3:4">
      <c r="C11856">
        <v>9</v>
      </c>
      <c r="D11856" t="str">
        <f t="shared" si="232"/>
        <v>Erreur</v>
      </c>
    </row>
    <row r="11857" spans="3:4">
      <c r="C11857">
        <v>1</v>
      </c>
      <c r="D11857" t="str">
        <f t="shared" si="232"/>
        <v>Erreur</v>
      </c>
    </row>
    <row r="11858" spans="3:4">
      <c r="C11858">
        <v>2</v>
      </c>
      <c r="D11858" t="str">
        <f t="shared" si="232"/>
        <v>Erreur</v>
      </c>
    </row>
    <row r="11859" spans="3:4">
      <c r="C11859">
        <v>3</v>
      </c>
      <c r="D11859" t="str">
        <f t="shared" si="232"/>
        <v>Erreur</v>
      </c>
    </row>
    <row r="11860" spans="3:4">
      <c r="C11860">
        <v>4</v>
      </c>
      <c r="D11860" t="str">
        <f t="shared" si="232"/>
        <v>Erreur</v>
      </c>
    </row>
    <row r="11861" spans="3:4">
      <c r="C11861">
        <v>7</v>
      </c>
      <c r="D11861" t="str">
        <f t="shared" si="232"/>
        <v>Erreur</v>
      </c>
    </row>
    <row r="11862" spans="3:4">
      <c r="C11862">
        <v>8</v>
      </c>
      <c r="D11862" t="str">
        <f t="shared" si="232"/>
        <v>Erreur</v>
      </c>
    </row>
    <row r="11863" spans="3:4">
      <c r="C11863">
        <v>9</v>
      </c>
      <c r="D11863" t="str">
        <f t="shared" si="232"/>
        <v>Erreur</v>
      </c>
    </row>
    <row r="11864" spans="3:4">
      <c r="C11864">
        <v>1</v>
      </c>
      <c r="D11864" t="str">
        <f t="shared" si="232"/>
        <v>Erreur</v>
      </c>
    </row>
    <row r="11865" spans="3:4">
      <c r="C11865">
        <v>2</v>
      </c>
      <c r="D11865" t="str">
        <f t="shared" si="232"/>
        <v>Erreur</v>
      </c>
    </row>
    <row r="11866" spans="3:4">
      <c r="C11866">
        <v>3</v>
      </c>
      <c r="D11866" t="str">
        <f t="shared" si="232"/>
        <v>Erreur</v>
      </c>
    </row>
    <row r="11867" spans="3:4">
      <c r="C11867">
        <v>4</v>
      </c>
      <c r="D11867" t="str">
        <f t="shared" si="232"/>
        <v>Erreur</v>
      </c>
    </row>
    <row r="11868" spans="3:4">
      <c r="C11868">
        <v>7</v>
      </c>
      <c r="D11868" t="str">
        <f t="shared" si="232"/>
        <v>Erreur</v>
      </c>
    </row>
    <row r="11869" spans="3:4">
      <c r="C11869">
        <v>8</v>
      </c>
      <c r="D11869" t="str">
        <f t="shared" si="232"/>
        <v>Erreur</v>
      </c>
    </row>
    <row r="11870" spans="3:4">
      <c r="C11870">
        <v>9</v>
      </c>
      <c r="D11870" t="str">
        <f t="shared" si="232"/>
        <v>Erreur</v>
      </c>
    </row>
    <row r="11871" spans="3:4">
      <c r="C11871">
        <v>1</v>
      </c>
      <c r="D11871" t="str">
        <f t="shared" si="232"/>
        <v>Erreur</v>
      </c>
    </row>
    <row r="11872" spans="3:4">
      <c r="C11872">
        <v>2</v>
      </c>
      <c r="D11872" t="str">
        <f t="shared" si="232"/>
        <v>Erreur</v>
      </c>
    </row>
    <row r="11873" spans="3:4">
      <c r="C11873">
        <v>3</v>
      </c>
      <c r="D11873" t="str">
        <f t="shared" si="232"/>
        <v>Erreur</v>
      </c>
    </row>
    <row r="11874" spans="3:4">
      <c r="C11874">
        <v>4</v>
      </c>
      <c r="D11874" t="str">
        <f t="shared" si="232"/>
        <v>Erreur</v>
      </c>
    </row>
    <row r="11875" spans="3:4">
      <c r="C11875">
        <v>7</v>
      </c>
      <c r="D11875" t="str">
        <f t="shared" si="232"/>
        <v>Erreur</v>
      </c>
    </row>
    <row r="11876" spans="3:4">
      <c r="C11876">
        <v>8</v>
      </c>
      <c r="D11876" t="str">
        <f t="shared" si="232"/>
        <v>Erreur</v>
      </c>
    </row>
    <row r="11877" spans="3:4">
      <c r="C11877">
        <v>9</v>
      </c>
      <c r="D11877" t="str">
        <f t="shared" si="232"/>
        <v>Erreur</v>
      </c>
    </row>
    <row r="11878" spans="3:4">
      <c r="C11878">
        <v>1</v>
      </c>
      <c r="D11878" t="str">
        <f t="shared" si="232"/>
        <v>Erreur</v>
      </c>
    </row>
    <row r="11879" spans="3:4">
      <c r="C11879">
        <v>2</v>
      </c>
      <c r="D11879" t="str">
        <f t="shared" si="232"/>
        <v>Erreur</v>
      </c>
    </row>
    <row r="11880" spans="3:4">
      <c r="C11880">
        <v>3</v>
      </c>
      <c r="D11880" t="str">
        <f t="shared" si="232"/>
        <v>Erreur</v>
      </c>
    </row>
    <row r="11881" spans="3:4">
      <c r="C11881">
        <v>4</v>
      </c>
      <c r="D11881" t="str">
        <f t="shared" si="232"/>
        <v>Erreur</v>
      </c>
    </row>
    <row r="11882" spans="3:4">
      <c r="C11882">
        <v>7</v>
      </c>
      <c r="D11882" t="str">
        <f t="shared" si="232"/>
        <v>Erreur</v>
      </c>
    </row>
    <row r="11883" spans="3:4">
      <c r="C11883">
        <v>8</v>
      </c>
      <c r="D11883" t="str">
        <f t="shared" si="232"/>
        <v>Erreur</v>
      </c>
    </row>
    <row r="11884" spans="3:4">
      <c r="C11884">
        <v>9</v>
      </c>
      <c r="D11884" t="str">
        <f t="shared" si="232"/>
        <v>Erreur</v>
      </c>
    </row>
    <row r="11885" spans="3:4">
      <c r="C11885">
        <v>1</v>
      </c>
      <c r="D11885" t="str">
        <f t="shared" si="232"/>
        <v>Erreur</v>
      </c>
    </row>
    <row r="11886" spans="3:4">
      <c r="C11886">
        <v>2</v>
      </c>
      <c r="D11886" t="str">
        <f t="shared" si="232"/>
        <v>Erreur</v>
      </c>
    </row>
    <row r="11887" spans="3:4">
      <c r="C11887">
        <v>3</v>
      </c>
      <c r="D11887" t="str">
        <f t="shared" si="232"/>
        <v>Erreur</v>
      </c>
    </row>
    <row r="11888" spans="3:4">
      <c r="C11888">
        <v>4</v>
      </c>
      <c r="D11888" t="str">
        <f t="shared" si="232"/>
        <v>Erreur</v>
      </c>
    </row>
    <row r="11889" spans="3:4">
      <c r="C11889">
        <v>7</v>
      </c>
      <c r="D11889" t="str">
        <f t="shared" si="232"/>
        <v>Erreur</v>
      </c>
    </row>
    <row r="11890" spans="3:4">
      <c r="C11890">
        <v>8</v>
      </c>
      <c r="D11890" t="str">
        <f t="shared" si="232"/>
        <v>Erreur</v>
      </c>
    </row>
    <row r="11891" spans="3:4">
      <c r="C11891">
        <v>9</v>
      </c>
      <c r="D11891" t="str">
        <f t="shared" si="232"/>
        <v>Erreur</v>
      </c>
    </row>
    <row r="11892" spans="3:4">
      <c r="C11892">
        <v>1</v>
      </c>
      <c r="D11892" t="str">
        <f t="shared" si="232"/>
        <v>Erreur</v>
      </c>
    </row>
    <row r="11893" spans="3:4">
      <c r="C11893">
        <v>2</v>
      </c>
      <c r="D11893" t="str">
        <f t="shared" si="232"/>
        <v>Erreur</v>
      </c>
    </row>
    <row r="11894" spans="3:4">
      <c r="C11894">
        <v>3</v>
      </c>
      <c r="D11894" t="str">
        <f t="shared" si="232"/>
        <v>Erreur</v>
      </c>
    </row>
    <row r="11895" spans="3:4">
      <c r="C11895">
        <v>4</v>
      </c>
      <c r="D11895" t="str">
        <f t="shared" si="232"/>
        <v>Erreur</v>
      </c>
    </row>
    <row r="11896" spans="3:4">
      <c r="C11896">
        <v>7</v>
      </c>
      <c r="D11896" t="str">
        <f t="shared" si="232"/>
        <v>Erreur</v>
      </c>
    </row>
    <row r="11897" spans="3:4">
      <c r="C11897">
        <v>8</v>
      </c>
      <c r="D11897" t="str">
        <f t="shared" si="232"/>
        <v>Erreur</v>
      </c>
    </row>
    <row r="11898" spans="3:4">
      <c r="C11898">
        <v>9</v>
      </c>
      <c r="D11898" t="str">
        <f t="shared" si="232"/>
        <v>Erreur</v>
      </c>
    </row>
    <row r="11899" spans="3:4">
      <c r="C11899">
        <v>1</v>
      </c>
      <c r="D11899" t="str">
        <f t="shared" si="232"/>
        <v>Erreur</v>
      </c>
    </row>
    <row r="11900" spans="3:4">
      <c r="C11900">
        <v>2</v>
      </c>
      <c r="D11900" t="str">
        <f t="shared" si="232"/>
        <v>Erreur</v>
      </c>
    </row>
    <row r="11901" spans="3:4">
      <c r="C11901">
        <v>3</v>
      </c>
      <c r="D11901" t="str">
        <f t="shared" si="232"/>
        <v>Erreur</v>
      </c>
    </row>
    <row r="11902" spans="3:4">
      <c r="C11902">
        <v>4</v>
      </c>
      <c r="D11902" t="str">
        <f t="shared" si="232"/>
        <v>Erreur</v>
      </c>
    </row>
    <row r="11903" spans="3:4">
      <c r="C11903">
        <v>7</v>
      </c>
      <c r="D11903" t="str">
        <f t="shared" si="232"/>
        <v>Erreur</v>
      </c>
    </row>
    <row r="11904" spans="3:4">
      <c r="C11904">
        <v>8</v>
      </c>
      <c r="D11904" t="str">
        <f t="shared" si="232"/>
        <v>Erreur</v>
      </c>
    </row>
    <row r="11905" spans="3:4">
      <c r="C11905">
        <v>9</v>
      </c>
      <c r="D11905" t="str">
        <f t="shared" si="232"/>
        <v>Erreur</v>
      </c>
    </row>
    <row r="11906" spans="3:4">
      <c r="C11906">
        <v>1</v>
      </c>
      <c r="D11906" t="str">
        <f t="shared" ref="D11906:D11969" si="233">IF(B11906=C11906,"Ok","Erreur")</f>
        <v>Erreur</v>
      </c>
    </row>
    <row r="11907" spans="3:4">
      <c r="C11907">
        <v>2</v>
      </c>
      <c r="D11907" t="str">
        <f t="shared" si="233"/>
        <v>Erreur</v>
      </c>
    </row>
    <row r="11908" spans="3:4">
      <c r="C11908">
        <v>3</v>
      </c>
      <c r="D11908" t="str">
        <f t="shared" si="233"/>
        <v>Erreur</v>
      </c>
    </row>
    <row r="11909" spans="3:4">
      <c r="C11909">
        <v>4</v>
      </c>
      <c r="D11909" t="str">
        <f t="shared" si="233"/>
        <v>Erreur</v>
      </c>
    </row>
    <row r="11910" spans="3:4">
      <c r="C11910">
        <v>7</v>
      </c>
      <c r="D11910" t="str">
        <f t="shared" si="233"/>
        <v>Erreur</v>
      </c>
    </row>
    <row r="11911" spans="3:4">
      <c r="C11911">
        <v>8</v>
      </c>
      <c r="D11911" t="str">
        <f t="shared" si="233"/>
        <v>Erreur</v>
      </c>
    </row>
    <row r="11912" spans="3:4">
      <c r="C11912">
        <v>9</v>
      </c>
      <c r="D11912" t="str">
        <f t="shared" si="233"/>
        <v>Erreur</v>
      </c>
    </row>
    <row r="11913" spans="3:4">
      <c r="C11913">
        <v>1</v>
      </c>
      <c r="D11913" t="str">
        <f t="shared" si="233"/>
        <v>Erreur</v>
      </c>
    </row>
    <row r="11914" spans="3:4">
      <c r="C11914">
        <v>2</v>
      </c>
      <c r="D11914" t="str">
        <f t="shared" si="233"/>
        <v>Erreur</v>
      </c>
    </row>
    <row r="11915" spans="3:4">
      <c r="C11915">
        <v>3</v>
      </c>
      <c r="D11915" t="str">
        <f t="shared" si="233"/>
        <v>Erreur</v>
      </c>
    </row>
    <row r="11916" spans="3:4">
      <c r="C11916">
        <v>4</v>
      </c>
      <c r="D11916" t="str">
        <f t="shared" si="233"/>
        <v>Erreur</v>
      </c>
    </row>
    <row r="11917" spans="3:4">
      <c r="C11917">
        <v>7</v>
      </c>
      <c r="D11917" t="str">
        <f t="shared" si="233"/>
        <v>Erreur</v>
      </c>
    </row>
    <row r="11918" spans="3:4">
      <c r="C11918">
        <v>8</v>
      </c>
      <c r="D11918" t="str">
        <f t="shared" si="233"/>
        <v>Erreur</v>
      </c>
    </row>
    <row r="11919" spans="3:4">
      <c r="C11919">
        <v>9</v>
      </c>
      <c r="D11919" t="str">
        <f t="shared" si="233"/>
        <v>Erreur</v>
      </c>
    </row>
    <row r="11920" spans="3:4">
      <c r="C11920">
        <v>1</v>
      </c>
      <c r="D11920" t="str">
        <f t="shared" si="233"/>
        <v>Erreur</v>
      </c>
    </row>
    <row r="11921" spans="3:4">
      <c r="C11921">
        <v>2</v>
      </c>
      <c r="D11921" t="str">
        <f t="shared" si="233"/>
        <v>Erreur</v>
      </c>
    </row>
    <row r="11922" spans="3:4">
      <c r="C11922">
        <v>3</v>
      </c>
      <c r="D11922" t="str">
        <f t="shared" si="233"/>
        <v>Erreur</v>
      </c>
    </row>
    <row r="11923" spans="3:4">
      <c r="C11923">
        <v>4</v>
      </c>
      <c r="D11923" t="str">
        <f t="shared" si="233"/>
        <v>Erreur</v>
      </c>
    </row>
    <row r="11924" spans="3:4">
      <c r="C11924">
        <v>7</v>
      </c>
      <c r="D11924" t="str">
        <f t="shared" si="233"/>
        <v>Erreur</v>
      </c>
    </row>
    <row r="11925" spans="3:4">
      <c r="C11925">
        <v>8</v>
      </c>
      <c r="D11925" t="str">
        <f t="shared" si="233"/>
        <v>Erreur</v>
      </c>
    </row>
    <row r="11926" spans="3:4">
      <c r="C11926">
        <v>9</v>
      </c>
      <c r="D11926" t="str">
        <f t="shared" si="233"/>
        <v>Erreur</v>
      </c>
    </row>
    <row r="11927" spans="3:4">
      <c r="C11927">
        <v>1</v>
      </c>
      <c r="D11927" t="str">
        <f t="shared" si="233"/>
        <v>Erreur</v>
      </c>
    </row>
    <row r="11928" spans="3:4">
      <c r="C11928">
        <v>2</v>
      </c>
      <c r="D11928" t="str">
        <f t="shared" si="233"/>
        <v>Erreur</v>
      </c>
    </row>
    <row r="11929" spans="3:4">
      <c r="C11929">
        <v>3</v>
      </c>
      <c r="D11929" t="str">
        <f t="shared" si="233"/>
        <v>Erreur</v>
      </c>
    </row>
    <row r="11930" spans="3:4">
      <c r="C11930">
        <v>4</v>
      </c>
      <c r="D11930" t="str">
        <f t="shared" si="233"/>
        <v>Erreur</v>
      </c>
    </row>
    <row r="11931" spans="3:4">
      <c r="C11931">
        <v>7</v>
      </c>
      <c r="D11931" t="str">
        <f t="shared" si="233"/>
        <v>Erreur</v>
      </c>
    </row>
    <row r="11932" spans="3:4">
      <c r="C11932">
        <v>8</v>
      </c>
      <c r="D11932" t="str">
        <f t="shared" si="233"/>
        <v>Erreur</v>
      </c>
    </row>
    <row r="11933" spans="3:4">
      <c r="C11933">
        <v>9</v>
      </c>
      <c r="D11933" t="str">
        <f t="shared" si="233"/>
        <v>Erreur</v>
      </c>
    </row>
    <row r="11934" spans="3:4">
      <c r="C11934">
        <v>1</v>
      </c>
      <c r="D11934" t="str">
        <f t="shared" si="233"/>
        <v>Erreur</v>
      </c>
    </row>
    <row r="11935" spans="3:4">
      <c r="C11935">
        <v>1</v>
      </c>
      <c r="D11935" t="str">
        <f t="shared" si="233"/>
        <v>Erreur</v>
      </c>
    </row>
    <row r="11936" spans="3:4">
      <c r="C11936">
        <v>2</v>
      </c>
      <c r="D11936" t="str">
        <f t="shared" si="233"/>
        <v>Erreur</v>
      </c>
    </row>
    <row r="11937" spans="3:4">
      <c r="C11937">
        <v>3</v>
      </c>
      <c r="D11937" t="str">
        <f t="shared" si="233"/>
        <v>Erreur</v>
      </c>
    </row>
    <row r="11938" spans="3:4">
      <c r="C11938">
        <v>4</v>
      </c>
      <c r="D11938" t="str">
        <f t="shared" si="233"/>
        <v>Erreur</v>
      </c>
    </row>
    <row r="11939" spans="3:4">
      <c r="C11939">
        <v>7</v>
      </c>
      <c r="D11939" t="str">
        <f t="shared" si="233"/>
        <v>Erreur</v>
      </c>
    </row>
    <row r="11940" spans="3:4">
      <c r="C11940">
        <v>8</v>
      </c>
      <c r="D11940" t="str">
        <f t="shared" si="233"/>
        <v>Erreur</v>
      </c>
    </row>
    <row r="11941" spans="3:4">
      <c r="C11941">
        <v>9</v>
      </c>
      <c r="D11941" t="str">
        <f t="shared" si="233"/>
        <v>Erreur</v>
      </c>
    </row>
    <row r="11942" spans="3:4">
      <c r="C11942">
        <v>1</v>
      </c>
      <c r="D11942" t="str">
        <f t="shared" si="233"/>
        <v>Erreur</v>
      </c>
    </row>
    <row r="11943" spans="3:4">
      <c r="C11943">
        <v>2</v>
      </c>
      <c r="D11943" t="str">
        <f t="shared" si="233"/>
        <v>Erreur</v>
      </c>
    </row>
    <row r="11944" spans="3:4">
      <c r="C11944">
        <v>3</v>
      </c>
      <c r="D11944" t="str">
        <f t="shared" si="233"/>
        <v>Erreur</v>
      </c>
    </row>
    <row r="11945" spans="3:4">
      <c r="C11945">
        <v>4</v>
      </c>
      <c r="D11945" t="str">
        <f t="shared" si="233"/>
        <v>Erreur</v>
      </c>
    </row>
    <row r="11946" spans="3:4">
      <c r="C11946">
        <v>7</v>
      </c>
      <c r="D11946" t="str">
        <f t="shared" si="233"/>
        <v>Erreur</v>
      </c>
    </row>
    <row r="11947" spans="3:4">
      <c r="C11947">
        <v>8</v>
      </c>
      <c r="D11947" t="str">
        <f t="shared" si="233"/>
        <v>Erreur</v>
      </c>
    </row>
    <row r="11948" spans="3:4">
      <c r="C11948">
        <v>9</v>
      </c>
      <c r="D11948" t="str">
        <f t="shared" si="233"/>
        <v>Erreur</v>
      </c>
    </row>
    <row r="11949" spans="3:4">
      <c r="C11949">
        <v>1</v>
      </c>
      <c r="D11949" t="str">
        <f t="shared" si="233"/>
        <v>Erreur</v>
      </c>
    </row>
    <row r="11950" spans="3:4">
      <c r="C11950">
        <v>1</v>
      </c>
      <c r="D11950" t="str">
        <f t="shared" si="233"/>
        <v>Erreur</v>
      </c>
    </row>
    <row r="11951" spans="3:4">
      <c r="C11951">
        <v>1</v>
      </c>
      <c r="D11951" t="str">
        <f t="shared" si="233"/>
        <v>Erreur</v>
      </c>
    </row>
    <row r="11952" spans="3:4">
      <c r="C11952">
        <v>1</v>
      </c>
      <c r="D11952" t="str">
        <f t="shared" si="233"/>
        <v>Erreur</v>
      </c>
    </row>
    <row r="11953" spans="3:4">
      <c r="C11953">
        <v>1</v>
      </c>
      <c r="D11953" t="str">
        <f t="shared" si="233"/>
        <v>Erreur</v>
      </c>
    </row>
    <row r="11954" spans="3:4">
      <c r="C11954">
        <v>1</v>
      </c>
      <c r="D11954" t="str">
        <f t="shared" si="233"/>
        <v>Erreur</v>
      </c>
    </row>
    <row r="11955" spans="3:4">
      <c r="C11955">
        <v>1</v>
      </c>
      <c r="D11955" t="str">
        <f t="shared" si="233"/>
        <v>Erreur</v>
      </c>
    </row>
    <row r="11956" spans="3:4">
      <c r="C11956">
        <v>1</v>
      </c>
      <c r="D11956" t="str">
        <f t="shared" si="233"/>
        <v>Erreur</v>
      </c>
    </row>
    <row r="11957" spans="3:4">
      <c r="C11957">
        <v>1</v>
      </c>
      <c r="D11957" t="str">
        <f t="shared" si="233"/>
        <v>Erreur</v>
      </c>
    </row>
    <row r="11958" spans="3:4">
      <c r="C11958">
        <v>1</v>
      </c>
      <c r="D11958" t="str">
        <f t="shared" si="233"/>
        <v>Erreur</v>
      </c>
    </row>
    <row r="11959" spans="3:4">
      <c r="C11959">
        <v>1</v>
      </c>
      <c r="D11959" t="str">
        <f t="shared" si="233"/>
        <v>Erreur</v>
      </c>
    </row>
    <row r="11960" spans="3:4">
      <c r="C11960">
        <v>1</v>
      </c>
      <c r="D11960" t="str">
        <f t="shared" si="233"/>
        <v>Erreur</v>
      </c>
    </row>
    <row r="11961" spans="3:4">
      <c r="C11961">
        <v>1</v>
      </c>
      <c r="D11961" t="str">
        <f t="shared" si="233"/>
        <v>Erreur</v>
      </c>
    </row>
    <row r="11962" spans="3:4">
      <c r="C11962">
        <v>1</v>
      </c>
      <c r="D11962" t="str">
        <f t="shared" si="233"/>
        <v>Erreur</v>
      </c>
    </row>
    <row r="11963" spans="3:4">
      <c r="C11963">
        <v>1</v>
      </c>
      <c r="D11963" t="str">
        <f t="shared" si="233"/>
        <v>Erreur</v>
      </c>
    </row>
    <row r="11964" spans="3:4">
      <c r="C11964">
        <v>1</v>
      </c>
      <c r="D11964" t="str">
        <f t="shared" si="233"/>
        <v>Erreur</v>
      </c>
    </row>
    <row r="11965" spans="3:4">
      <c r="C11965">
        <v>1</v>
      </c>
      <c r="D11965" t="str">
        <f t="shared" si="233"/>
        <v>Erreur</v>
      </c>
    </row>
    <row r="11966" spans="3:4">
      <c r="C11966">
        <v>1</v>
      </c>
      <c r="D11966" t="str">
        <f t="shared" si="233"/>
        <v>Erreur</v>
      </c>
    </row>
    <row r="11967" spans="3:4">
      <c r="C11967">
        <v>1</v>
      </c>
      <c r="D11967" t="str">
        <f t="shared" si="233"/>
        <v>Erreur</v>
      </c>
    </row>
    <row r="11968" spans="3:4">
      <c r="C11968">
        <v>1</v>
      </c>
      <c r="D11968" t="str">
        <f t="shared" si="233"/>
        <v>Erreur</v>
      </c>
    </row>
    <row r="11969" spans="3:4">
      <c r="C11969">
        <v>1</v>
      </c>
      <c r="D11969" t="str">
        <f t="shared" si="233"/>
        <v>Erreur</v>
      </c>
    </row>
    <row r="11970" spans="3:4">
      <c r="C11970">
        <v>1</v>
      </c>
      <c r="D11970" t="str">
        <f t="shared" ref="D11970:D12033" si="234">IF(B11970=C11970,"Ok","Erreur")</f>
        <v>Erreur</v>
      </c>
    </row>
    <row r="11971" spans="3:4">
      <c r="C11971">
        <v>1</v>
      </c>
      <c r="D11971" t="str">
        <f t="shared" si="234"/>
        <v>Erreur</v>
      </c>
    </row>
    <row r="11972" spans="3:4">
      <c r="C11972">
        <v>1</v>
      </c>
      <c r="D11972" t="str">
        <f t="shared" si="234"/>
        <v>Erreur</v>
      </c>
    </row>
    <row r="11973" spans="3:4">
      <c r="C11973">
        <v>1</v>
      </c>
      <c r="D11973" t="str">
        <f t="shared" si="234"/>
        <v>Erreur</v>
      </c>
    </row>
    <row r="11974" spans="3:4">
      <c r="C11974">
        <v>1</v>
      </c>
      <c r="D11974" t="str">
        <f t="shared" si="234"/>
        <v>Erreur</v>
      </c>
    </row>
    <row r="11975" spans="3:4">
      <c r="C11975">
        <v>1</v>
      </c>
      <c r="D11975" t="str">
        <f t="shared" si="234"/>
        <v>Erreur</v>
      </c>
    </row>
    <row r="11976" spans="3:4">
      <c r="C11976">
        <v>1</v>
      </c>
      <c r="D11976" t="str">
        <f t="shared" si="234"/>
        <v>Erreur</v>
      </c>
    </row>
    <row r="11977" spans="3:4">
      <c r="C11977">
        <v>1</v>
      </c>
      <c r="D11977" t="str">
        <f t="shared" si="234"/>
        <v>Erreur</v>
      </c>
    </row>
    <row r="11978" spans="3:4">
      <c r="C11978">
        <v>1</v>
      </c>
      <c r="D11978" t="str">
        <f t="shared" si="234"/>
        <v>Erreur</v>
      </c>
    </row>
    <row r="11979" spans="3:4">
      <c r="C11979">
        <v>1</v>
      </c>
      <c r="D11979" t="str">
        <f t="shared" si="234"/>
        <v>Erreur</v>
      </c>
    </row>
    <row r="11980" spans="3:4">
      <c r="C11980">
        <v>1</v>
      </c>
      <c r="D11980" t="str">
        <f t="shared" si="234"/>
        <v>Erreur</v>
      </c>
    </row>
    <row r="11981" spans="3:4">
      <c r="C11981">
        <v>1</v>
      </c>
      <c r="D11981" t="str">
        <f t="shared" si="234"/>
        <v>Erreur</v>
      </c>
    </row>
    <row r="11982" spans="3:4">
      <c r="C11982">
        <v>1</v>
      </c>
      <c r="D11982" t="str">
        <f t="shared" si="234"/>
        <v>Erreur</v>
      </c>
    </row>
    <row r="11983" spans="3:4">
      <c r="C11983">
        <v>1</v>
      </c>
      <c r="D11983" t="str">
        <f t="shared" si="234"/>
        <v>Erreur</v>
      </c>
    </row>
    <row r="11984" spans="3:4">
      <c r="C11984">
        <v>1</v>
      </c>
      <c r="D11984" t="str">
        <f t="shared" si="234"/>
        <v>Erreur</v>
      </c>
    </row>
    <row r="11985" spans="3:4">
      <c r="C11985">
        <v>1</v>
      </c>
      <c r="D11985" t="str">
        <f t="shared" si="234"/>
        <v>Erreur</v>
      </c>
    </row>
    <row r="11986" spans="3:4">
      <c r="C11986">
        <v>1</v>
      </c>
      <c r="D11986" t="str">
        <f t="shared" si="234"/>
        <v>Erreur</v>
      </c>
    </row>
    <row r="11987" spans="3:4">
      <c r="C11987">
        <v>1</v>
      </c>
      <c r="D11987" t="str">
        <f t="shared" si="234"/>
        <v>Erreur</v>
      </c>
    </row>
    <row r="11988" spans="3:4">
      <c r="C11988">
        <v>1</v>
      </c>
      <c r="D11988" t="str">
        <f t="shared" si="234"/>
        <v>Erreur</v>
      </c>
    </row>
    <row r="11989" spans="3:4">
      <c r="C11989">
        <v>1</v>
      </c>
      <c r="D11989" t="str">
        <f t="shared" si="234"/>
        <v>Erreur</v>
      </c>
    </row>
    <row r="11990" spans="3:4">
      <c r="C11990">
        <v>1</v>
      </c>
      <c r="D11990" t="str">
        <f t="shared" si="234"/>
        <v>Erreur</v>
      </c>
    </row>
    <row r="11991" spans="3:4">
      <c r="C11991">
        <v>1</v>
      </c>
      <c r="D11991" t="str">
        <f t="shared" si="234"/>
        <v>Erreur</v>
      </c>
    </row>
    <row r="11992" spans="3:4">
      <c r="C11992">
        <v>1</v>
      </c>
      <c r="D11992" t="str">
        <f t="shared" si="234"/>
        <v>Erreur</v>
      </c>
    </row>
    <row r="11993" spans="3:4">
      <c r="C11993">
        <v>1</v>
      </c>
      <c r="D11993" t="str">
        <f t="shared" si="234"/>
        <v>Erreur</v>
      </c>
    </row>
    <row r="11994" spans="3:4">
      <c r="C11994">
        <v>1</v>
      </c>
      <c r="D11994" t="str">
        <f t="shared" si="234"/>
        <v>Erreur</v>
      </c>
    </row>
    <row r="11995" spans="3:4">
      <c r="C11995">
        <v>1</v>
      </c>
      <c r="D11995" t="str">
        <f t="shared" si="234"/>
        <v>Erreur</v>
      </c>
    </row>
    <row r="11996" spans="3:4">
      <c r="C11996">
        <v>1</v>
      </c>
      <c r="D11996" t="str">
        <f t="shared" si="234"/>
        <v>Erreur</v>
      </c>
    </row>
    <row r="11997" spans="3:4">
      <c r="C11997">
        <v>1</v>
      </c>
      <c r="D11997" t="str">
        <f t="shared" si="234"/>
        <v>Erreur</v>
      </c>
    </row>
    <row r="11998" spans="3:4">
      <c r="C11998">
        <v>1</v>
      </c>
      <c r="D11998" t="str">
        <f t="shared" si="234"/>
        <v>Erreur</v>
      </c>
    </row>
    <row r="11999" spans="3:4">
      <c r="C11999">
        <v>1</v>
      </c>
      <c r="D11999" t="str">
        <f t="shared" si="234"/>
        <v>Erreur</v>
      </c>
    </row>
    <row r="12000" spans="3:4">
      <c r="C12000">
        <v>1</v>
      </c>
      <c r="D12000" t="str">
        <f t="shared" si="234"/>
        <v>Erreur</v>
      </c>
    </row>
    <row r="12001" spans="3:4">
      <c r="C12001">
        <v>1</v>
      </c>
      <c r="D12001" t="str">
        <f t="shared" si="234"/>
        <v>Erreur</v>
      </c>
    </row>
    <row r="12002" spans="3:4">
      <c r="C12002">
        <v>1</v>
      </c>
      <c r="D12002" t="str">
        <f t="shared" si="234"/>
        <v>Erreur</v>
      </c>
    </row>
    <row r="12003" spans="3:4">
      <c r="C12003">
        <v>1</v>
      </c>
      <c r="D12003" t="str">
        <f t="shared" si="234"/>
        <v>Erreur</v>
      </c>
    </row>
    <row r="12004" spans="3:4">
      <c r="C12004">
        <v>1</v>
      </c>
      <c r="D12004" t="str">
        <f t="shared" si="234"/>
        <v>Erreur</v>
      </c>
    </row>
    <row r="12005" spans="3:4">
      <c r="C12005">
        <v>1</v>
      </c>
      <c r="D12005" t="str">
        <f t="shared" si="234"/>
        <v>Erreur</v>
      </c>
    </row>
    <row r="12006" spans="3:4">
      <c r="C12006">
        <v>1</v>
      </c>
      <c r="D12006" t="str">
        <f t="shared" si="234"/>
        <v>Erreur</v>
      </c>
    </row>
    <row r="12007" spans="3:4">
      <c r="C12007">
        <v>1</v>
      </c>
      <c r="D12007" t="str">
        <f t="shared" si="234"/>
        <v>Erreur</v>
      </c>
    </row>
    <row r="12008" spans="3:4">
      <c r="C12008">
        <v>1</v>
      </c>
      <c r="D12008" t="str">
        <f t="shared" si="234"/>
        <v>Erreur</v>
      </c>
    </row>
    <row r="12009" spans="3:4">
      <c r="C12009">
        <v>1</v>
      </c>
      <c r="D12009" t="str">
        <f t="shared" si="234"/>
        <v>Erreur</v>
      </c>
    </row>
    <row r="12010" spans="3:4">
      <c r="C12010">
        <v>1</v>
      </c>
      <c r="D12010" t="str">
        <f t="shared" si="234"/>
        <v>Erreur</v>
      </c>
    </row>
    <row r="12011" spans="3:4">
      <c r="C12011">
        <v>1</v>
      </c>
      <c r="D12011" t="str">
        <f t="shared" si="234"/>
        <v>Erreur</v>
      </c>
    </row>
    <row r="12012" spans="3:4">
      <c r="C12012">
        <v>1</v>
      </c>
      <c r="D12012" t="str">
        <f t="shared" si="234"/>
        <v>Erreur</v>
      </c>
    </row>
    <row r="12013" spans="3:4">
      <c r="C12013">
        <v>1</v>
      </c>
      <c r="D12013" t="str">
        <f t="shared" si="234"/>
        <v>Erreur</v>
      </c>
    </row>
    <row r="12014" spans="3:4">
      <c r="C12014">
        <v>1</v>
      </c>
      <c r="D12014" t="str">
        <f t="shared" si="234"/>
        <v>Erreur</v>
      </c>
    </row>
    <row r="12015" spans="3:4">
      <c r="C12015">
        <v>1</v>
      </c>
      <c r="D12015" t="str">
        <f t="shared" si="234"/>
        <v>Erreur</v>
      </c>
    </row>
    <row r="12016" spans="3:4">
      <c r="C12016">
        <v>1</v>
      </c>
      <c r="D12016" t="str">
        <f t="shared" si="234"/>
        <v>Erreur</v>
      </c>
    </row>
    <row r="12017" spans="3:4">
      <c r="C12017">
        <v>1</v>
      </c>
      <c r="D12017" t="str">
        <f t="shared" si="234"/>
        <v>Erreur</v>
      </c>
    </row>
    <row r="12018" spans="3:4">
      <c r="C12018">
        <v>1</v>
      </c>
      <c r="D12018" t="str">
        <f t="shared" si="234"/>
        <v>Erreur</v>
      </c>
    </row>
    <row r="12019" spans="3:4">
      <c r="C12019">
        <v>1</v>
      </c>
      <c r="D12019" t="str">
        <f t="shared" si="234"/>
        <v>Erreur</v>
      </c>
    </row>
    <row r="12020" spans="3:4">
      <c r="C12020">
        <v>1</v>
      </c>
      <c r="D12020" t="str">
        <f t="shared" si="234"/>
        <v>Erreur</v>
      </c>
    </row>
    <row r="12021" spans="3:4">
      <c r="C12021">
        <v>1</v>
      </c>
      <c r="D12021" t="str">
        <f t="shared" si="234"/>
        <v>Erreur</v>
      </c>
    </row>
    <row r="12022" spans="3:4">
      <c r="C12022">
        <v>1</v>
      </c>
      <c r="D12022" t="str">
        <f t="shared" si="234"/>
        <v>Erreur</v>
      </c>
    </row>
    <row r="12023" spans="3:4">
      <c r="C12023">
        <v>1</v>
      </c>
      <c r="D12023" t="str">
        <f t="shared" si="234"/>
        <v>Erreur</v>
      </c>
    </row>
    <row r="12024" spans="3:4">
      <c r="C12024">
        <v>1</v>
      </c>
      <c r="D12024" t="str">
        <f t="shared" si="234"/>
        <v>Erreur</v>
      </c>
    </row>
    <row r="12025" spans="3:4">
      <c r="C12025">
        <v>1</v>
      </c>
      <c r="D12025" t="str">
        <f t="shared" si="234"/>
        <v>Erreur</v>
      </c>
    </row>
    <row r="12026" spans="3:4">
      <c r="C12026">
        <v>1</v>
      </c>
      <c r="D12026" t="str">
        <f t="shared" si="234"/>
        <v>Erreur</v>
      </c>
    </row>
    <row r="12027" spans="3:4">
      <c r="C12027">
        <v>1</v>
      </c>
      <c r="D12027" t="str">
        <f t="shared" si="234"/>
        <v>Erreur</v>
      </c>
    </row>
    <row r="12028" spans="3:4">
      <c r="C12028">
        <v>1</v>
      </c>
      <c r="D12028" t="str">
        <f t="shared" si="234"/>
        <v>Erreur</v>
      </c>
    </row>
    <row r="12029" spans="3:4">
      <c r="C12029">
        <v>1</v>
      </c>
      <c r="D12029" t="str">
        <f t="shared" si="234"/>
        <v>Erreur</v>
      </c>
    </row>
    <row r="12030" spans="3:4">
      <c r="C12030">
        <v>1</v>
      </c>
      <c r="D12030" t="str">
        <f t="shared" si="234"/>
        <v>Erreur</v>
      </c>
    </row>
    <row r="12031" spans="3:4">
      <c r="C12031">
        <v>1</v>
      </c>
      <c r="D12031" t="str">
        <f t="shared" si="234"/>
        <v>Erreur</v>
      </c>
    </row>
    <row r="12032" spans="3:4">
      <c r="C12032">
        <v>1</v>
      </c>
      <c r="D12032" t="str">
        <f t="shared" si="234"/>
        <v>Erreur</v>
      </c>
    </row>
    <row r="12033" spans="3:4">
      <c r="C12033">
        <v>1</v>
      </c>
      <c r="D12033" t="str">
        <f t="shared" si="234"/>
        <v>Erreur</v>
      </c>
    </row>
    <row r="12034" spans="3:4">
      <c r="C12034">
        <v>1</v>
      </c>
      <c r="D12034" t="str">
        <f t="shared" ref="D12034:D12097" si="235">IF(B12034=C12034,"Ok","Erreur")</f>
        <v>Erreur</v>
      </c>
    </row>
    <row r="12035" spans="3:4">
      <c r="C12035">
        <v>1</v>
      </c>
      <c r="D12035" t="str">
        <f t="shared" si="235"/>
        <v>Erreur</v>
      </c>
    </row>
    <row r="12036" spans="3:4">
      <c r="C12036">
        <v>1</v>
      </c>
      <c r="D12036" t="str">
        <f t="shared" si="235"/>
        <v>Erreur</v>
      </c>
    </row>
    <row r="12037" spans="3:4">
      <c r="C12037">
        <v>1</v>
      </c>
      <c r="D12037" t="str">
        <f t="shared" si="235"/>
        <v>Erreur</v>
      </c>
    </row>
    <row r="12038" spans="3:4">
      <c r="C12038">
        <v>1</v>
      </c>
      <c r="D12038" t="str">
        <f t="shared" si="235"/>
        <v>Erreur</v>
      </c>
    </row>
    <row r="12039" spans="3:4">
      <c r="C12039">
        <v>1</v>
      </c>
      <c r="D12039" t="str">
        <f t="shared" si="235"/>
        <v>Erreur</v>
      </c>
    </row>
    <row r="12040" spans="3:4">
      <c r="C12040">
        <v>1</v>
      </c>
      <c r="D12040" t="str">
        <f t="shared" si="235"/>
        <v>Erreur</v>
      </c>
    </row>
    <row r="12041" spans="3:4">
      <c r="C12041">
        <v>1</v>
      </c>
      <c r="D12041" t="str">
        <f t="shared" si="235"/>
        <v>Erreur</v>
      </c>
    </row>
    <row r="12042" spans="3:4">
      <c r="C12042">
        <v>1</v>
      </c>
      <c r="D12042" t="str">
        <f t="shared" si="235"/>
        <v>Erreur</v>
      </c>
    </row>
    <row r="12043" spans="3:4">
      <c r="C12043">
        <v>1</v>
      </c>
      <c r="D12043" t="str">
        <f t="shared" si="235"/>
        <v>Erreur</v>
      </c>
    </row>
    <row r="12044" spans="3:4">
      <c r="C12044">
        <v>1</v>
      </c>
      <c r="D12044" t="str">
        <f t="shared" si="235"/>
        <v>Erreur</v>
      </c>
    </row>
    <row r="12045" spans="3:4">
      <c r="C12045">
        <v>1</v>
      </c>
      <c r="D12045" t="str">
        <f t="shared" si="235"/>
        <v>Erreur</v>
      </c>
    </row>
    <row r="12046" spans="3:4">
      <c r="C12046">
        <v>1</v>
      </c>
      <c r="D12046" t="str">
        <f t="shared" si="235"/>
        <v>Erreur</v>
      </c>
    </row>
    <row r="12047" spans="3:4">
      <c r="C12047">
        <v>1</v>
      </c>
      <c r="D12047" t="str">
        <f t="shared" si="235"/>
        <v>Erreur</v>
      </c>
    </row>
    <row r="12048" spans="3:4">
      <c r="C12048">
        <v>1</v>
      </c>
      <c r="D12048" t="str">
        <f t="shared" si="235"/>
        <v>Erreur</v>
      </c>
    </row>
    <row r="12049" spans="3:4">
      <c r="C12049">
        <v>1</v>
      </c>
      <c r="D12049" t="str">
        <f t="shared" si="235"/>
        <v>Erreur</v>
      </c>
    </row>
    <row r="12050" spans="3:4">
      <c r="C12050">
        <v>1</v>
      </c>
      <c r="D12050" t="str">
        <f t="shared" si="235"/>
        <v>Erreur</v>
      </c>
    </row>
    <row r="12051" spans="3:4">
      <c r="C12051">
        <v>1</v>
      </c>
      <c r="D12051" t="str">
        <f t="shared" si="235"/>
        <v>Erreur</v>
      </c>
    </row>
    <row r="12052" spans="3:4">
      <c r="C12052">
        <v>1</v>
      </c>
      <c r="D12052" t="str">
        <f t="shared" si="235"/>
        <v>Erreur</v>
      </c>
    </row>
    <row r="12053" spans="3:4">
      <c r="C12053">
        <v>1</v>
      </c>
      <c r="D12053" t="str">
        <f t="shared" si="235"/>
        <v>Erreur</v>
      </c>
    </row>
    <row r="12054" spans="3:4">
      <c r="C12054">
        <v>1</v>
      </c>
      <c r="D12054" t="str">
        <f t="shared" si="235"/>
        <v>Erreur</v>
      </c>
    </row>
    <row r="12055" spans="3:4">
      <c r="C12055">
        <v>1</v>
      </c>
      <c r="D12055" t="str">
        <f t="shared" si="235"/>
        <v>Erreur</v>
      </c>
    </row>
    <row r="12056" spans="3:4">
      <c r="C12056">
        <v>1</v>
      </c>
      <c r="D12056" t="str">
        <f t="shared" si="235"/>
        <v>Erreur</v>
      </c>
    </row>
    <row r="12057" spans="3:4">
      <c r="C12057">
        <v>1</v>
      </c>
      <c r="D12057" t="str">
        <f t="shared" si="235"/>
        <v>Erreur</v>
      </c>
    </row>
    <row r="12058" spans="3:4">
      <c r="C12058">
        <v>1</v>
      </c>
      <c r="D12058" t="str">
        <f t="shared" si="235"/>
        <v>Erreur</v>
      </c>
    </row>
    <row r="12059" spans="3:4">
      <c r="C12059">
        <v>1</v>
      </c>
      <c r="D12059" t="str">
        <f t="shared" si="235"/>
        <v>Erreur</v>
      </c>
    </row>
    <row r="12060" spans="3:4">
      <c r="C12060">
        <v>1</v>
      </c>
      <c r="D12060" t="str">
        <f t="shared" si="235"/>
        <v>Erreur</v>
      </c>
    </row>
    <row r="12061" spans="3:4">
      <c r="C12061">
        <v>1</v>
      </c>
      <c r="D12061" t="str">
        <f t="shared" si="235"/>
        <v>Erreur</v>
      </c>
    </row>
    <row r="12062" spans="3:4">
      <c r="C12062">
        <v>1</v>
      </c>
      <c r="D12062" t="str">
        <f t="shared" si="235"/>
        <v>Erreur</v>
      </c>
    </row>
    <row r="12063" spans="3:4">
      <c r="C12063">
        <v>1</v>
      </c>
      <c r="D12063" t="str">
        <f t="shared" si="235"/>
        <v>Erreur</v>
      </c>
    </row>
    <row r="12064" spans="3:4">
      <c r="C12064">
        <v>1</v>
      </c>
      <c r="D12064" t="str">
        <f t="shared" si="235"/>
        <v>Erreur</v>
      </c>
    </row>
    <row r="12065" spans="3:4">
      <c r="C12065">
        <v>1</v>
      </c>
      <c r="D12065" t="str">
        <f t="shared" si="235"/>
        <v>Erreur</v>
      </c>
    </row>
    <row r="12066" spans="3:4">
      <c r="C12066">
        <v>1</v>
      </c>
      <c r="D12066" t="str">
        <f t="shared" si="235"/>
        <v>Erreur</v>
      </c>
    </row>
    <row r="12067" spans="3:4">
      <c r="C12067">
        <v>1</v>
      </c>
      <c r="D12067" t="str">
        <f t="shared" si="235"/>
        <v>Erreur</v>
      </c>
    </row>
    <row r="12068" spans="3:4">
      <c r="C12068">
        <v>1</v>
      </c>
      <c r="D12068" t="str">
        <f t="shared" si="235"/>
        <v>Erreur</v>
      </c>
    </row>
    <row r="12069" spans="3:4">
      <c r="C12069">
        <v>1</v>
      </c>
      <c r="D12069" t="str">
        <f t="shared" si="235"/>
        <v>Erreur</v>
      </c>
    </row>
    <row r="12070" spans="3:4">
      <c r="C12070">
        <v>1</v>
      </c>
      <c r="D12070" t="str">
        <f t="shared" si="235"/>
        <v>Erreur</v>
      </c>
    </row>
    <row r="12071" spans="3:4">
      <c r="C12071">
        <v>1</v>
      </c>
      <c r="D12071" t="str">
        <f t="shared" si="235"/>
        <v>Erreur</v>
      </c>
    </row>
    <row r="12072" spans="3:4">
      <c r="C12072">
        <v>1</v>
      </c>
      <c r="D12072" t="str">
        <f t="shared" si="235"/>
        <v>Erreur</v>
      </c>
    </row>
    <row r="12073" spans="3:4">
      <c r="C12073">
        <v>1</v>
      </c>
      <c r="D12073" t="str">
        <f t="shared" si="235"/>
        <v>Erreur</v>
      </c>
    </row>
    <row r="12074" spans="3:4">
      <c r="C12074">
        <v>1</v>
      </c>
      <c r="D12074" t="str">
        <f t="shared" si="235"/>
        <v>Erreur</v>
      </c>
    </row>
    <row r="12075" spans="3:4">
      <c r="C12075">
        <v>1</v>
      </c>
      <c r="D12075" t="str">
        <f t="shared" si="235"/>
        <v>Erreur</v>
      </c>
    </row>
    <row r="12076" spans="3:4">
      <c r="C12076">
        <v>1</v>
      </c>
      <c r="D12076" t="str">
        <f t="shared" si="235"/>
        <v>Erreur</v>
      </c>
    </row>
    <row r="12077" spans="3:4">
      <c r="C12077">
        <v>1</v>
      </c>
      <c r="D12077" t="str">
        <f t="shared" si="235"/>
        <v>Erreur</v>
      </c>
    </row>
    <row r="12078" spans="3:4">
      <c r="C12078">
        <v>1</v>
      </c>
      <c r="D12078" t="str">
        <f t="shared" si="235"/>
        <v>Erreur</v>
      </c>
    </row>
    <row r="12079" spans="3:4">
      <c r="C12079">
        <v>1</v>
      </c>
      <c r="D12079" t="str">
        <f t="shared" si="235"/>
        <v>Erreur</v>
      </c>
    </row>
    <row r="12080" spans="3:4">
      <c r="C12080">
        <v>1</v>
      </c>
      <c r="D12080" t="str">
        <f t="shared" si="235"/>
        <v>Erreur</v>
      </c>
    </row>
    <row r="12081" spans="3:4">
      <c r="C12081">
        <v>1</v>
      </c>
      <c r="D12081" t="str">
        <f t="shared" si="235"/>
        <v>Erreur</v>
      </c>
    </row>
    <row r="12082" spans="3:4">
      <c r="C12082">
        <v>1</v>
      </c>
      <c r="D12082" t="str">
        <f t="shared" si="235"/>
        <v>Erreur</v>
      </c>
    </row>
    <row r="12083" spans="3:4">
      <c r="C12083">
        <v>1</v>
      </c>
      <c r="D12083" t="str">
        <f t="shared" si="235"/>
        <v>Erreur</v>
      </c>
    </row>
    <row r="12084" spans="3:4">
      <c r="C12084">
        <v>1</v>
      </c>
      <c r="D12084" t="str">
        <f t="shared" si="235"/>
        <v>Erreur</v>
      </c>
    </row>
    <row r="12085" spans="3:4">
      <c r="C12085">
        <v>1</v>
      </c>
      <c r="D12085" t="str">
        <f t="shared" si="235"/>
        <v>Erreur</v>
      </c>
    </row>
    <row r="12086" spans="3:4">
      <c r="C12086">
        <v>1</v>
      </c>
      <c r="D12086" t="str">
        <f t="shared" si="235"/>
        <v>Erreur</v>
      </c>
    </row>
    <row r="12087" spans="3:4">
      <c r="C12087">
        <v>1</v>
      </c>
      <c r="D12087" t="str">
        <f t="shared" si="235"/>
        <v>Erreur</v>
      </c>
    </row>
    <row r="12088" spans="3:4">
      <c r="C12088">
        <v>1</v>
      </c>
      <c r="D12088" t="str">
        <f t="shared" si="235"/>
        <v>Erreur</v>
      </c>
    </row>
    <row r="12089" spans="3:4">
      <c r="C12089">
        <v>1</v>
      </c>
      <c r="D12089" t="str">
        <f t="shared" si="235"/>
        <v>Erreur</v>
      </c>
    </row>
    <row r="12090" spans="3:4">
      <c r="C12090">
        <v>1</v>
      </c>
      <c r="D12090" t="str">
        <f t="shared" si="235"/>
        <v>Erreur</v>
      </c>
    </row>
    <row r="12091" spans="3:4">
      <c r="C12091">
        <v>1</v>
      </c>
      <c r="D12091" t="str">
        <f t="shared" si="235"/>
        <v>Erreur</v>
      </c>
    </row>
    <row r="12092" spans="3:4">
      <c r="C12092">
        <v>1</v>
      </c>
      <c r="D12092" t="str">
        <f t="shared" si="235"/>
        <v>Erreur</v>
      </c>
    </row>
    <row r="12093" spans="3:4">
      <c r="C12093">
        <v>1</v>
      </c>
      <c r="D12093" t="str">
        <f t="shared" si="235"/>
        <v>Erreur</v>
      </c>
    </row>
    <row r="12094" spans="3:4">
      <c r="C12094">
        <v>1</v>
      </c>
      <c r="D12094" t="str">
        <f t="shared" si="235"/>
        <v>Erreur</v>
      </c>
    </row>
    <row r="12095" spans="3:4">
      <c r="C12095">
        <v>2</v>
      </c>
      <c r="D12095" t="str">
        <f t="shared" si="235"/>
        <v>Erreur</v>
      </c>
    </row>
    <row r="12096" spans="3:4">
      <c r="C12096">
        <v>3</v>
      </c>
      <c r="D12096" t="str">
        <f t="shared" si="235"/>
        <v>Erreur</v>
      </c>
    </row>
    <row r="12097" spans="3:4">
      <c r="C12097">
        <v>4</v>
      </c>
      <c r="D12097" t="str">
        <f t="shared" si="235"/>
        <v>Erreur</v>
      </c>
    </row>
    <row r="12098" spans="3:4">
      <c r="C12098">
        <v>7</v>
      </c>
      <c r="D12098" t="str">
        <f t="shared" ref="D12098:D12161" si="236">IF(B12098=C12098,"Ok","Erreur")</f>
        <v>Erreur</v>
      </c>
    </row>
    <row r="12099" spans="3:4">
      <c r="C12099">
        <v>8</v>
      </c>
      <c r="D12099" t="str">
        <f t="shared" si="236"/>
        <v>Erreur</v>
      </c>
    </row>
    <row r="12100" spans="3:4">
      <c r="C12100">
        <v>9</v>
      </c>
      <c r="D12100" t="str">
        <f t="shared" si="236"/>
        <v>Erreur</v>
      </c>
    </row>
    <row r="12101" spans="3:4">
      <c r="C12101">
        <v>1</v>
      </c>
      <c r="D12101" t="str">
        <f t="shared" si="236"/>
        <v>Erreur</v>
      </c>
    </row>
    <row r="12102" spans="3:4">
      <c r="C12102">
        <v>2</v>
      </c>
      <c r="D12102" t="str">
        <f t="shared" si="236"/>
        <v>Erreur</v>
      </c>
    </row>
    <row r="12103" spans="3:4">
      <c r="C12103">
        <v>3</v>
      </c>
      <c r="D12103" t="str">
        <f t="shared" si="236"/>
        <v>Erreur</v>
      </c>
    </row>
    <row r="12104" spans="3:4">
      <c r="C12104">
        <v>4</v>
      </c>
      <c r="D12104" t="str">
        <f t="shared" si="236"/>
        <v>Erreur</v>
      </c>
    </row>
    <row r="12105" spans="3:4">
      <c r="C12105">
        <v>7</v>
      </c>
      <c r="D12105" t="str">
        <f t="shared" si="236"/>
        <v>Erreur</v>
      </c>
    </row>
    <row r="12106" spans="3:4">
      <c r="C12106">
        <v>8</v>
      </c>
      <c r="D12106" t="str">
        <f t="shared" si="236"/>
        <v>Erreur</v>
      </c>
    </row>
    <row r="12107" spans="3:4">
      <c r="C12107">
        <v>9</v>
      </c>
      <c r="D12107" t="str">
        <f t="shared" si="236"/>
        <v>Erreur</v>
      </c>
    </row>
    <row r="12108" spans="3:4">
      <c r="C12108">
        <v>1</v>
      </c>
      <c r="D12108" t="str">
        <f t="shared" si="236"/>
        <v>Erreur</v>
      </c>
    </row>
    <row r="12109" spans="3:4">
      <c r="C12109">
        <v>1</v>
      </c>
      <c r="D12109" t="str">
        <f t="shared" si="236"/>
        <v>Erreur</v>
      </c>
    </row>
    <row r="12110" spans="3:4">
      <c r="C12110">
        <v>1</v>
      </c>
      <c r="D12110" t="str">
        <f t="shared" si="236"/>
        <v>Erreur</v>
      </c>
    </row>
    <row r="12111" spans="3:4">
      <c r="C12111">
        <v>1</v>
      </c>
      <c r="D12111" t="str">
        <f t="shared" si="236"/>
        <v>Erreur</v>
      </c>
    </row>
    <row r="12112" spans="3:4">
      <c r="C12112">
        <v>1</v>
      </c>
      <c r="D12112" t="str">
        <f t="shared" si="236"/>
        <v>Erreur</v>
      </c>
    </row>
    <row r="12113" spans="3:4">
      <c r="C12113">
        <v>1</v>
      </c>
      <c r="D12113" t="str">
        <f t="shared" si="236"/>
        <v>Erreur</v>
      </c>
    </row>
    <row r="12114" spans="3:4">
      <c r="C12114">
        <v>1</v>
      </c>
      <c r="D12114" t="str">
        <f t="shared" si="236"/>
        <v>Erreur</v>
      </c>
    </row>
    <row r="12115" spans="3:4">
      <c r="C12115">
        <v>1</v>
      </c>
      <c r="D12115" t="str">
        <f t="shared" si="236"/>
        <v>Erreur</v>
      </c>
    </row>
    <row r="12116" spans="3:4">
      <c r="C12116">
        <v>1</v>
      </c>
      <c r="D12116" t="str">
        <f t="shared" si="236"/>
        <v>Erreur</v>
      </c>
    </row>
    <row r="12117" spans="3:4">
      <c r="C12117">
        <v>1</v>
      </c>
      <c r="D12117" t="str">
        <f t="shared" si="236"/>
        <v>Erreur</v>
      </c>
    </row>
    <row r="12118" spans="3:4">
      <c r="C12118">
        <v>1</v>
      </c>
      <c r="D12118" t="str">
        <f t="shared" si="236"/>
        <v>Erreur</v>
      </c>
    </row>
    <row r="12119" spans="3:4">
      <c r="C12119">
        <v>1</v>
      </c>
      <c r="D12119" t="str">
        <f t="shared" si="236"/>
        <v>Erreur</v>
      </c>
    </row>
    <row r="12120" spans="3:4">
      <c r="C12120">
        <v>1</v>
      </c>
      <c r="D12120" t="str">
        <f t="shared" si="236"/>
        <v>Erreur</v>
      </c>
    </row>
    <row r="12121" spans="3:4">
      <c r="C12121">
        <v>1</v>
      </c>
      <c r="D12121" t="str">
        <f t="shared" si="236"/>
        <v>Erreur</v>
      </c>
    </row>
    <row r="12122" spans="3:4">
      <c r="C12122">
        <v>1</v>
      </c>
      <c r="D12122" t="str">
        <f t="shared" si="236"/>
        <v>Erreur</v>
      </c>
    </row>
    <row r="12123" spans="3:4">
      <c r="C12123">
        <v>1</v>
      </c>
      <c r="D12123" t="str">
        <f t="shared" si="236"/>
        <v>Erreur</v>
      </c>
    </row>
    <row r="12124" spans="3:4">
      <c r="C12124">
        <v>1</v>
      </c>
      <c r="D12124" t="str">
        <f t="shared" si="236"/>
        <v>Erreur</v>
      </c>
    </row>
    <row r="12125" spans="3:4">
      <c r="C12125">
        <v>1</v>
      </c>
      <c r="D12125" t="str">
        <f t="shared" si="236"/>
        <v>Erreur</v>
      </c>
    </row>
    <row r="12126" spans="3:4">
      <c r="C12126">
        <v>1</v>
      </c>
      <c r="D12126" t="str">
        <f t="shared" si="236"/>
        <v>Erreur</v>
      </c>
    </row>
    <row r="12127" spans="3:4">
      <c r="C12127">
        <v>1</v>
      </c>
      <c r="D12127" t="str">
        <f t="shared" si="236"/>
        <v>Erreur</v>
      </c>
    </row>
    <row r="12128" spans="3:4">
      <c r="C12128">
        <v>1</v>
      </c>
      <c r="D12128" t="str">
        <f t="shared" si="236"/>
        <v>Erreur</v>
      </c>
    </row>
    <row r="12129" spans="3:4">
      <c r="C12129">
        <v>1</v>
      </c>
      <c r="D12129" t="str">
        <f t="shared" si="236"/>
        <v>Erreur</v>
      </c>
    </row>
    <row r="12130" spans="3:4">
      <c r="C12130">
        <v>1</v>
      </c>
      <c r="D12130" t="str">
        <f t="shared" si="236"/>
        <v>Erreur</v>
      </c>
    </row>
    <row r="12131" spans="3:4">
      <c r="C12131">
        <v>1</v>
      </c>
      <c r="D12131" t="str">
        <f t="shared" si="236"/>
        <v>Erreur</v>
      </c>
    </row>
    <row r="12132" spans="3:4">
      <c r="C12132">
        <v>1</v>
      </c>
      <c r="D12132" t="str">
        <f t="shared" si="236"/>
        <v>Erreur</v>
      </c>
    </row>
    <row r="12133" spans="3:4">
      <c r="C12133">
        <v>1</v>
      </c>
      <c r="D12133" t="str">
        <f t="shared" si="236"/>
        <v>Erreur</v>
      </c>
    </row>
    <row r="12134" spans="3:4">
      <c r="C12134">
        <v>1</v>
      </c>
      <c r="D12134" t="str">
        <f t="shared" si="236"/>
        <v>Erreur</v>
      </c>
    </row>
    <row r="12135" spans="3:4">
      <c r="C12135">
        <v>1</v>
      </c>
      <c r="D12135" t="str">
        <f t="shared" si="236"/>
        <v>Erreur</v>
      </c>
    </row>
    <row r="12136" spans="3:4">
      <c r="C12136">
        <v>1</v>
      </c>
      <c r="D12136" t="str">
        <f t="shared" si="236"/>
        <v>Erreur</v>
      </c>
    </row>
    <row r="12137" spans="3:4">
      <c r="C12137">
        <v>1</v>
      </c>
      <c r="D12137" t="str">
        <f t="shared" si="236"/>
        <v>Erreur</v>
      </c>
    </row>
    <row r="12138" spans="3:4">
      <c r="C12138">
        <v>2</v>
      </c>
      <c r="D12138" t="str">
        <f t="shared" si="236"/>
        <v>Erreur</v>
      </c>
    </row>
    <row r="12139" spans="3:4">
      <c r="C12139">
        <v>3</v>
      </c>
      <c r="D12139" t="str">
        <f t="shared" si="236"/>
        <v>Erreur</v>
      </c>
    </row>
    <row r="12140" spans="3:4">
      <c r="C12140">
        <v>4</v>
      </c>
      <c r="D12140" t="str">
        <f t="shared" si="236"/>
        <v>Erreur</v>
      </c>
    </row>
    <row r="12141" spans="3:4">
      <c r="C12141">
        <v>7</v>
      </c>
      <c r="D12141" t="str">
        <f t="shared" si="236"/>
        <v>Erreur</v>
      </c>
    </row>
    <row r="12142" spans="3:4">
      <c r="C12142">
        <v>8</v>
      </c>
      <c r="D12142" t="str">
        <f t="shared" si="236"/>
        <v>Erreur</v>
      </c>
    </row>
    <row r="12143" spans="3:4">
      <c r="C12143">
        <v>9</v>
      </c>
      <c r="D12143" t="str">
        <f t="shared" si="236"/>
        <v>Erreur</v>
      </c>
    </row>
    <row r="12144" spans="3:4">
      <c r="C12144">
        <v>1</v>
      </c>
      <c r="D12144" t="str">
        <f t="shared" si="236"/>
        <v>Erreur</v>
      </c>
    </row>
    <row r="12145" spans="3:4">
      <c r="C12145">
        <v>1</v>
      </c>
      <c r="D12145" t="str">
        <f t="shared" si="236"/>
        <v>Erreur</v>
      </c>
    </row>
    <row r="12146" spans="3:4">
      <c r="C12146">
        <v>1</v>
      </c>
      <c r="D12146" t="str">
        <f t="shared" si="236"/>
        <v>Erreur</v>
      </c>
    </row>
    <row r="12147" spans="3:4">
      <c r="C12147">
        <v>1</v>
      </c>
      <c r="D12147" t="str">
        <f t="shared" si="236"/>
        <v>Erreur</v>
      </c>
    </row>
    <row r="12148" spans="3:4">
      <c r="C12148">
        <v>1</v>
      </c>
      <c r="D12148" t="str">
        <f t="shared" si="236"/>
        <v>Erreur</v>
      </c>
    </row>
    <row r="12149" spans="3:4">
      <c r="C12149">
        <v>1</v>
      </c>
      <c r="D12149" t="str">
        <f t="shared" si="236"/>
        <v>Erreur</v>
      </c>
    </row>
    <row r="12150" spans="3:4">
      <c r="C12150">
        <v>1</v>
      </c>
      <c r="D12150" t="str">
        <f t="shared" si="236"/>
        <v>Erreur</v>
      </c>
    </row>
    <row r="12151" spans="3:4">
      <c r="C12151">
        <v>1</v>
      </c>
      <c r="D12151" t="str">
        <f t="shared" si="236"/>
        <v>Erreur</v>
      </c>
    </row>
    <row r="12152" spans="3:4">
      <c r="C12152">
        <v>1</v>
      </c>
      <c r="D12152" t="str">
        <f t="shared" si="236"/>
        <v>Erreur</v>
      </c>
    </row>
    <row r="12153" spans="3:4">
      <c r="C12153">
        <v>1</v>
      </c>
      <c r="D12153" t="str">
        <f t="shared" si="236"/>
        <v>Erreur</v>
      </c>
    </row>
    <row r="12154" spans="3:4">
      <c r="C12154">
        <v>1</v>
      </c>
      <c r="D12154" t="str">
        <f t="shared" si="236"/>
        <v>Erreur</v>
      </c>
    </row>
    <row r="12155" spans="3:4">
      <c r="C12155">
        <v>1</v>
      </c>
      <c r="D12155" t="str">
        <f t="shared" si="236"/>
        <v>Erreur</v>
      </c>
    </row>
    <row r="12156" spans="3:4">
      <c r="C12156">
        <v>1</v>
      </c>
      <c r="D12156" t="str">
        <f t="shared" si="236"/>
        <v>Erreur</v>
      </c>
    </row>
    <row r="12157" spans="3:4">
      <c r="C12157">
        <v>1</v>
      </c>
      <c r="D12157" t="str">
        <f t="shared" si="236"/>
        <v>Erreur</v>
      </c>
    </row>
    <row r="12158" spans="3:4">
      <c r="C12158">
        <v>1</v>
      </c>
      <c r="D12158" t="str">
        <f t="shared" si="236"/>
        <v>Erreur</v>
      </c>
    </row>
    <row r="12159" spans="3:4">
      <c r="C12159">
        <v>1</v>
      </c>
      <c r="D12159" t="str">
        <f t="shared" si="236"/>
        <v>Erreur</v>
      </c>
    </row>
    <row r="12160" spans="3:4">
      <c r="C12160">
        <v>1</v>
      </c>
      <c r="D12160" t="str">
        <f t="shared" si="236"/>
        <v>Erreur</v>
      </c>
    </row>
    <row r="12161" spans="3:4">
      <c r="C12161">
        <v>1</v>
      </c>
      <c r="D12161" t="str">
        <f t="shared" si="236"/>
        <v>Erreur</v>
      </c>
    </row>
    <row r="12162" spans="3:4">
      <c r="C12162">
        <v>1</v>
      </c>
      <c r="D12162" t="str">
        <f t="shared" ref="D12162:D12225" si="237">IF(B12162=C12162,"Ok","Erreur")</f>
        <v>Erreur</v>
      </c>
    </row>
    <row r="12163" spans="3:4">
      <c r="C12163">
        <v>1</v>
      </c>
      <c r="D12163" t="str">
        <f t="shared" si="237"/>
        <v>Erreur</v>
      </c>
    </row>
    <row r="12164" spans="3:4">
      <c r="C12164">
        <v>1</v>
      </c>
      <c r="D12164" t="str">
        <f t="shared" si="237"/>
        <v>Erreur</v>
      </c>
    </row>
    <row r="12165" spans="3:4">
      <c r="C12165">
        <v>1</v>
      </c>
      <c r="D12165" t="str">
        <f t="shared" si="237"/>
        <v>Erreur</v>
      </c>
    </row>
    <row r="12166" spans="3:4">
      <c r="C12166">
        <v>1</v>
      </c>
      <c r="D12166" t="str">
        <f t="shared" si="237"/>
        <v>Erreur</v>
      </c>
    </row>
    <row r="12167" spans="3:4">
      <c r="C12167">
        <v>1</v>
      </c>
      <c r="D12167" t="str">
        <f t="shared" si="237"/>
        <v>Erreur</v>
      </c>
    </row>
    <row r="12168" spans="3:4">
      <c r="C12168">
        <v>1</v>
      </c>
      <c r="D12168" t="str">
        <f t="shared" si="237"/>
        <v>Erreur</v>
      </c>
    </row>
    <row r="12169" spans="3:4">
      <c r="C12169">
        <v>1</v>
      </c>
      <c r="D12169" t="str">
        <f t="shared" si="237"/>
        <v>Erreur</v>
      </c>
    </row>
    <row r="12170" spans="3:4">
      <c r="C12170">
        <v>1</v>
      </c>
      <c r="D12170" t="str">
        <f t="shared" si="237"/>
        <v>Erreur</v>
      </c>
    </row>
    <row r="12171" spans="3:4">
      <c r="C12171">
        <v>1</v>
      </c>
      <c r="D12171" t="str">
        <f t="shared" si="237"/>
        <v>Erreur</v>
      </c>
    </row>
    <row r="12172" spans="3:4">
      <c r="C12172">
        <v>1</v>
      </c>
      <c r="D12172" t="str">
        <f t="shared" si="237"/>
        <v>Erreur</v>
      </c>
    </row>
    <row r="12173" spans="3:4">
      <c r="C12173">
        <v>1</v>
      </c>
      <c r="D12173" t="str">
        <f t="shared" si="237"/>
        <v>Erreur</v>
      </c>
    </row>
    <row r="12174" spans="3:4">
      <c r="C12174">
        <v>1</v>
      </c>
      <c r="D12174" t="str">
        <f t="shared" si="237"/>
        <v>Erreur</v>
      </c>
    </row>
    <row r="12175" spans="3:4">
      <c r="C12175">
        <v>1</v>
      </c>
      <c r="D12175" t="str">
        <f t="shared" si="237"/>
        <v>Erreur</v>
      </c>
    </row>
    <row r="12176" spans="3:4">
      <c r="C12176">
        <v>1</v>
      </c>
      <c r="D12176" t="str">
        <f t="shared" si="237"/>
        <v>Erreur</v>
      </c>
    </row>
    <row r="12177" spans="3:4">
      <c r="C12177">
        <v>1</v>
      </c>
      <c r="D12177" t="str">
        <f t="shared" si="237"/>
        <v>Erreur</v>
      </c>
    </row>
    <row r="12178" spans="3:4">
      <c r="C12178">
        <v>1</v>
      </c>
      <c r="D12178" t="str">
        <f t="shared" si="237"/>
        <v>Erreur</v>
      </c>
    </row>
    <row r="12179" spans="3:4">
      <c r="C12179">
        <v>1</v>
      </c>
      <c r="D12179" t="str">
        <f t="shared" si="237"/>
        <v>Erreur</v>
      </c>
    </row>
    <row r="12180" spans="3:4">
      <c r="C12180">
        <v>1</v>
      </c>
      <c r="D12180" t="str">
        <f t="shared" si="237"/>
        <v>Erreur</v>
      </c>
    </row>
    <row r="12181" spans="3:4">
      <c r="C12181">
        <v>1</v>
      </c>
      <c r="D12181" t="str">
        <f t="shared" si="237"/>
        <v>Erreur</v>
      </c>
    </row>
    <row r="12182" spans="3:4">
      <c r="C12182">
        <v>1</v>
      </c>
      <c r="D12182" t="str">
        <f t="shared" si="237"/>
        <v>Erreur</v>
      </c>
    </row>
    <row r="12183" spans="3:4">
      <c r="C12183">
        <v>1</v>
      </c>
      <c r="D12183" t="str">
        <f t="shared" si="237"/>
        <v>Erreur</v>
      </c>
    </row>
    <row r="12184" spans="3:4">
      <c r="C12184">
        <v>1</v>
      </c>
      <c r="D12184" t="str">
        <f t="shared" si="237"/>
        <v>Erreur</v>
      </c>
    </row>
    <row r="12185" spans="3:4">
      <c r="C12185">
        <v>1</v>
      </c>
      <c r="D12185" t="str">
        <f t="shared" si="237"/>
        <v>Erreur</v>
      </c>
    </row>
    <row r="12186" spans="3:4">
      <c r="C12186">
        <v>1</v>
      </c>
      <c r="D12186" t="str">
        <f t="shared" si="237"/>
        <v>Erreur</v>
      </c>
    </row>
    <row r="12187" spans="3:4">
      <c r="C12187">
        <v>1</v>
      </c>
      <c r="D12187" t="str">
        <f t="shared" si="237"/>
        <v>Erreur</v>
      </c>
    </row>
    <row r="12188" spans="3:4">
      <c r="C12188">
        <v>1</v>
      </c>
      <c r="D12188" t="str">
        <f t="shared" si="237"/>
        <v>Erreur</v>
      </c>
    </row>
    <row r="12189" spans="3:4">
      <c r="C12189">
        <v>1</v>
      </c>
      <c r="D12189" t="str">
        <f t="shared" si="237"/>
        <v>Erreur</v>
      </c>
    </row>
    <row r="12190" spans="3:4">
      <c r="C12190">
        <v>1</v>
      </c>
      <c r="D12190" t="str">
        <f t="shared" si="237"/>
        <v>Erreur</v>
      </c>
    </row>
    <row r="12191" spans="3:4">
      <c r="C12191">
        <v>1</v>
      </c>
      <c r="D12191" t="str">
        <f t="shared" si="237"/>
        <v>Erreur</v>
      </c>
    </row>
    <row r="12192" spans="3:4">
      <c r="C12192">
        <v>1</v>
      </c>
      <c r="D12192" t="str">
        <f t="shared" si="237"/>
        <v>Erreur</v>
      </c>
    </row>
    <row r="12193" spans="3:4">
      <c r="C12193">
        <v>1</v>
      </c>
      <c r="D12193" t="str">
        <f t="shared" si="237"/>
        <v>Erreur</v>
      </c>
    </row>
    <row r="12194" spans="3:4">
      <c r="C12194">
        <v>1</v>
      </c>
      <c r="D12194" t="str">
        <f t="shared" si="237"/>
        <v>Erreur</v>
      </c>
    </row>
    <row r="12195" spans="3:4">
      <c r="C12195">
        <v>1</v>
      </c>
      <c r="D12195" t="str">
        <f t="shared" si="237"/>
        <v>Erreur</v>
      </c>
    </row>
    <row r="12196" spans="3:4">
      <c r="C12196">
        <v>1</v>
      </c>
      <c r="D12196" t="str">
        <f t="shared" si="237"/>
        <v>Erreur</v>
      </c>
    </row>
    <row r="12197" spans="3:4">
      <c r="C12197">
        <v>1</v>
      </c>
      <c r="D12197" t="str">
        <f t="shared" si="237"/>
        <v>Erreur</v>
      </c>
    </row>
    <row r="12198" spans="3:4">
      <c r="C12198">
        <v>1</v>
      </c>
      <c r="D12198" t="str">
        <f t="shared" si="237"/>
        <v>Erreur</v>
      </c>
    </row>
    <row r="12199" spans="3:4">
      <c r="C12199">
        <v>1</v>
      </c>
      <c r="D12199" t="str">
        <f t="shared" si="237"/>
        <v>Erreur</v>
      </c>
    </row>
    <row r="12200" spans="3:4">
      <c r="C12200">
        <v>1</v>
      </c>
      <c r="D12200" t="str">
        <f t="shared" si="237"/>
        <v>Erreur</v>
      </c>
    </row>
    <row r="12201" spans="3:4">
      <c r="C12201">
        <v>1</v>
      </c>
      <c r="D12201" t="str">
        <f t="shared" si="237"/>
        <v>Erreur</v>
      </c>
    </row>
    <row r="12202" spans="3:4">
      <c r="C12202">
        <v>1</v>
      </c>
      <c r="D12202" t="str">
        <f t="shared" si="237"/>
        <v>Erreur</v>
      </c>
    </row>
    <row r="12203" spans="3:4">
      <c r="C12203">
        <v>1</v>
      </c>
      <c r="D12203" t="str">
        <f t="shared" si="237"/>
        <v>Erreur</v>
      </c>
    </row>
    <row r="12204" spans="3:4">
      <c r="C12204">
        <v>1</v>
      </c>
      <c r="D12204" t="str">
        <f t="shared" si="237"/>
        <v>Erreur</v>
      </c>
    </row>
    <row r="12205" spans="3:4">
      <c r="C12205">
        <v>1</v>
      </c>
      <c r="D12205" t="str">
        <f t="shared" si="237"/>
        <v>Erreur</v>
      </c>
    </row>
    <row r="12206" spans="3:4">
      <c r="C12206">
        <v>1</v>
      </c>
      <c r="D12206" t="str">
        <f t="shared" si="237"/>
        <v>Erreur</v>
      </c>
    </row>
    <row r="12207" spans="3:4">
      <c r="C12207">
        <v>1</v>
      </c>
      <c r="D12207" t="str">
        <f t="shared" si="237"/>
        <v>Erreur</v>
      </c>
    </row>
    <row r="12208" spans="3:4">
      <c r="C12208">
        <v>1</v>
      </c>
      <c r="D12208" t="str">
        <f t="shared" si="237"/>
        <v>Erreur</v>
      </c>
    </row>
    <row r="12209" spans="3:4">
      <c r="C12209">
        <v>1</v>
      </c>
      <c r="D12209" t="str">
        <f t="shared" si="237"/>
        <v>Erreur</v>
      </c>
    </row>
    <row r="12210" spans="3:4">
      <c r="C12210">
        <v>1</v>
      </c>
      <c r="D12210" t="str">
        <f t="shared" si="237"/>
        <v>Erreur</v>
      </c>
    </row>
    <row r="12211" spans="3:4">
      <c r="C12211">
        <v>1</v>
      </c>
      <c r="D12211" t="str">
        <f t="shared" si="237"/>
        <v>Erreur</v>
      </c>
    </row>
    <row r="12212" spans="3:4">
      <c r="C12212">
        <v>1</v>
      </c>
      <c r="D12212" t="str">
        <f t="shared" si="237"/>
        <v>Erreur</v>
      </c>
    </row>
    <row r="12213" spans="3:4">
      <c r="C12213">
        <v>1</v>
      </c>
      <c r="D12213" t="str">
        <f t="shared" si="237"/>
        <v>Erreur</v>
      </c>
    </row>
    <row r="12214" spans="3:4">
      <c r="C12214">
        <v>1</v>
      </c>
      <c r="D12214" t="str">
        <f t="shared" si="237"/>
        <v>Erreur</v>
      </c>
    </row>
    <row r="12215" spans="3:4">
      <c r="C12215">
        <v>1</v>
      </c>
      <c r="D12215" t="str">
        <f t="shared" si="237"/>
        <v>Erreur</v>
      </c>
    </row>
    <row r="12216" spans="3:4">
      <c r="C12216">
        <v>1</v>
      </c>
      <c r="D12216" t="str">
        <f t="shared" si="237"/>
        <v>Erreur</v>
      </c>
    </row>
    <row r="12217" spans="3:4">
      <c r="C12217">
        <v>1</v>
      </c>
      <c r="D12217" t="str">
        <f t="shared" si="237"/>
        <v>Erreur</v>
      </c>
    </row>
    <row r="12218" spans="3:4">
      <c r="C12218">
        <v>1</v>
      </c>
      <c r="D12218" t="str">
        <f t="shared" si="237"/>
        <v>Erreur</v>
      </c>
    </row>
    <row r="12219" spans="3:4">
      <c r="C12219">
        <v>1</v>
      </c>
      <c r="D12219" t="str">
        <f t="shared" si="237"/>
        <v>Erreur</v>
      </c>
    </row>
    <row r="12220" spans="3:4">
      <c r="C12220">
        <v>1</v>
      </c>
      <c r="D12220" t="str">
        <f t="shared" si="237"/>
        <v>Erreur</v>
      </c>
    </row>
    <row r="12221" spans="3:4">
      <c r="C12221">
        <v>1</v>
      </c>
      <c r="D12221" t="str">
        <f t="shared" si="237"/>
        <v>Erreur</v>
      </c>
    </row>
    <row r="12222" spans="3:4">
      <c r="C12222">
        <v>1</v>
      </c>
      <c r="D12222" t="str">
        <f t="shared" si="237"/>
        <v>Erreur</v>
      </c>
    </row>
    <row r="12223" spans="3:4">
      <c r="C12223">
        <v>1</v>
      </c>
      <c r="D12223" t="str">
        <f t="shared" si="237"/>
        <v>Erreur</v>
      </c>
    </row>
    <row r="12224" spans="3:4">
      <c r="C12224">
        <v>1</v>
      </c>
      <c r="D12224" t="str">
        <f t="shared" si="237"/>
        <v>Erreur</v>
      </c>
    </row>
    <row r="12225" spans="3:4">
      <c r="C12225">
        <v>1</v>
      </c>
      <c r="D12225" t="str">
        <f t="shared" si="237"/>
        <v>Erreur</v>
      </c>
    </row>
    <row r="12226" spans="3:4">
      <c r="C12226">
        <v>1</v>
      </c>
      <c r="D12226" t="str">
        <f t="shared" ref="D12226:D12289" si="238">IF(B12226=C12226,"Ok","Erreur")</f>
        <v>Erreur</v>
      </c>
    </row>
    <row r="12227" spans="3:4">
      <c r="C12227">
        <v>1</v>
      </c>
      <c r="D12227" t="str">
        <f t="shared" si="238"/>
        <v>Erreur</v>
      </c>
    </row>
    <row r="12228" spans="3:4">
      <c r="C12228">
        <v>1</v>
      </c>
      <c r="D12228" t="str">
        <f t="shared" si="238"/>
        <v>Erreur</v>
      </c>
    </row>
    <row r="12229" spans="3:4">
      <c r="C12229">
        <v>1</v>
      </c>
      <c r="D12229" t="str">
        <f t="shared" si="238"/>
        <v>Erreur</v>
      </c>
    </row>
    <row r="12230" spans="3:4">
      <c r="C12230">
        <v>1</v>
      </c>
      <c r="D12230" t="str">
        <f t="shared" si="238"/>
        <v>Erreur</v>
      </c>
    </row>
    <row r="12231" spans="3:4">
      <c r="C12231">
        <v>1</v>
      </c>
      <c r="D12231" t="str">
        <f t="shared" si="238"/>
        <v>Erreur</v>
      </c>
    </row>
    <row r="12232" spans="3:4">
      <c r="C12232">
        <v>1</v>
      </c>
      <c r="D12232" t="str">
        <f t="shared" si="238"/>
        <v>Erreur</v>
      </c>
    </row>
    <row r="12233" spans="3:4">
      <c r="C12233">
        <v>1</v>
      </c>
      <c r="D12233" t="str">
        <f t="shared" si="238"/>
        <v>Erreur</v>
      </c>
    </row>
    <row r="12234" spans="3:4">
      <c r="C12234">
        <v>1</v>
      </c>
      <c r="D12234" t="str">
        <f t="shared" si="238"/>
        <v>Erreur</v>
      </c>
    </row>
    <row r="12235" spans="3:4">
      <c r="C12235">
        <v>1</v>
      </c>
      <c r="D12235" t="str">
        <f t="shared" si="238"/>
        <v>Erreur</v>
      </c>
    </row>
    <row r="12236" spans="3:4">
      <c r="C12236">
        <v>1</v>
      </c>
      <c r="D12236" t="str">
        <f t="shared" si="238"/>
        <v>Erreur</v>
      </c>
    </row>
    <row r="12237" spans="3:4">
      <c r="C12237">
        <v>1</v>
      </c>
      <c r="D12237" t="str">
        <f t="shared" si="238"/>
        <v>Erreur</v>
      </c>
    </row>
    <row r="12238" spans="3:4">
      <c r="C12238">
        <v>1</v>
      </c>
      <c r="D12238" t="str">
        <f t="shared" si="238"/>
        <v>Erreur</v>
      </c>
    </row>
    <row r="12239" spans="3:4">
      <c r="C12239">
        <v>1</v>
      </c>
      <c r="D12239" t="str">
        <f t="shared" si="238"/>
        <v>Erreur</v>
      </c>
    </row>
    <row r="12240" spans="3:4">
      <c r="C12240">
        <v>1</v>
      </c>
      <c r="D12240" t="str">
        <f t="shared" si="238"/>
        <v>Erreur</v>
      </c>
    </row>
    <row r="12241" spans="3:4">
      <c r="C12241">
        <v>1</v>
      </c>
      <c r="D12241" t="str">
        <f t="shared" si="238"/>
        <v>Erreur</v>
      </c>
    </row>
    <row r="12242" spans="3:4">
      <c r="C12242">
        <v>1</v>
      </c>
      <c r="D12242" t="str">
        <f t="shared" si="238"/>
        <v>Erreur</v>
      </c>
    </row>
    <row r="12243" spans="3:4">
      <c r="C12243">
        <v>1</v>
      </c>
      <c r="D12243" t="str">
        <f t="shared" si="238"/>
        <v>Erreur</v>
      </c>
    </row>
    <row r="12244" spans="3:4">
      <c r="C12244">
        <v>1</v>
      </c>
      <c r="D12244" t="str">
        <f t="shared" si="238"/>
        <v>Erreur</v>
      </c>
    </row>
    <row r="12245" spans="3:4">
      <c r="C12245">
        <v>1</v>
      </c>
      <c r="D12245" t="str">
        <f t="shared" si="238"/>
        <v>Erreur</v>
      </c>
    </row>
    <row r="12246" spans="3:4">
      <c r="C12246">
        <v>1</v>
      </c>
      <c r="D12246" t="str">
        <f t="shared" si="238"/>
        <v>Erreur</v>
      </c>
    </row>
    <row r="12247" spans="3:4">
      <c r="C12247">
        <v>1</v>
      </c>
      <c r="D12247" t="str">
        <f t="shared" si="238"/>
        <v>Erreur</v>
      </c>
    </row>
    <row r="12248" spans="3:4">
      <c r="C12248">
        <v>1</v>
      </c>
      <c r="D12248" t="str">
        <f t="shared" si="238"/>
        <v>Erreur</v>
      </c>
    </row>
    <row r="12249" spans="3:4">
      <c r="C12249">
        <v>1</v>
      </c>
      <c r="D12249" t="str">
        <f t="shared" si="238"/>
        <v>Erreur</v>
      </c>
    </row>
    <row r="12250" spans="3:4">
      <c r="C12250">
        <v>1</v>
      </c>
      <c r="D12250" t="str">
        <f t="shared" si="238"/>
        <v>Erreur</v>
      </c>
    </row>
    <row r="12251" spans="3:4">
      <c r="C12251">
        <v>1</v>
      </c>
      <c r="D12251" t="str">
        <f t="shared" si="238"/>
        <v>Erreur</v>
      </c>
    </row>
    <row r="12252" spans="3:4">
      <c r="C12252">
        <v>1</v>
      </c>
      <c r="D12252" t="str">
        <f t="shared" si="238"/>
        <v>Erreur</v>
      </c>
    </row>
    <row r="12253" spans="3:4">
      <c r="C12253">
        <v>1</v>
      </c>
      <c r="D12253" t="str">
        <f t="shared" si="238"/>
        <v>Erreur</v>
      </c>
    </row>
    <row r="12254" spans="3:4">
      <c r="C12254">
        <v>1</v>
      </c>
      <c r="D12254" t="str">
        <f t="shared" si="238"/>
        <v>Erreur</v>
      </c>
    </row>
    <row r="12255" spans="3:4">
      <c r="C12255">
        <v>1</v>
      </c>
      <c r="D12255" t="str">
        <f t="shared" si="238"/>
        <v>Erreur</v>
      </c>
    </row>
    <row r="12256" spans="3:4">
      <c r="C12256">
        <v>1</v>
      </c>
      <c r="D12256" t="str">
        <f t="shared" si="238"/>
        <v>Erreur</v>
      </c>
    </row>
    <row r="12257" spans="3:4">
      <c r="C12257">
        <v>1</v>
      </c>
      <c r="D12257" t="str">
        <f t="shared" si="238"/>
        <v>Erreur</v>
      </c>
    </row>
    <row r="12258" spans="3:4">
      <c r="C12258">
        <v>1</v>
      </c>
      <c r="D12258" t="str">
        <f t="shared" si="238"/>
        <v>Erreur</v>
      </c>
    </row>
    <row r="12259" spans="3:4">
      <c r="C12259">
        <v>1</v>
      </c>
      <c r="D12259" t="str">
        <f t="shared" si="238"/>
        <v>Erreur</v>
      </c>
    </row>
    <row r="12260" spans="3:4">
      <c r="C12260">
        <v>1</v>
      </c>
      <c r="D12260" t="str">
        <f t="shared" si="238"/>
        <v>Erreur</v>
      </c>
    </row>
    <row r="12261" spans="3:4">
      <c r="C12261">
        <v>1</v>
      </c>
      <c r="D12261" t="str">
        <f t="shared" si="238"/>
        <v>Erreur</v>
      </c>
    </row>
    <row r="12262" spans="3:4">
      <c r="C12262">
        <v>1</v>
      </c>
      <c r="D12262" t="str">
        <f t="shared" si="238"/>
        <v>Erreur</v>
      </c>
    </row>
    <row r="12263" spans="3:4">
      <c r="C12263">
        <v>1</v>
      </c>
      <c r="D12263" t="str">
        <f t="shared" si="238"/>
        <v>Erreur</v>
      </c>
    </row>
    <row r="12264" spans="3:4">
      <c r="C12264">
        <v>1</v>
      </c>
      <c r="D12264" t="str">
        <f t="shared" si="238"/>
        <v>Erreur</v>
      </c>
    </row>
    <row r="12265" spans="3:4">
      <c r="C12265">
        <v>1</v>
      </c>
      <c r="D12265" t="str">
        <f t="shared" si="238"/>
        <v>Erreur</v>
      </c>
    </row>
    <row r="12266" spans="3:4">
      <c r="C12266">
        <v>1</v>
      </c>
      <c r="D12266" t="str">
        <f t="shared" si="238"/>
        <v>Erreur</v>
      </c>
    </row>
    <row r="12267" spans="3:4">
      <c r="C12267">
        <v>1</v>
      </c>
      <c r="D12267" t="str">
        <f t="shared" si="238"/>
        <v>Erreur</v>
      </c>
    </row>
    <row r="12268" spans="3:4">
      <c r="C12268">
        <v>1</v>
      </c>
      <c r="D12268" t="str">
        <f t="shared" si="238"/>
        <v>Erreur</v>
      </c>
    </row>
    <row r="12269" spans="3:4">
      <c r="C12269">
        <v>1</v>
      </c>
      <c r="D12269" t="str">
        <f t="shared" si="238"/>
        <v>Erreur</v>
      </c>
    </row>
    <row r="12270" spans="3:4">
      <c r="C12270">
        <v>1</v>
      </c>
      <c r="D12270" t="str">
        <f t="shared" si="238"/>
        <v>Erreur</v>
      </c>
    </row>
    <row r="12271" spans="3:4">
      <c r="C12271">
        <v>1</v>
      </c>
      <c r="D12271" t="str">
        <f t="shared" si="238"/>
        <v>Erreur</v>
      </c>
    </row>
    <row r="12272" spans="3:4">
      <c r="C12272">
        <v>1</v>
      </c>
      <c r="D12272" t="str">
        <f t="shared" si="238"/>
        <v>Erreur</v>
      </c>
    </row>
    <row r="12273" spans="3:4">
      <c r="C12273">
        <v>1</v>
      </c>
      <c r="D12273" t="str">
        <f t="shared" si="238"/>
        <v>Erreur</v>
      </c>
    </row>
    <row r="12274" spans="3:4">
      <c r="C12274">
        <v>1</v>
      </c>
      <c r="D12274" t="str">
        <f t="shared" si="238"/>
        <v>Erreur</v>
      </c>
    </row>
    <row r="12275" spans="3:4">
      <c r="C12275">
        <v>1</v>
      </c>
      <c r="D12275" t="str">
        <f t="shared" si="238"/>
        <v>Erreur</v>
      </c>
    </row>
    <row r="12276" spans="3:4">
      <c r="C12276">
        <v>1</v>
      </c>
      <c r="D12276" t="str">
        <f t="shared" si="238"/>
        <v>Erreur</v>
      </c>
    </row>
    <row r="12277" spans="3:4">
      <c r="C12277">
        <v>1</v>
      </c>
      <c r="D12277" t="str">
        <f t="shared" si="238"/>
        <v>Erreur</v>
      </c>
    </row>
    <row r="12278" spans="3:4">
      <c r="C12278">
        <v>1</v>
      </c>
      <c r="D12278" t="str">
        <f t="shared" si="238"/>
        <v>Erreur</v>
      </c>
    </row>
    <row r="12279" spans="3:4">
      <c r="C12279">
        <v>1</v>
      </c>
      <c r="D12279" t="str">
        <f t="shared" si="238"/>
        <v>Erreur</v>
      </c>
    </row>
    <row r="12280" spans="3:4">
      <c r="C12280">
        <v>1</v>
      </c>
      <c r="D12280" t="str">
        <f t="shared" si="238"/>
        <v>Erreur</v>
      </c>
    </row>
    <row r="12281" spans="3:4">
      <c r="C12281">
        <v>1</v>
      </c>
      <c r="D12281" t="str">
        <f t="shared" si="238"/>
        <v>Erreur</v>
      </c>
    </row>
    <row r="12282" spans="3:4">
      <c r="C12282">
        <v>1</v>
      </c>
      <c r="D12282" t="str">
        <f t="shared" si="238"/>
        <v>Erreur</v>
      </c>
    </row>
    <row r="12283" spans="3:4">
      <c r="C12283">
        <v>1</v>
      </c>
      <c r="D12283" t="str">
        <f t="shared" si="238"/>
        <v>Erreur</v>
      </c>
    </row>
    <row r="12284" spans="3:4">
      <c r="C12284">
        <v>1</v>
      </c>
      <c r="D12284" t="str">
        <f t="shared" si="238"/>
        <v>Erreur</v>
      </c>
    </row>
    <row r="12285" spans="3:4">
      <c r="C12285">
        <v>1</v>
      </c>
      <c r="D12285" t="str">
        <f t="shared" si="238"/>
        <v>Erreur</v>
      </c>
    </row>
    <row r="12286" spans="3:4">
      <c r="C12286">
        <v>1</v>
      </c>
      <c r="D12286" t="str">
        <f t="shared" si="238"/>
        <v>Erreur</v>
      </c>
    </row>
    <row r="12287" spans="3:4">
      <c r="C12287">
        <v>1</v>
      </c>
      <c r="D12287" t="str">
        <f t="shared" si="238"/>
        <v>Erreur</v>
      </c>
    </row>
    <row r="12288" spans="3:4">
      <c r="C12288">
        <v>1</v>
      </c>
      <c r="D12288" t="str">
        <f t="shared" si="238"/>
        <v>Erreur</v>
      </c>
    </row>
    <row r="12289" spans="3:4">
      <c r="C12289">
        <v>1</v>
      </c>
      <c r="D12289" t="str">
        <f t="shared" si="238"/>
        <v>Erreur</v>
      </c>
    </row>
    <row r="12290" spans="3:4">
      <c r="C12290">
        <v>1</v>
      </c>
      <c r="D12290" t="str">
        <f t="shared" ref="D12290:D12353" si="239">IF(B12290=C12290,"Ok","Erreur")</f>
        <v>Erreur</v>
      </c>
    </row>
    <row r="12291" spans="3:4">
      <c r="C12291">
        <v>1</v>
      </c>
      <c r="D12291" t="str">
        <f t="shared" si="239"/>
        <v>Erreur</v>
      </c>
    </row>
    <row r="12292" spans="3:4">
      <c r="C12292">
        <v>1</v>
      </c>
      <c r="D12292" t="str">
        <f t="shared" si="239"/>
        <v>Erreur</v>
      </c>
    </row>
    <row r="12293" spans="3:4">
      <c r="C12293">
        <v>1</v>
      </c>
      <c r="D12293" t="str">
        <f t="shared" si="239"/>
        <v>Erreur</v>
      </c>
    </row>
    <row r="12294" spans="3:4">
      <c r="C12294">
        <v>1</v>
      </c>
      <c r="D12294" t="str">
        <f t="shared" si="239"/>
        <v>Erreur</v>
      </c>
    </row>
    <row r="12295" spans="3:4">
      <c r="C12295">
        <v>1</v>
      </c>
      <c r="D12295" t="str">
        <f t="shared" si="239"/>
        <v>Erreur</v>
      </c>
    </row>
    <row r="12296" spans="3:4">
      <c r="C12296">
        <v>1</v>
      </c>
      <c r="D12296" t="str">
        <f t="shared" si="239"/>
        <v>Erreur</v>
      </c>
    </row>
    <row r="12297" spans="3:4">
      <c r="C12297">
        <v>1</v>
      </c>
      <c r="D12297" t="str">
        <f t="shared" si="239"/>
        <v>Erreur</v>
      </c>
    </row>
    <row r="12298" spans="3:4">
      <c r="C12298">
        <v>1</v>
      </c>
      <c r="D12298" t="str">
        <f t="shared" si="239"/>
        <v>Erreur</v>
      </c>
    </row>
    <row r="12299" spans="3:4">
      <c r="C12299">
        <v>1</v>
      </c>
      <c r="D12299" t="str">
        <f t="shared" si="239"/>
        <v>Erreur</v>
      </c>
    </row>
    <row r="12300" spans="3:4">
      <c r="C12300">
        <v>1</v>
      </c>
      <c r="D12300" t="str">
        <f t="shared" si="239"/>
        <v>Erreur</v>
      </c>
    </row>
    <row r="12301" spans="3:4">
      <c r="C12301">
        <v>1</v>
      </c>
      <c r="D12301" t="str">
        <f t="shared" si="239"/>
        <v>Erreur</v>
      </c>
    </row>
    <row r="12302" spans="3:4">
      <c r="C12302">
        <v>1</v>
      </c>
      <c r="D12302" t="str">
        <f t="shared" si="239"/>
        <v>Erreur</v>
      </c>
    </row>
    <row r="12303" spans="3:4">
      <c r="C12303">
        <v>1</v>
      </c>
      <c r="D12303" t="str">
        <f t="shared" si="239"/>
        <v>Erreur</v>
      </c>
    </row>
    <row r="12304" spans="3:4">
      <c r="C12304">
        <v>1</v>
      </c>
      <c r="D12304" t="str">
        <f t="shared" si="239"/>
        <v>Erreur</v>
      </c>
    </row>
    <row r="12305" spans="3:4">
      <c r="C12305">
        <v>1</v>
      </c>
      <c r="D12305" t="str">
        <f t="shared" si="239"/>
        <v>Erreur</v>
      </c>
    </row>
    <row r="12306" spans="3:4">
      <c r="C12306">
        <v>1</v>
      </c>
      <c r="D12306" t="str">
        <f t="shared" si="239"/>
        <v>Erreur</v>
      </c>
    </row>
    <row r="12307" spans="3:4">
      <c r="C12307">
        <v>1</v>
      </c>
      <c r="D12307" t="str">
        <f t="shared" si="239"/>
        <v>Erreur</v>
      </c>
    </row>
    <row r="12308" spans="3:4">
      <c r="C12308">
        <v>1</v>
      </c>
      <c r="D12308" t="str">
        <f t="shared" si="239"/>
        <v>Erreur</v>
      </c>
    </row>
    <row r="12309" spans="3:4">
      <c r="C12309">
        <v>1</v>
      </c>
      <c r="D12309" t="str">
        <f t="shared" si="239"/>
        <v>Erreur</v>
      </c>
    </row>
    <row r="12310" spans="3:4">
      <c r="C12310">
        <v>1</v>
      </c>
      <c r="D12310" t="str">
        <f t="shared" si="239"/>
        <v>Erreur</v>
      </c>
    </row>
    <row r="12311" spans="3:4">
      <c r="C12311">
        <v>1</v>
      </c>
      <c r="D12311" t="str">
        <f t="shared" si="239"/>
        <v>Erreur</v>
      </c>
    </row>
    <row r="12312" spans="3:4">
      <c r="C12312">
        <v>1</v>
      </c>
      <c r="D12312" t="str">
        <f t="shared" si="239"/>
        <v>Erreur</v>
      </c>
    </row>
    <row r="12313" spans="3:4">
      <c r="C12313">
        <v>1</v>
      </c>
      <c r="D12313" t="str">
        <f t="shared" si="239"/>
        <v>Erreur</v>
      </c>
    </row>
    <row r="12314" spans="3:4">
      <c r="C12314">
        <v>1</v>
      </c>
      <c r="D12314" t="str">
        <f t="shared" si="239"/>
        <v>Erreur</v>
      </c>
    </row>
    <row r="12315" spans="3:4">
      <c r="C12315">
        <v>1</v>
      </c>
      <c r="D12315" t="str">
        <f t="shared" si="239"/>
        <v>Erreur</v>
      </c>
    </row>
    <row r="12316" spans="3:4">
      <c r="C12316">
        <v>1</v>
      </c>
      <c r="D12316" t="str">
        <f t="shared" si="239"/>
        <v>Erreur</v>
      </c>
    </row>
    <row r="12317" spans="3:4">
      <c r="C12317">
        <v>1</v>
      </c>
      <c r="D12317" t="str">
        <f t="shared" si="239"/>
        <v>Erreur</v>
      </c>
    </row>
    <row r="12318" spans="3:4">
      <c r="C12318">
        <v>1</v>
      </c>
      <c r="D12318" t="str">
        <f t="shared" si="239"/>
        <v>Erreur</v>
      </c>
    </row>
    <row r="12319" spans="3:4">
      <c r="C12319">
        <v>1</v>
      </c>
      <c r="D12319" t="str">
        <f t="shared" si="239"/>
        <v>Erreur</v>
      </c>
    </row>
    <row r="12320" spans="3:4">
      <c r="C12320">
        <v>1</v>
      </c>
      <c r="D12320" t="str">
        <f t="shared" si="239"/>
        <v>Erreur</v>
      </c>
    </row>
    <row r="12321" spans="3:4">
      <c r="C12321">
        <v>1</v>
      </c>
      <c r="D12321" t="str">
        <f t="shared" si="239"/>
        <v>Erreur</v>
      </c>
    </row>
    <row r="12322" spans="3:4">
      <c r="C12322">
        <v>1</v>
      </c>
      <c r="D12322" t="str">
        <f t="shared" si="239"/>
        <v>Erreur</v>
      </c>
    </row>
    <row r="12323" spans="3:4">
      <c r="C12323">
        <v>1</v>
      </c>
      <c r="D12323" t="str">
        <f t="shared" si="239"/>
        <v>Erreur</v>
      </c>
    </row>
    <row r="12324" spans="3:4">
      <c r="C12324">
        <v>1</v>
      </c>
      <c r="D12324" t="str">
        <f t="shared" si="239"/>
        <v>Erreur</v>
      </c>
    </row>
    <row r="12325" spans="3:4">
      <c r="C12325">
        <v>1</v>
      </c>
      <c r="D12325" t="str">
        <f t="shared" si="239"/>
        <v>Erreur</v>
      </c>
    </row>
    <row r="12326" spans="3:4">
      <c r="C12326">
        <v>1</v>
      </c>
      <c r="D12326" t="str">
        <f t="shared" si="239"/>
        <v>Erreur</v>
      </c>
    </row>
    <row r="12327" spans="3:4">
      <c r="C12327">
        <v>1</v>
      </c>
      <c r="D12327" t="str">
        <f t="shared" si="239"/>
        <v>Erreur</v>
      </c>
    </row>
    <row r="12328" spans="3:4">
      <c r="C12328">
        <v>1</v>
      </c>
      <c r="D12328" t="str">
        <f t="shared" si="239"/>
        <v>Erreur</v>
      </c>
    </row>
    <row r="12329" spans="3:4">
      <c r="C12329">
        <v>1</v>
      </c>
      <c r="D12329" t="str">
        <f t="shared" si="239"/>
        <v>Erreur</v>
      </c>
    </row>
    <row r="12330" spans="3:4">
      <c r="C12330">
        <v>1</v>
      </c>
      <c r="D12330" t="str">
        <f t="shared" si="239"/>
        <v>Erreur</v>
      </c>
    </row>
    <row r="12331" spans="3:4">
      <c r="C12331">
        <v>1</v>
      </c>
      <c r="D12331" t="str">
        <f t="shared" si="239"/>
        <v>Erreur</v>
      </c>
    </row>
    <row r="12332" spans="3:4">
      <c r="C12332">
        <v>1</v>
      </c>
      <c r="D12332" t="str">
        <f t="shared" si="239"/>
        <v>Erreur</v>
      </c>
    </row>
    <row r="12333" spans="3:4">
      <c r="C12333">
        <v>1</v>
      </c>
      <c r="D12333" t="str">
        <f t="shared" si="239"/>
        <v>Erreur</v>
      </c>
    </row>
    <row r="12334" spans="3:4">
      <c r="C12334">
        <v>1</v>
      </c>
      <c r="D12334" t="str">
        <f t="shared" si="239"/>
        <v>Erreur</v>
      </c>
    </row>
    <row r="12335" spans="3:4">
      <c r="C12335">
        <v>1</v>
      </c>
      <c r="D12335" t="str">
        <f t="shared" si="239"/>
        <v>Erreur</v>
      </c>
    </row>
    <row r="12336" spans="3:4">
      <c r="C12336">
        <v>1</v>
      </c>
      <c r="D12336" t="str">
        <f t="shared" si="239"/>
        <v>Erreur</v>
      </c>
    </row>
    <row r="12337" spans="3:4">
      <c r="C12337">
        <v>1</v>
      </c>
      <c r="D12337" t="str">
        <f t="shared" si="239"/>
        <v>Erreur</v>
      </c>
    </row>
    <row r="12338" spans="3:4">
      <c r="C12338">
        <v>1</v>
      </c>
      <c r="D12338" t="str">
        <f t="shared" si="239"/>
        <v>Erreur</v>
      </c>
    </row>
    <row r="12339" spans="3:4">
      <c r="C12339">
        <v>1</v>
      </c>
      <c r="D12339" t="str">
        <f t="shared" si="239"/>
        <v>Erreur</v>
      </c>
    </row>
    <row r="12340" spans="3:4">
      <c r="C12340">
        <v>1</v>
      </c>
      <c r="D12340" t="str">
        <f t="shared" si="239"/>
        <v>Erreur</v>
      </c>
    </row>
    <row r="12341" spans="3:4">
      <c r="C12341">
        <v>1</v>
      </c>
      <c r="D12341" t="str">
        <f t="shared" si="239"/>
        <v>Erreur</v>
      </c>
    </row>
    <row r="12342" spans="3:4">
      <c r="C12342">
        <v>1</v>
      </c>
      <c r="D12342" t="str">
        <f t="shared" si="239"/>
        <v>Erreur</v>
      </c>
    </row>
    <row r="12343" spans="3:4">
      <c r="C12343">
        <v>1</v>
      </c>
      <c r="D12343" t="str">
        <f t="shared" si="239"/>
        <v>Erreur</v>
      </c>
    </row>
    <row r="12344" spans="3:4">
      <c r="C12344">
        <v>1</v>
      </c>
      <c r="D12344" t="str">
        <f t="shared" si="239"/>
        <v>Erreur</v>
      </c>
    </row>
    <row r="12345" spans="3:4">
      <c r="C12345">
        <v>1</v>
      </c>
      <c r="D12345" t="str">
        <f t="shared" si="239"/>
        <v>Erreur</v>
      </c>
    </row>
    <row r="12346" spans="3:4">
      <c r="C12346">
        <v>1</v>
      </c>
      <c r="D12346" t="str">
        <f t="shared" si="239"/>
        <v>Erreur</v>
      </c>
    </row>
    <row r="12347" spans="3:4">
      <c r="C12347">
        <v>1</v>
      </c>
      <c r="D12347" t="str">
        <f t="shared" si="239"/>
        <v>Erreur</v>
      </c>
    </row>
    <row r="12348" spans="3:4">
      <c r="C12348">
        <v>1</v>
      </c>
      <c r="D12348" t="str">
        <f t="shared" si="239"/>
        <v>Erreur</v>
      </c>
    </row>
    <row r="12349" spans="3:4">
      <c r="C12349">
        <v>1</v>
      </c>
      <c r="D12349" t="str">
        <f t="shared" si="239"/>
        <v>Erreur</v>
      </c>
    </row>
    <row r="12350" spans="3:4">
      <c r="C12350">
        <v>1</v>
      </c>
      <c r="D12350" t="str">
        <f t="shared" si="239"/>
        <v>Erreur</v>
      </c>
    </row>
    <row r="12351" spans="3:4">
      <c r="C12351">
        <v>1</v>
      </c>
      <c r="D12351" t="str">
        <f t="shared" si="239"/>
        <v>Erreur</v>
      </c>
    </row>
    <row r="12352" spans="3:4">
      <c r="C12352">
        <v>1</v>
      </c>
      <c r="D12352" t="str">
        <f t="shared" si="239"/>
        <v>Erreur</v>
      </c>
    </row>
    <row r="12353" spans="3:4">
      <c r="C12353">
        <v>1</v>
      </c>
      <c r="D12353" t="str">
        <f t="shared" si="239"/>
        <v>Erreur</v>
      </c>
    </row>
    <row r="12354" spans="3:4">
      <c r="C12354">
        <v>1</v>
      </c>
      <c r="D12354" t="str">
        <f t="shared" ref="D12354:D12417" si="240">IF(B12354=C12354,"Ok","Erreur")</f>
        <v>Erreur</v>
      </c>
    </row>
    <row r="12355" spans="3:4">
      <c r="C12355">
        <v>1</v>
      </c>
      <c r="D12355" t="str">
        <f t="shared" si="240"/>
        <v>Erreur</v>
      </c>
    </row>
    <row r="12356" spans="3:4">
      <c r="C12356">
        <v>1</v>
      </c>
      <c r="D12356" t="str">
        <f t="shared" si="240"/>
        <v>Erreur</v>
      </c>
    </row>
    <row r="12357" spans="3:4">
      <c r="C12357">
        <v>1</v>
      </c>
      <c r="D12357" t="str">
        <f t="shared" si="240"/>
        <v>Erreur</v>
      </c>
    </row>
    <row r="12358" spans="3:4">
      <c r="C12358">
        <v>1</v>
      </c>
      <c r="D12358" t="str">
        <f t="shared" si="240"/>
        <v>Erreur</v>
      </c>
    </row>
    <row r="12359" spans="3:4">
      <c r="C12359">
        <v>1</v>
      </c>
      <c r="D12359" t="str">
        <f t="shared" si="240"/>
        <v>Erreur</v>
      </c>
    </row>
    <row r="12360" spans="3:4">
      <c r="C12360">
        <v>1</v>
      </c>
      <c r="D12360" t="str">
        <f t="shared" si="240"/>
        <v>Erreur</v>
      </c>
    </row>
    <row r="12361" spans="3:4">
      <c r="C12361">
        <v>1</v>
      </c>
      <c r="D12361" t="str">
        <f t="shared" si="240"/>
        <v>Erreur</v>
      </c>
    </row>
    <row r="12362" spans="3:4">
      <c r="C12362">
        <v>1</v>
      </c>
      <c r="D12362" t="str">
        <f t="shared" si="240"/>
        <v>Erreur</v>
      </c>
    </row>
    <row r="12363" spans="3:4">
      <c r="C12363">
        <v>1</v>
      </c>
      <c r="D12363" t="str">
        <f t="shared" si="240"/>
        <v>Erreur</v>
      </c>
    </row>
    <row r="12364" spans="3:4">
      <c r="C12364">
        <v>1</v>
      </c>
      <c r="D12364" t="str">
        <f t="shared" si="240"/>
        <v>Erreur</v>
      </c>
    </row>
    <row r="12365" spans="3:4">
      <c r="C12365">
        <v>1</v>
      </c>
      <c r="D12365" t="str">
        <f t="shared" si="240"/>
        <v>Erreur</v>
      </c>
    </row>
    <row r="12366" spans="3:4">
      <c r="C12366">
        <v>1</v>
      </c>
      <c r="D12366" t="str">
        <f t="shared" si="240"/>
        <v>Erreur</v>
      </c>
    </row>
    <row r="12367" spans="3:4">
      <c r="C12367">
        <v>1</v>
      </c>
      <c r="D12367" t="str">
        <f t="shared" si="240"/>
        <v>Erreur</v>
      </c>
    </row>
    <row r="12368" spans="3:4">
      <c r="C12368">
        <v>1</v>
      </c>
      <c r="D12368" t="str">
        <f t="shared" si="240"/>
        <v>Erreur</v>
      </c>
    </row>
    <row r="12369" spans="3:4">
      <c r="C12369">
        <v>1</v>
      </c>
      <c r="D12369" t="str">
        <f t="shared" si="240"/>
        <v>Erreur</v>
      </c>
    </row>
    <row r="12370" spans="3:4">
      <c r="C12370">
        <v>1</v>
      </c>
      <c r="D12370" t="str">
        <f t="shared" si="240"/>
        <v>Erreur</v>
      </c>
    </row>
    <row r="12371" spans="3:4">
      <c r="C12371">
        <v>1</v>
      </c>
      <c r="D12371" t="str">
        <f t="shared" si="240"/>
        <v>Erreur</v>
      </c>
    </row>
    <row r="12372" spans="3:4">
      <c r="C12372">
        <v>1</v>
      </c>
      <c r="D12372" t="str">
        <f t="shared" si="240"/>
        <v>Erreur</v>
      </c>
    </row>
    <row r="12373" spans="3:4">
      <c r="C12373">
        <v>1</v>
      </c>
      <c r="D12373" t="str">
        <f t="shared" si="240"/>
        <v>Erreur</v>
      </c>
    </row>
    <row r="12374" spans="3:4">
      <c r="C12374">
        <v>1</v>
      </c>
      <c r="D12374" t="str">
        <f t="shared" si="240"/>
        <v>Erreur</v>
      </c>
    </row>
    <row r="12375" spans="3:4">
      <c r="C12375">
        <v>1</v>
      </c>
      <c r="D12375" t="str">
        <f t="shared" si="240"/>
        <v>Erreur</v>
      </c>
    </row>
    <row r="12376" spans="3:4">
      <c r="C12376">
        <v>1</v>
      </c>
      <c r="D12376" t="str">
        <f t="shared" si="240"/>
        <v>Erreur</v>
      </c>
    </row>
    <row r="12377" spans="3:4">
      <c r="C12377">
        <v>1</v>
      </c>
      <c r="D12377" t="str">
        <f t="shared" si="240"/>
        <v>Erreur</v>
      </c>
    </row>
    <row r="12378" spans="3:4">
      <c r="C12378">
        <v>1</v>
      </c>
      <c r="D12378" t="str">
        <f t="shared" si="240"/>
        <v>Erreur</v>
      </c>
    </row>
    <row r="12379" spans="3:4">
      <c r="C12379">
        <v>1</v>
      </c>
      <c r="D12379" t="str">
        <f t="shared" si="240"/>
        <v>Erreur</v>
      </c>
    </row>
    <row r="12380" spans="3:4">
      <c r="C12380">
        <v>1</v>
      </c>
      <c r="D12380" t="str">
        <f t="shared" si="240"/>
        <v>Erreur</v>
      </c>
    </row>
    <row r="12381" spans="3:4">
      <c r="C12381">
        <v>1</v>
      </c>
      <c r="D12381" t="str">
        <f t="shared" si="240"/>
        <v>Erreur</v>
      </c>
    </row>
    <row r="12382" spans="3:4">
      <c r="C12382">
        <v>1</v>
      </c>
      <c r="D12382" t="str">
        <f t="shared" si="240"/>
        <v>Erreur</v>
      </c>
    </row>
    <row r="12383" spans="3:4">
      <c r="C12383">
        <v>1</v>
      </c>
      <c r="D12383" t="str">
        <f t="shared" si="240"/>
        <v>Erreur</v>
      </c>
    </row>
    <row r="12384" spans="3:4">
      <c r="C12384">
        <v>1</v>
      </c>
      <c r="D12384" t="str">
        <f t="shared" si="240"/>
        <v>Erreur</v>
      </c>
    </row>
    <row r="12385" spans="3:4">
      <c r="C12385">
        <v>1</v>
      </c>
      <c r="D12385" t="str">
        <f t="shared" si="240"/>
        <v>Erreur</v>
      </c>
    </row>
    <row r="12386" spans="3:4">
      <c r="C12386">
        <v>1</v>
      </c>
      <c r="D12386" t="str">
        <f t="shared" si="240"/>
        <v>Erreur</v>
      </c>
    </row>
    <row r="12387" spans="3:4">
      <c r="C12387">
        <v>1</v>
      </c>
      <c r="D12387" t="str">
        <f t="shared" si="240"/>
        <v>Erreur</v>
      </c>
    </row>
    <row r="12388" spans="3:4">
      <c r="C12388">
        <v>1</v>
      </c>
      <c r="D12388" t="str">
        <f t="shared" si="240"/>
        <v>Erreur</v>
      </c>
    </row>
    <row r="12389" spans="3:4">
      <c r="C12389">
        <v>1</v>
      </c>
      <c r="D12389" t="str">
        <f t="shared" si="240"/>
        <v>Erreur</v>
      </c>
    </row>
    <row r="12390" spans="3:4">
      <c r="C12390">
        <v>1</v>
      </c>
      <c r="D12390" t="str">
        <f t="shared" si="240"/>
        <v>Erreur</v>
      </c>
    </row>
    <row r="12391" spans="3:4">
      <c r="C12391">
        <v>1</v>
      </c>
      <c r="D12391" t="str">
        <f t="shared" si="240"/>
        <v>Erreur</v>
      </c>
    </row>
    <row r="12392" spans="3:4">
      <c r="C12392">
        <v>1</v>
      </c>
      <c r="D12392" t="str">
        <f t="shared" si="240"/>
        <v>Erreur</v>
      </c>
    </row>
    <row r="12393" spans="3:4">
      <c r="C12393">
        <v>1</v>
      </c>
      <c r="D12393" t="str">
        <f t="shared" si="240"/>
        <v>Erreur</v>
      </c>
    </row>
    <row r="12394" spans="3:4">
      <c r="C12394">
        <v>1</v>
      </c>
      <c r="D12394" t="str">
        <f t="shared" si="240"/>
        <v>Erreur</v>
      </c>
    </row>
    <row r="12395" spans="3:4">
      <c r="C12395">
        <v>1</v>
      </c>
      <c r="D12395" t="str">
        <f t="shared" si="240"/>
        <v>Erreur</v>
      </c>
    </row>
    <row r="12396" spans="3:4">
      <c r="C12396">
        <v>1</v>
      </c>
      <c r="D12396" t="str">
        <f t="shared" si="240"/>
        <v>Erreur</v>
      </c>
    </row>
    <row r="12397" spans="3:4">
      <c r="C12397">
        <v>1</v>
      </c>
      <c r="D12397" t="str">
        <f t="shared" si="240"/>
        <v>Erreur</v>
      </c>
    </row>
    <row r="12398" spans="3:4">
      <c r="C12398">
        <v>1</v>
      </c>
      <c r="D12398" t="str">
        <f t="shared" si="240"/>
        <v>Erreur</v>
      </c>
    </row>
    <row r="12399" spans="3:4">
      <c r="C12399">
        <v>1</v>
      </c>
      <c r="D12399" t="str">
        <f t="shared" si="240"/>
        <v>Erreur</v>
      </c>
    </row>
    <row r="12400" spans="3:4">
      <c r="C12400">
        <v>1</v>
      </c>
      <c r="D12400" t="str">
        <f t="shared" si="240"/>
        <v>Erreur</v>
      </c>
    </row>
    <row r="12401" spans="3:4">
      <c r="C12401">
        <v>1</v>
      </c>
      <c r="D12401" t="str">
        <f t="shared" si="240"/>
        <v>Erreur</v>
      </c>
    </row>
    <row r="12402" spans="3:4">
      <c r="C12402">
        <v>1</v>
      </c>
      <c r="D12402" t="str">
        <f t="shared" si="240"/>
        <v>Erreur</v>
      </c>
    </row>
    <row r="12403" spans="3:4">
      <c r="C12403">
        <v>2</v>
      </c>
      <c r="D12403" t="str">
        <f t="shared" si="240"/>
        <v>Erreur</v>
      </c>
    </row>
    <row r="12404" spans="3:4">
      <c r="C12404">
        <v>3</v>
      </c>
      <c r="D12404" t="str">
        <f t="shared" si="240"/>
        <v>Erreur</v>
      </c>
    </row>
    <row r="12405" spans="3:4">
      <c r="C12405">
        <v>4</v>
      </c>
      <c r="D12405" t="str">
        <f t="shared" si="240"/>
        <v>Erreur</v>
      </c>
    </row>
    <row r="12406" spans="3:4">
      <c r="C12406">
        <v>7</v>
      </c>
      <c r="D12406" t="str">
        <f t="shared" si="240"/>
        <v>Erreur</v>
      </c>
    </row>
    <row r="12407" spans="3:4">
      <c r="C12407">
        <v>8</v>
      </c>
      <c r="D12407" t="str">
        <f t="shared" si="240"/>
        <v>Erreur</v>
      </c>
    </row>
    <row r="12408" spans="3:4">
      <c r="C12408">
        <v>9</v>
      </c>
      <c r="D12408" t="str">
        <f t="shared" si="240"/>
        <v>Erreur</v>
      </c>
    </row>
    <row r="12409" spans="3:4">
      <c r="C12409">
        <v>1</v>
      </c>
      <c r="D12409" t="str">
        <f t="shared" si="240"/>
        <v>Erreur</v>
      </c>
    </row>
    <row r="12410" spans="3:4">
      <c r="C12410">
        <v>1</v>
      </c>
      <c r="D12410" t="str">
        <f t="shared" si="240"/>
        <v>Erreur</v>
      </c>
    </row>
    <row r="12411" spans="3:4">
      <c r="C12411">
        <v>1</v>
      </c>
      <c r="D12411" t="str">
        <f t="shared" si="240"/>
        <v>Erreur</v>
      </c>
    </row>
    <row r="12412" spans="3:4">
      <c r="C12412">
        <v>1</v>
      </c>
      <c r="D12412" t="str">
        <f t="shared" si="240"/>
        <v>Erreur</v>
      </c>
    </row>
    <row r="12413" spans="3:4">
      <c r="C12413">
        <v>1</v>
      </c>
      <c r="D12413" t="str">
        <f t="shared" si="240"/>
        <v>Erreur</v>
      </c>
    </row>
    <row r="12414" spans="3:4">
      <c r="C12414">
        <v>1</v>
      </c>
      <c r="D12414" t="str">
        <f t="shared" si="240"/>
        <v>Erreur</v>
      </c>
    </row>
    <row r="12415" spans="3:4">
      <c r="C12415">
        <v>1</v>
      </c>
      <c r="D12415" t="str">
        <f t="shared" si="240"/>
        <v>Erreur</v>
      </c>
    </row>
    <row r="12416" spans="3:4">
      <c r="C12416">
        <v>1</v>
      </c>
      <c r="D12416" t="str">
        <f t="shared" si="240"/>
        <v>Erreur</v>
      </c>
    </row>
    <row r="12417" spans="3:4">
      <c r="C12417">
        <v>1</v>
      </c>
      <c r="D12417" t="str">
        <f t="shared" si="240"/>
        <v>Erreur</v>
      </c>
    </row>
    <row r="12418" spans="3:4">
      <c r="C12418">
        <v>1</v>
      </c>
      <c r="D12418" t="str">
        <f t="shared" ref="D12418:D12481" si="241">IF(B12418=C12418,"Ok","Erreur")</f>
        <v>Erreur</v>
      </c>
    </row>
    <row r="12419" spans="3:4">
      <c r="C12419">
        <v>1</v>
      </c>
      <c r="D12419" t="str">
        <f t="shared" si="241"/>
        <v>Erreur</v>
      </c>
    </row>
    <row r="12420" spans="3:4">
      <c r="C12420">
        <v>1</v>
      </c>
      <c r="D12420" t="str">
        <f t="shared" si="241"/>
        <v>Erreur</v>
      </c>
    </row>
    <row r="12421" spans="3:4">
      <c r="C12421">
        <v>1</v>
      </c>
      <c r="D12421" t="str">
        <f t="shared" si="241"/>
        <v>Erreur</v>
      </c>
    </row>
    <row r="12422" spans="3:4">
      <c r="C12422">
        <v>1</v>
      </c>
      <c r="D12422" t="str">
        <f t="shared" si="241"/>
        <v>Erreur</v>
      </c>
    </row>
    <row r="12423" spans="3:4">
      <c r="C12423">
        <v>1</v>
      </c>
      <c r="D12423" t="str">
        <f t="shared" si="241"/>
        <v>Erreur</v>
      </c>
    </row>
    <row r="12424" spans="3:4">
      <c r="C12424">
        <v>1</v>
      </c>
      <c r="D12424" t="str">
        <f t="shared" si="241"/>
        <v>Erreur</v>
      </c>
    </row>
    <row r="12425" spans="3:4">
      <c r="C12425">
        <v>1</v>
      </c>
      <c r="D12425" t="str">
        <f t="shared" si="241"/>
        <v>Erreur</v>
      </c>
    </row>
    <row r="12426" spans="3:4">
      <c r="C12426">
        <v>1</v>
      </c>
      <c r="D12426" t="str">
        <f t="shared" si="241"/>
        <v>Erreur</v>
      </c>
    </row>
    <row r="12427" spans="3:4">
      <c r="C12427">
        <v>1</v>
      </c>
      <c r="D12427" t="str">
        <f t="shared" si="241"/>
        <v>Erreur</v>
      </c>
    </row>
    <row r="12428" spans="3:4">
      <c r="C12428">
        <v>1</v>
      </c>
      <c r="D12428" t="str">
        <f t="shared" si="241"/>
        <v>Erreur</v>
      </c>
    </row>
    <row r="12429" spans="3:4">
      <c r="C12429">
        <v>1</v>
      </c>
      <c r="D12429" t="str">
        <f t="shared" si="241"/>
        <v>Erreur</v>
      </c>
    </row>
    <row r="12430" spans="3:4">
      <c r="C12430">
        <v>1</v>
      </c>
      <c r="D12430" t="str">
        <f t="shared" si="241"/>
        <v>Erreur</v>
      </c>
    </row>
    <row r="12431" spans="3:4">
      <c r="C12431">
        <v>1</v>
      </c>
      <c r="D12431" t="str">
        <f t="shared" si="241"/>
        <v>Erreur</v>
      </c>
    </row>
    <row r="12432" spans="3:4">
      <c r="C12432">
        <v>1</v>
      </c>
      <c r="D12432" t="str">
        <f t="shared" si="241"/>
        <v>Erreur</v>
      </c>
    </row>
    <row r="12433" spans="3:4">
      <c r="C12433">
        <v>1</v>
      </c>
      <c r="D12433" t="str">
        <f t="shared" si="241"/>
        <v>Erreur</v>
      </c>
    </row>
    <row r="12434" spans="3:4">
      <c r="C12434">
        <v>1</v>
      </c>
      <c r="D12434" t="str">
        <f t="shared" si="241"/>
        <v>Erreur</v>
      </c>
    </row>
    <row r="12435" spans="3:4">
      <c r="C12435">
        <v>1</v>
      </c>
      <c r="D12435" t="str">
        <f t="shared" si="241"/>
        <v>Erreur</v>
      </c>
    </row>
    <row r="12436" spans="3:4">
      <c r="C12436">
        <v>1</v>
      </c>
      <c r="D12436" t="str">
        <f t="shared" si="241"/>
        <v>Erreur</v>
      </c>
    </row>
    <row r="12437" spans="3:4">
      <c r="C12437">
        <v>1</v>
      </c>
      <c r="D12437" t="str">
        <f t="shared" si="241"/>
        <v>Erreur</v>
      </c>
    </row>
    <row r="12438" spans="3:4">
      <c r="C12438">
        <v>1</v>
      </c>
      <c r="D12438" t="str">
        <f t="shared" si="241"/>
        <v>Erreur</v>
      </c>
    </row>
    <row r="12439" spans="3:4">
      <c r="C12439">
        <v>1</v>
      </c>
      <c r="D12439" t="str">
        <f t="shared" si="241"/>
        <v>Erreur</v>
      </c>
    </row>
    <row r="12440" spans="3:4">
      <c r="C12440">
        <v>1</v>
      </c>
      <c r="D12440" t="str">
        <f t="shared" si="241"/>
        <v>Erreur</v>
      </c>
    </row>
    <row r="12441" spans="3:4">
      <c r="C12441">
        <v>1</v>
      </c>
      <c r="D12441" t="str">
        <f t="shared" si="241"/>
        <v>Erreur</v>
      </c>
    </row>
    <row r="12442" spans="3:4">
      <c r="C12442">
        <v>1</v>
      </c>
      <c r="D12442" t="str">
        <f t="shared" si="241"/>
        <v>Erreur</v>
      </c>
    </row>
    <row r="12443" spans="3:4">
      <c r="C12443">
        <v>1</v>
      </c>
      <c r="D12443" t="str">
        <f t="shared" si="241"/>
        <v>Erreur</v>
      </c>
    </row>
    <row r="12444" spans="3:4">
      <c r="C12444">
        <v>1</v>
      </c>
      <c r="D12444" t="str">
        <f t="shared" si="241"/>
        <v>Erreur</v>
      </c>
    </row>
    <row r="12445" spans="3:4">
      <c r="C12445">
        <v>1</v>
      </c>
      <c r="D12445" t="str">
        <f t="shared" si="241"/>
        <v>Erreur</v>
      </c>
    </row>
    <row r="12446" spans="3:4">
      <c r="C12446">
        <v>1</v>
      </c>
      <c r="D12446" t="str">
        <f t="shared" si="241"/>
        <v>Erreur</v>
      </c>
    </row>
    <row r="12447" spans="3:4">
      <c r="C12447">
        <v>1</v>
      </c>
      <c r="D12447" t="str">
        <f t="shared" si="241"/>
        <v>Erreur</v>
      </c>
    </row>
    <row r="12448" spans="3:4">
      <c r="C12448">
        <v>1</v>
      </c>
      <c r="D12448" t="str">
        <f t="shared" si="241"/>
        <v>Erreur</v>
      </c>
    </row>
    <row r="12449" spans="3:4">
      <c r="C12449">
        <v>1</v>
      </c>
      <c r="D12449" t="str">
        <f t="shared" si="241"/>
        <v>Erreur</v>
      </c>
    </row>
    <row r="12450" spans="3:4">
      <c r="C12450">
        <v>1</v>
      </c>
      <c r="D12450" t="str">
        <f t="shared" si="241"/>
        <v>Erreur</v>
      </c>
    </row>
    <row r="12451" spans="3:4">
      <c r="C12451">
        <v>1</v>
      </c>
      <c r="D12451" t="str">
        <f t="shared" si="241"/>
        <v>Erreur</v>
      </c>
    </row>
    <row r="12452" spans="3:4">
      <c r="C12452">
        <v>1</v>
      </c>
      <c r="D12452" t="str">
        <f t="shared" si="241"/>
        <v>Erreur</v>
      </c>
    </row>
    <row r="12453" spans="3:4">
      <c r="C12453">
        <v>1</v>
      </c>
      <c r="D12453" t="str">
        <f t="shared" si="241"/>
        <v>Erreur</v>
      </c>
    </row>
    <row r="12454" spans="3:4">
      <c r="C12454">
        <v>1</v>
      </c>
      <c r="D12454" t="str">
        <f t="shared" si="241"/>
        <v>Erreur</v>
      </c>
    </row>
    <row r="12455" spans="3:4">
      <c r="C12455">
        <v>1</v>
      </c>
      <c r="D12455" t="str">
        <f t="shared" si="241"/>
        <v>Erreur</v>
      </c>
    </row>
    <row r="12456" spans="3:4">
      <c r="C12456">
        <v>1</v>
      </c>
      <c r="D12456" t="str">
        <f t="shared" si="241"/>
        <v>Erreur</v>
      </c>
    </row>
    <row r="12457" spans="3:4">
      <c r="C12457">
        <v>1</v>
      </c>
      <c r="D12457" t="str">
        <f t="shared" si="241"/>
        <v>Erreur</v>
      </c>
    </row>
    <row r="12458" spans="3:4">
      <c r="C12458">
        <v>1</v>
      </c>
      <c r="D12458" t="str">
        <f t="shared" si="241"/>
        <v>Erreur</v>
      </c>
    </row>
    <row r="12459" spans="3:4">
      <c r="C12459">
        <v>1</v>
      </c>
      <c r="D12459" t="str">
        <f t="shared" si="241"/>
        <v>Erreur</v>
      </c>
    </row>
    <row r="12460" spans="3:4">
      <c r="C12460">
        <v>1</v>
      </c>
      <c r="D12460" t="str">
        <f t="shared" si="241"/>
        <v>Erreur</v>
      </c>
    </row>
    <row r="12461" spans="3:4">
      <c r="C12461">
        <v>1</v>
      </c>
      <c r="D12461" t="str">
        <f t="shared" si="241"/>
        <v>Erreur</v>
      </c>
    </row>
    <row r="12462" spans="3:4">
      <c r="C12462">
        <v>1</v>
      </c>
      <c r="D12462" t="str">
        <f t="shared" si="241"/>
        <v>Erreur</v>
      </c>
    </row>
    <row r="12463" spans="3:4">
      <c r="C12463">
        <v>1</v>
      </c>
      <c r="D12463" t="str">
        <f t="shared" si="241"/>
        <v>Erreur</v>
      </c>
    </row>
    <row r="12464" spans="3:4">
      <c r="C12464">
        <v>1</v>
      </c>
      <c r="D12464" t="str">
        <f t="shared" si="241"/>
        <v>Erreur</v>
      </c>
    </row>
    <row r="12465" spans="3:4">
      <c r="C12465">
        <v>1</v>
      </c>
      <c r="D12465" t="str">
        <f t="shared" si="241"/>
        <v>Erreur</v>
      </c>
    </row>
    <row r="12466" spans="3:4">
      <c r="C12466">
        <v>1</v>
      </c>
      <c r="D12466" t="str">
        <f t="shared" si="241"/>
        <v>Erreur</v>
      </c>
    </row>
    <row r="12467" spans="3:4">
      <c r="C12467">
        <v>1</v>
      </c>
      <c r="D12467" t="str">
        <f t="shared" si="241"/>
        <v>Erreur</v>
      </c>
    </row>
    <row r="12468" spans="3:4">
      <c r="C12468">
        <v>1</v>
      </c>
      <c r="D12468" t="str">
        <f t="shared" si="241"/>
        <v>Erreur</v>
      </c>
    </row>
    <row r="12469" spans="3:4">
      <c r="C12469">
        <v>1</v>
      </c>
      <c r="D12469" t="str">
        <f t="shared" si="241"/>
        <v>Erreur</v>
      </c>
    </row>
    <row r="12470" spans="3:4">
      <c r="C12470">
        <v>1</v>
      </c>
      <c r="D12470" t="str">
        <f t="shared" si="241"/>
        <v>Erreur</v>
      </c>
    </row>
    <row r="12471" spans="3:4">
      <c r="C12471">
        <v>1</v>
      </c>
      <c r="D12471" t="str">
        <f t="shared" si="241"/>
        <v>Erreur</v>
      </c>
    </row>
    <row r="12472" spans="3:4">
      <c r="C12472">
        <v>1</v>
      </c>
      <c r="D12472" t="str">
        <f t="shared" si="241"/>
        <v>Erreur</v>
      </c>
    </row>
    <row r="12473" spans="3:4">
      <c r="C12473">
        <v>1</v>
      </c>
      <c r="D12473" t="str">
        <f t="shared" si="241"/>
        <v>Erreur</v>
      </c>
    </row>
    <row r="12474" spans="3:4">
      <c r="C12474">
        <v>1</v>
      </c>
      <c r="D12474" t="str">
        <f t="shared" si="241"/>
        <v>Erreur</v>
      </c>
    </row>
    <row r="12475" spans="3:4">
      <c r="C12475">
        <v>1</v>
      </c>
      <c r="D12475" t="str">
        <f t="shared" si="241"/>
        <v>Erreur</v>
      </c>
    </row>
    <row r="12476" spans="3:4">
      <c r="C12476">
        <v>1</v>
      </c>
      <c r="D12476" t="str">
        <f t="shared" si="241"/>
        <v>Erreur</v>
      </c>
    </row>
    <row r="12477" spans="3:4">
      <c r="C12477">
        <v>1</v>
      </c>
      <c r="D12477" t="str">
        <f t="shared" si="241"/>
        <v>Erreur</v>
      </c>
    </row>
    <row r="12478" spans="3:4">
      <c r="C12478">
        <v>1</v>
      </c>
      <c r="D12478" t="str">
        <f t="shared" si="241"/>
        <v>Erreur</v>
      </c>
    </row>
    <row r="12479" spans="3:4">
      <c r="C12479">
        <v>1</v>
      </c>
      <c r="D12479" t="str">
        <f t="shared" si="241"/>
        <v>Erreur</v>
      </c>
    </row>
    <row r="12480" spans="3:4">
      <c r="C12480">
        <v>1</v>
      </c>
      <c r="D12480" t="str">
        <f t="shared" si="241"/>
        <v>Erreur</v>
      </c>
    </row>
    <row r="12481" spans="3:4">
      <c r="C12481">
        <v>1</v>
      </c>
      <c r="D12481" t="str">
        <f t="shared" si="241"/>
        <v>Erreur</v>
      </c>
    </row>
    <row r="12482" spans="3:4">
      <c r="C12482">
        <v>1</v>
      </c>
      <c r="D12482" t="str">
        <f t="shared" ref="D12482:D12545" si="242">IF(B12482=C12482,"Ok","Erreur")</f>
        <v>Erreur</v>
      </c>
    </row>
    <row r="12483" spans="3:4">
      <c r="C12483">
        <v>1</v>
      </c>
      <c r="D12483" t="str">
        <f t="shared" si="242"/>
        <v>Erreur</v>
      </c>
    </row>
    <row r="12484" spans="3:4">
      <c r="C12484">
        <v>1</v>
      </c>
      <c r="D12484" t="str">
        <f t="shared" si="242"/>
        <v>Erreur</v>
      </c>
    </row>
    <row r="12485" spans="3:4">
      <c r="C12485">
        <v>1</v>
      </c>
      <c r="D12485" t="str">
        <f t="shared" si="242"/>
        <v>Erreur</v>
      </c>
    </row>
    <row r="12486" spans="3:4">
      <c r="C12486">
        <v>1</v>
      </c>
      <c r="D12486" t="str">
        <f t="shared" si="242"/>
        <v>Erreur</v>
      </c>
    </row>
    <row r="12487" spans="3:4">
      <c r="C12487">
        <v>1</v>
      </c>
      <c r="D12487" t="str">
        <f t="shared" si="242"/>
        <v>Erreur</v>
      </c>
    </row>
    <row r="12488" spans="3:4">
      <c r="C12488">
        <v>1</v>
      </c>
      <c r="D12488" t="str">
        <f t="shared" si="242"/>
        <v>Erreur</v>
      </c>
    </row>
    <row r="12489" spans="3:4">
      <c r="C12489">
        <v>1</v>
      </c>
      <c r="D12489" t="str">
        <f t="shared" si="242"/>
        <v>Erreur</v>
      </c>
    </row>
    <row r="12490" spans="3:4">
      <c r="C12490">
        <v>1</v>
      </c>
      <c r="D12490" t="str">
        <f t="shared" si="242"/>
        <v>Erreur</v>
      </c>
    </row>
    <row r="12491" spans="3:4">
      <c r="C12491">
        <v>1</v>
      </c>
      <c r="D12491" t="str">
        <f t="shared" si="242"/>
        <v>Erreur</v>
      </c>
    </row>
    <row r="12492" spans="3:4">
      <c r="C12492">
        <v>1</v>
      </c>
      <c r="D12492" t="str">
        <f t="shared" si="242"/>
        <v>Erreur</v>
      </c>
    </row>
    <row r="12493" spans="3:4">
      <c r="C12493">
        <v>1</v>
      </c>
      <c r="D12493" t="str">
        <f t="shared" si="242"/>
        <v>Erreur</v>
      </c>
    </row>
    <row r="12494" spans="3:4">
      <c r="C12494">
        <v>1</v>
      </c>
      <c r="D12494" t="str">
        <f t="shared" si="242"/>
        <v>Erreur</v>
      </c>
    </row>
    <row r="12495" spans="3:4">
      <c r="C12495">
        <v>1</v>
      </c>
      <c r="D12495" t="str">
        <f t="shared" si="242"/>
        <v>Erreur</v>
      </c>
    </row>
    <row r="12496" spans="3:4">
      <c r="C12496">
        <v>1</v>
      </c>
      <c r="D12496" t="str">
        <f t="shared" si="242"/>
        <v>Erreur</v>
      </c>
    </row>
    <row r="12497" spans="3:4">
      <c r="C12497">
        <v>1</v>
      </c>
      <c r="D12497" t="str">
        <f t="shared" si="242"/>
        <v>Erreur</v>
      </c>
    </row>
    <row r="12498" spans="3:4">
      <c r="C12498">
        <v>1</v>
      </c>
      <c r="D12498" t="str">
        <f t="shared" si="242"/>
        <v>Erreur</v>
      </c>
    </row>
    <row r="12499" spans="3:4">
      <c r="C12499">
        <v>1</v>
      </c>
      <c r="D12499" t="str">
        <f t="shared" si="242"/>
        <v>Erreur</v>
      </c>
    </row>
    <row r="12500" spans="3:4">
      <c r="C12500">
        <v>1</v>
      </c>
      <c r="D12500" t="str">
        <f t="shared" si="242"/>
        <v>Erreur</v>
      </c>
    </row>
    <row r="12501" spans="3:4">
      <c r="C12501">
        <v>1</v>
      </c>
      <c r="D12501" t="str">
        <f t="shared" si="242"/>
        <v>Erreur</v>
      </c>
    </row>
    <row r="12502" spans="3:4">
      <c r="C12502">
        <v>1</v>
      </c>
      <c r="D12502" t="str">
        <f t="shared" si="242"/>
        <v>Erreur</v>
      </c>
    </row>
    <row r="12503" spans="3:4">
      <c r="C12503">
        <v>1</v>
      </c>
      <c r="D12503" t="str">
        <f t="shared" si="242"/>
        <v>Erreur</v>
      </c>
    </row>
    <row r="12504" spans="3:4">
      <c r="C12504">
        <v>1</v>
      </c>
      <c r="D12504" t="str">
        <f t="shared" si="242"/>
        <v>Erreur</v>
      </c>
    </row>
    <row r="12505" spans="3:4">
      <c r="C12505">
        <v>1</v>
      </c>
      <c r="D12505" t="str">
        <f t="shared" si="242"/>
        <v>Erreur</v>
      </c>
    </row>
    <row r="12506" spans="3:4">
      <c r="C12506">
        <v>1</v>
      </c>
      <c r="D12506" t="str">
        <f t="shared" si="242"/>
        <v>Erreur</v>
      </c>
    </row>
    <row r="12507" spans="3:4">
      <c r="C12507">
        <v>1</v>
      </c>
      <c r="D12507" t="str">
        <f t="shared" si="242"/>
        <v>Erreur</v>
      </c>
    </row>
    <row r="12508" spans="3:4">
      <c r="C12508">
        <v>1</v>
      </c>
      <c r="D12508" t="str">
        <f t="shared" si="242"/>
        <v>Erreur</v>
      </c>
    </row>
    <row r="12509" spans="3:4">
      <c r="C12509">
        <v>1</v>
      </c>
      <c r="D12509" t="str">
        <f t="shared" si="242"/>
        <v>Erreur</v>
      </c>
    </row>
    <row r="12510" spans="3:4">
      <c r="C12510">
        <v>1</v>
      </c>
      <c r="D12510" t="str">
        <f t="shared" si="242"/>
        <v>Erreur</v>
      </c>
    </row>
    <row r="12511" spans="3:4">
      <c r="C12511">
        <v>1</v>
      </c>
      <c r="D12511" t="str">
        <f t="shared" si="242"/>
        <v>Erreur</v>
      </c>
    </row>
    <row r="12512" spans="3:4">
      <c r="C12512">
        <v>1</v>
      </c>
      <c r="D12512" t="str">
        <f t="shared" si="242"/>
        <v>Erreur</v>
      </c>
    </row>
    <row r="12513" spans="3:4">
      <c r="C12513">
        <v>1</v>
      </c>
      <c r="D12513" t="str">
        <f t="shared" si="242"/>
        <v>Erreur</v>
      </c>
    </row>
    <row r="12514" spans="3:4">
      <c r="C12514">
        <v>1</v>
      </c>
      <c r="D12514" t="str">
        <f t="shared" si="242"/>
        <v>Erreur</v>
      </c>
    </row>
    <row r="12515" spans="3:4">
      <c r="C12515">
        <v>1</v>
      </c>
      <c r="D12515" t="str">
        <f t="shared" si="242"/>
        <v>Erreur</v>
      </c>
    </row>
    <row r="12516" spans="3:4">
      <c r="C12516">
        <v>1</v>
      </c>
      <c r="D12516" t="str">
        <f t="shared" si="242"/>
        <v>Erreur</v>
      </c>
    </row>
    <row r="12517" spans="3:4">
      <c r="C12517">
        <v>1</v>
      </c>
      <c r="D12517" t="str">
        <f t="shared" si="242"/>
        <v>Erreur</v>
      </c>
    </row>
    <row r="12518" spans="3:4">
      <c r="C12518">
        <v>1</v>
      </c>
      <c r="D12518" t="str">
        <f t="shared" si="242"/>
        <v>Erreur</v>
      </c>
    </row>
    <row r="12519" spans="3:4">
      <c r="C12519">
        <v>1</v>
      </c>
      <c r="D12519" t="str">
        <f t="shared" si="242"/>
        <v>Erreur</v>
      </c>
    </row>
    <row r="12520" spans="3:4">
      <c r="C12520">
        <v>1</v>
      </c>
      <c r="D12520" t="str">
        <f t="shared" si="242"/>
        <v>Erreur</v>
      </c>
    </row>
    <row r="12521" spans="3:4">
      <c r="C12521">
        <v>1</v>
      </c>
      <c r="D12521" t="str">
        <f t="shared" si="242"/>
        <v>Erreur</v>
      </c>
    </row>
    <row r="12522" spans="3:4">
      <c r="C12522">
        <v>1</v>
      </c>
      <c r="D12522" t="str">
        <f t="shared" si="242"/>
        <v>Erreur</v>
      </c>
    </row>
    <row r="12523" spans="3:4">
      <c r="C12523">
        <v>1</v>
      </c>
      <c r="D12523" t="str">
        <f t="shared" si="242"/>
        <v>Erreur</v>
      </c>
    </row>
    <row r="12524" spans="3:4">
      <c r="C12524">
        <v>1</v>
      </c>
      <c r="D12524" t="str">
        <f t="shared" si="242"/>
        <v>Erreur</v>
      </c>
    </row>
    <row r="12525" spans="3:4">
      <c r="C12525">
        <v>1</v>
      </c>
      <c r="D12525" t="str">
        <f t="shared" si="242"/>
        <v>Erreur</v>
      </c>
    </row>
    <row r="12526" spans="3:4">
      <c r="C12526">
        <v>1</v>
      </c>
      <c r="D12526" t="str">
        <f t="shared" si="242"/>
        <v>Erreur</v>
      </c>
    </row>
    <row r="12527" spans="3:4">
      <c r="C12527">
        <v>1</v>
      </c>
      <c r="D12527" t="str">
        <f t="shared" si="242"/>
        <v>Erreur</v>
      </c>
    </row>
    <row r="12528" spans="3:4">
      <c r="C12528">
        <v>1</v>
      </c>
      <c r="D12528" t="str">
        <f t="shared" si="242"/>
        <v>Erreur</v>
      </c>
    </row>
    <row r="12529" spans="3:4">
      <c r="C12529">
        <v>1</v>
      </c>
      <c r="D12529" t="str">
        <f t="shared" si="242"/>
        <v>Erreur</v>
      </c>
    </row>
    <row r="12530" spans="3:4">
      <c r="C12530">
        <v>1</v>
      </c>
      <c r="D12530" t="str">
        <f t="shared" si="242"/>
        <v>Erreur</v>
      </c>
    </row>
    <row r="12531" spans="3:4">
      <c r="C12531">
        <v>1</v>
      </c>
      <c r="D12531" t="str">
        <f t="shared" si="242"/>
        <v>Erreur</v>
      </c>
    </row>
    <row r="12532" spans="3:4">
      <c r="C12532">
        <v>1</v>
      </c>
      <c r="D12532" t="str">
        <f t="shared" si="242"/>
        <v>Erreur</v>
      </c>
    </row>
    <row r="12533" spans="3:4">
      <c r="C12533">
        <v>1</v>
      </c>
      <c r="D12533" t="str">
        <f t="shared" si="242"/>
        <v>Erreur</v>
      </c>
    </row>
    <row r="12534" spans="3:4">
      <c r="C12534">
        <v>1</v>
      </c>
      <c r="D12534" t="str">
        <f t="shared" si="242"/>
        <v>Erreur</v>
      </c>
    </row>
    <row r="12535" spans="3:4">
      <c r="C12535">
        <v>1</v>
      </c>
      <c r="D12535" t="str">
        <f t="shared" si="242"/>
        <v>Erreur</v>
      </c>
    </row>
    <row r="12536" spans="3:4">
      <c r="C12536">
        <v>1</v>
      </c>
      <c r="D12536" t="str">
        <f t="shared" si="242"/>
        <v>Erreur</v>
      </c>
    </row>
    <row r="12537" spans="3:4">
      <c r="C12537">
        <v>1</v>
      </c>
      <c r="D12537" t="str">
        <f t="shared" si="242"/>
        <v>Erreur</v>
      </c>
    </row>
    <row r="12538" spans="3:4">
      <c r="C12538">
        <v>1</v>
      </c>
      <c r="D12538" t="str">
        <f t="shared" si="242"/>
        <v>Erreur</v>
      </c>
    </row>
    <row r="12539" spans="3:4">
      <c r="C12539">
        <v>1</v>
      </c>
      <c r="D12539" t="str">
        <f t="shared" si="242"/>
        <v>Erreur</v>
      </c>
    </row>
    <row r="12540" spans="3:4">
      <c r="C12540">
        <v>1</v>
      </c>
      <c r="D12540" t="str">
        <f t="shared" si="242"/>
        <v>Erreur</v>
      </c>
    </row>
    <row r="12541" spans="3:4">
      <c r="C12541">
        <v>1</v>
      </c>
      <c r="D12541" t="str">
        <f t="shared" si="242"/>
        <v>Erreur</v>
      </c>
    </row>
    <row r="12542" spans="3:4">
      <c r="C12542">
        <v>1</v>
      </c>
      <c r="D12542" t="str">
        <f t="shared" si="242"/>
        <v>Erreur</v>
      </c>
    </row>
    <row r="12543" spans="3:4">
      <c r="C12543">
        <v>1</v>
      </c>
      <c r="D12543" t="str">
        <f t="shared" si="242"/>
        <v>Erreur</v>
      </c>
    </row>
    <row r="12544" spans="3:4">
      <c r="C12544">
        <v>1</v>
      </c>
      <c r="D12544" t="str">
        <f t="shared" si="242"/>
        <v>Erreur</v>
      </c>
    </row>
    <row r="12545" spans="3:4">
      <c r="C12545">
        <v>1</v>
      </c>
      <c r="D12545" t="str">
        <f t="shared" si="242"/>
        <v>Erreur</v>
      </c>
    </row>
    <row r="12546" spans="3:4">
      <c r="C12546">
        <v>1</v>
      </c>
      <c r="D12546" t="str">
        <f t="shared" ref="D12546:D12609" si="243">IF(B12546=C12546,"Ok","Erreur")</f>
        <v>Erreur</v>
      </c>
    </row>
    <row r="12547" spans="3:4">
      <c r="C12547">
        <v>1</v>
      </c>
      <c r="D12547" t="str">
        <f t="shared" si="243"/>
        <v>Erreur</v>
      </c>
    </row>
    <row r="12548" spans="3:4">
      <c r="C12548">
        <v>1</v>
      </c>
      <c r="D12548" t="str">
        <f t="shared" si="243"/>
        <v>Erreur</v>
      </c>
    </row>
    <row r="12549" spans="3:4">
      <c r="C12549">
        <v>1</v>
      </c>
      <c r="D12549" t="str">
        <f t="shared" si="243"/>
        <v>Erreur</v>
      </c>
    </row>
    <row r="12550" spans="3:4">
      <c r="C12550">
        <v>1</v>
      </c>
      <c r="D12550" t="str">
        <f t="shared" si="243"/>
        <v>Erreur</v>
      </c>
    </row>
    <row r="12551" spans="3:4">
      <c r="C12551">
        <v>1</v>
      </c>
      <c r="D12551" t="str">
        <f t="shared" si="243"/>
        <v>Erreur</v>
      </c>
    </row>
    <row r="12552" spans="3:4">
      <c r="C12552">
        <v>1</v>
      </c>
      <c r="D12552" t="str">
        <f t="shared" si="243"/>
        <v>Erreur</v>
      </c>
    </row>
    <row r="12553" spans="3:4">
      <c r="C12553">
        <v>1</v>
      </c>
      <c r="D12553" t="str">
        <f t="shared" si="243"/>
        <v>Erreur</v>
      </c>
    </row>
    <row r="12554" spans="3:4">
      <c r="C12554">
        <v>1</v>
      </c>
      <c r="D12554" t="str">
        <f t="shared" si="243"/>
        <v>Erreur</v>
      </c>
    </row>
    <row r="12555" spans="3:4">
      <c r="C12555">
        <v>1</v>
      </c>
      <c r="D12555" t="str">
        <f t="shared" si="243"/>
        <v>Erreur</v>
      </c>
    </row>
    <row r="12556" spans="3:4">
      <c r="C12556">
        <v>1</v>
      </c>
      <c r="D12556" t="str">
        <f t="shared" si="243"/>
        <v>Erreur</v>
      </c>
    </row>
    <row r="12557" spans="3:4">
      <c r="C12557">
        <v>1</v>
      </c>
      <c r="D12557" t="str">
        <f t="shared" si="243"/>
        <v>Erreur</v>
      </c>
    </row>
    <row r="12558" spans="3:4">
      <c r="C12558">
        <v>1</v>
      </c>
      <c r="D12558" t="str">
        <f t="shared" si="243"/>
        <v>Erreur</v>
      </c>
    </row>
    <row r="12559" spans="3:4">
      <c r="C12559">
        <v>1</v>
      </c>
      <c r="D12559" t="str">
        <f t="shared" si="243"/>
        <v>Erreur</v>
      </c>
    </row>
    <row r="12560" spans="3:4">
      <c r="C12560">
        <v>1</v>
      </c>
      <c r="D12560" t="str">
        <f t="shared" si="243"/>
        <v>Erreur</v>
      </c>
    </row>
    <row r="12561" spans="3:4">
      <c r="C12561">
        <v>1</v>
      </c>
      <c r="D12561" t="str">
        <f t="shared" si="243"/>
        <v>Erreur</v>
      </c>
    </row>
    <row r="12562" spans="3:4">
      <c r="C12562">
        <v>1</v>
      </c>
      <c r="D12562" t="str">
        <f t="shared" si="243"/>
        <v>Erreur</v>
      </c>
    </row>
    <row r="12563" spans="3:4">
      <c r="C12563">
        <v>1</v>
      </c>
      <c r="D12563" t="str">
        <f t="shared" si="243"/>
        <v>Erreur</v>
      </c>
    </row>
    <row r="12564" spans="3:4">
      <c r="C12564">
        <v>1</v>
      </c>
      <c r="D12564" t="str">
        <f t="shared" si="243"/>
        <v>Erreur</v>
      </c>
    </row>
    <row r="12565" spans="3:4">
      <c r="C12565">
        <v>1</v>
      </c>
      <c r="D12565" t="str">
        <f t="shared" si="243"/>
        <v>Erreur</v>
      </c>
    </row>
    <row r="12566" spans="3:4">
      <c r="C12566">
        <v>1</v>
      </c>
      <c r="D12566" t="str">
        <f t="shared" si="243"/>
        <v>Erreur</v>
      </c>
    </row>
    <row r="12567" spans="3:4">
      <c r="C12567">
        <v>1</v>
      </c>
      <c r="D12567" t="str">
        <f t="shared" si="243"/>
        <v>Erreur</v>
      </c>
    </row>
    <row r="12568" spans="3:4">
      <c r="C12568">
        <v>1</v>
      </c>
      <c r="D12568" t="str">
        <f t="shared" si="243"/>
        <v>Erreur</v>
      </c>
    </row>
    <row r="12569" spans="3:4">
      <c r="C12569">
        <v>1</v>
      </c>
      <c r="D12569" t="str">
        <f t="shared" si="243"/>
        <v>Erreur</v>
      </c>
    </row>
    <row r="12570" spans="3:4">
      <c r="C12570">
        <v>1</v>
      </c>
      <c r="D12570" t="str">
        <f t="shared" si="243"/>
        <v>Erreur</v>
      </c>
    </row>
    <row r="12571" spans="3:4">
      <c r="C12571">
        <v>1</v>
      </c>
      <c r="D12571" t="str">
        <f t="shared" si="243"/>
        <v>Erreur</v>
      </c>
    </row>
    <row r="12572" spans="3:4">
      <c r="C12572">
        <v>1</v>
      </c>
      <c r="D12572" t="str">
        <f t="shared" si="243"/>
        <v>Erreur</v>
      </c>
    </row>
    <row r="12573" spans="3:4">
      <c r="C12573">
        <v>1</v>
      </c>
      <c r="D12573" t="str">
        <f t="shared" si="243"/>
        <v>Erreur</v>
      </c>
    </row>
    <row r="12574" spans="3:4">
      <c r="C12574">
        <v>1</v>
      </c>
      <c r="D12574" t="str">
        <f t="shared" si="243"/>
        <v>Erreur</v>
      </c>
    </row>
    <row r="12575" spans="3:4">
      <c r="C12575">
        <v>1</v>
      </c>
      <c r="D12575" t="str">
        <f t="shared" si="243"/>
        <v>Erreur</v>
      </c>
    </row>
    <row r="12576" spans="3:4">
      <c r="C12576">
        <v>1</v>
      </c>
      <c r="D12576" t="str">
        <f t="shared" si="243"/>
        <v>Erreur</v>
      </c>
    </row>
    <row r="12577" spans="3:4">
      <c r="C12577">
        <v>1</v>
      </c>
      <c r="D12577" t="str">
        <f t="shared" si="243"/>
        <v>Erreur</v>
      </c>
    </row>
    <row r="12578" spans="3:4">
      <c r="C12578">
        <v>1</v>
      </c>
      <c r="D12578" t="str">
        <f t="shared" si="243"/>
        <v>Erreur</v>
      </c>
    </row>
    <row r="12579" spans="3:4">
      <c r="C12579">
        <v>1</v>
      </c>
      <c r="D12579" t="str">
        <f t="shared" si="243"/>
        <v>Erreur</v>
      </c>
    </row>
    <row r="12580" spans="3:4">
      <c r="C12580">
        <v>1</v>
      </c>
      <c r="D12580" t="str">
        <f t="shared" si="243"/>
        <v>Erreur</v>
      </c>
    </row>
    <row r="12581" spans="3:4">
      <c r="C12581">
        <v>1</v>
      </c>
      <c r="D12581" t="str">
        <f t="shared" si="243"/>
        <v>Erreur</v>
      </c>
    </row>
    <row r="12582" spans="3:4">
      <c r="C12582">
        <v>1</v>
      </c>
      <c r="D12582" t="str">
        <f t="shared" si="243"/>
        <v>Erreur</v>
      </c>
    </row>
    <row r="12583" spans="3:4">
      <c r="C12583">
        <v>1</v>
      </c>
      <c r="D12583" t="str">
        <f t="shared" si="243"/>
        <v>Erreur</v>
      </c>
    </row>
    <row r="12584" spans="3:4">
      <c r="C12584">
        <v>1</v>
      </c>
      <c r="D12584" t="str">
        <f t="shared" si="243"/>
        <v>Erreur</v>
      </c>
    </row>
    <row r="12585" spans="3:4">
      <c r="C12585">
        <v>1</v>
      </c>
      <c r="D12585" t="str">
        <f t="shared" si="243"/>
        <v>Erreur</v>
      </c>
    </row>
    <row r="12586" spans="3:4">
      <c r="C12586">
        <v>1</v>
      </c>
      <c r="D12586" t="str">
        <f t="shared" si="243"/>
        <v>Erreur</v>
      </c>
    </row>
    <row r="12587" spans="3:4">
      <c r="C12587">
        <v>1</v>
      </c>
      <c r="D12587" t="str">
        <f t="shared" si="243"/>
        <v>Erreur</v>
      </c>
    </row>
    <row r="12588" spans="3:4">
      <c r="C12588">
        <v>1</v>
      </c>
      <c r="D12588" t="str">
        <f t="shared" si="243"/>
        <v>Erreur</v>
      </c>
    </row>
    <row r="12589" spans="3:4">
      <c r="C12589">
        <v>1</v>
      </c>
      <c r="D12589" t="str">
        <f t="shared" si="243"/>
        <v>Erreur</v>
      </c>
    </row>
    <row r="12590" spans="3:4">
      <c r="C12590">
        <v>1</v>
      </c>
      <c r="D12590" t="str">
        <f t="shared" si="243"/>
        <v>Erreur</v>
      </c>
    </row>
    <row r="12591" spans="3:4">
      <c r="C12591">
        <v>1</v>
      </c>
      <c r="D12591" t="str">
        <f t="shared" si="243"/>
        <v>Erreur</v>
      </c>
    </row>
    <row r="12592" spans="3:4">
      <c r="C12592">
        <v>1</v>
      </c>
      <c r="D12592" t="str">
        <f t="shared" si="243"/>
        <v>Erreur</v>
      </c>
    </row>
    <row r="12593" spans="3:4">
      <c r="C12593">
        <v>1</v>
      </c>
      <c r="D12593" t="str">
        <f t="shared" si="243"/>
        <v>Erreur</v>
      </c>
    </row>
    <row r="12594" spans="3:4">
      <c r="C12594">
        <v>1</v>
      </c>
      <c r="D12594" t="str">
        <f t="shared" si="243"/>
        <v>Erreur</v>
      </c>
    </row>
    <row r="12595" spans="3:4">
      <c r="C12595">
        <v>1</v>
      </c>
      <c r="D12595" t="str">
        <f t="shared" si="243"/>
        <v>Erreur</v>
      </c>
    </row>
    <row r="12596" spans="3:4">
      <c r="C12596">
        <v>1</v>
      </c>
      <c r="D12596" t="str">
        <f t="shared" si="243"/>
        <v>Erreur</v>
      </c>
    </row>
    <row r="12597" spans="3:4">
      <c r="C12597">
        <v>1</v>
      </c>
      <c r="D12597" t="str">
        <f t="shared" si="243"/>
        <v>Erreur</v>
      </c>
    </row>
    <row r="12598" spans="3:4">
      <c r="C12598">
        <v>1</v>
      </c>
      <c r="D12598" t="str">
        <f t="shared" si="243"/>
        <v>Erreur</v>
      </c>
    </row>
    <row r="12599" spans="3:4">
      <c r="C12599">
        <v>1</v>
      </c>
      <c r="D12599" t="str">
        <f t="shared" si="243"/>
        <v>Erreur</v>
      </c>
    </row>
    <row r="12600" spans="3:4">
      <c r="C12600">
        <v>1</v>
      </c>
      <c r="D12600" t="str">
        <f t="shared" si="243"/>
        <v>Erreur</v>
      </c>
    </row>
    <row r="12601" spans="3:4">
      <c r="C12601">
        <v>1</v>
      </c>
      <c r="D12601" t="str">
        <f t="shared" si="243"/>
        <v>Erreur</v>
      </c>
    </row>
    <row r="12602" spans="3:4">
      <c r="C12602">
        <v>1</v>
      </c>
      <c r="D12602" t="str">
        <f t="shared" si="243"/>
        <v>Erreur</v>
      </c>
    </row>
    <row r="12603" spans="3:4">
      <c r="C12603">
        <v>1</v>
      </c>
      <c r="D12603" t="str">
        <f t="shared" si="243"/>
        <v>Erreur</v>
      </c>
    </row>
    <row r="12604" spans="3:4">
      <c r="C12604">
        <v>1</v>
      </c>
      <c r="D12604" t="str">
        <f t="shared" si="243"/>
        <v>Erreur</v>
      </c>
    </row>
    <row r="12605" spans="3:4">
      <c r="C12605">
        <v>1</v>
      </c>
      <c r="D12605" t="str">
        <f t="shared" si="243"/>
        <v>Erreur</v>
      </c>
    </row>
    <row r="12606" spans="3:4">
      <c r="C12606">
        <v>1</v>
      </c>
      <c r="D12606" t="str">
        <f t="shared" si="243"/>
        <v>Erreur</v>
      </c>
    </row>
    <row r="12607" spans="3:4">
      <c r="C12607">
        <v>1</v>
      </c>
      <c r="D12607" t="str">
        <f t="shared" si="243"/>
        <v>Erreur</v>
      </c>
    </row>
    <row r="12608" spans="3:4">
      <c r="C12608">
        <v>1</v>
      </c>
      <c r="D12608" t="str">
        <f t="shared" si="243"/>
        <v>Erreur</v>
      </c>
    </row>
    <row r="12609" spans="3:4">
      <c r="C12609">
        <v>1</v>
      </c>
      <c r="D12609" t="str">
        <f t="shared" si="243"/>
        <v>Erreur</v>
      </c>
    </row>
    <row r="12610" spans="3:4">
      <c r="C12610">
        <v>1</v>
      </c>
      <c r="D12610" t="str">
        <f t="shared" ref="D12610:D12673" si="244">IF(B12610=C12610,"Ok","Erreur")</f>
        <v>Erreur</v>
      </c>
    </row>
    <row r="12611" spans="3:4">
      <c r="C12611">
        <v>1</v>
      </c>
      <c r="D12611" t="str">
        <f t="shared" si="244"/>
        <v>Erreur</v>
      </c>
    </row>
    <row r="12612" spans="3:4">
      <c r="C12612">
        <v>1</v>
      </c>
      <c r="D12612" t="str">
        <f t="shared" si="244"/>
        <v>Erreur</v>
      </c>
    </row>
    <row r="12613" spans="3:4">
      <c r="C12613">
        <v>1</v>
      </c>
      <c r="D12613" t="str">
        <f t="shared" si="244"/>
        <v>Erreur</v>
      </c>
    </row>
    <row r="12614" spans="3:4">
      <c r="C12614">
        <v>1</v>
      </c>
      <c r="D12614" t="str">
        <f t="shared" si="244"/>
        <v>Erreur</v>
      </c>
    </row>
    <row r="12615" spans="3:4">
      <c r="C12615">
        <v>1</v>
      </c>
      <c r="D12615" t="str">
        <f t="shared" si="244"/>
        <v>Erreur</v>
      </c>
    </row>
    <row r="12616" spans="3:4">
      <c r="C12616">
        <v>1</v>
      </c>
      <c r="D12616" t="str">
        <f t="shared" si="244"/>
        <v>Erreur</v>
      </c>
    </row>
    <row r="12617" spans="3:4">
      <c r="C12617">
        <v>1</v>
      </c>
      <c r="D12617" t="str">
        <f t="shared" si="244"/>
        <v>Erreur</v>
      </c>
    </row>
    <row r="12618" spans="3:4">
      <c r="C12618">
        <v>2</v>
      </c>
      <c r="D12618" t="str">
        <f t="shared" si="244"/>
        <v>Erreur</v>
      </c>
    </row>
    <row r="12619" spans="3:4">
      <c r="C12619">
        <v>3</v>
      </c>
      <c r="D12619" t="str">
        <f t="shared" si="244"/>
        <v>Erreur</v>
      </c>
    </row>
    <row r="12620" spans="3:4">
      <c r="C12620">
        <v>4</v>
      </c>
      <c r="D12620" t="str">
        <f t="shared" si="244"/>
        <v>Erreur</v>
      </c>
    </row>
    <row r="12621" spans="3:4">
      <c r="C12621">
        <v>7</v>
      </c>
      <c r="D12621" t="str">
        <f t="shared" si="244"/>
        <v>Erreur</v>
      </c>
    </row>
    <row r="12622" spans="3:4">
      <c r="C12622">
        <v>8</v>
      </c>
      <c r="D12622" t="str">
        <f t="shared" si="244"/>
        <v>Erreur</v>
      </c>
    </row>
    <row r="12623" spans="3:4">
      <c r="C12623">
        <v>9</v>
      </c>
      <c r="D12623" t="str">
        <f t="shared" si="244"/>
        <v>Erreur</v>
      </c>
    </row>
    <row r="12624" spans="3:4">
      <c r="C12624">
        <v>1</v>
      </c>
      <c r="D12624" t="str">
        <f t="shared" si="244"/>
        <v>Erreur</v>
      </c>
    </row>
    <row r="12625" spans="3:4">
      <c r="C12625">
        <v>2</v>
      </c>
      <c r="D12625" t="str">
        <f t="shared" si="244"/>
        <v>Erreur</v>
      </c>
    </row>
    <row r="12626" spans="3:4">
      <c r="C12626">
        <v>3</v>
      </c>
      <c r="D12626" t="str">
        <f t="shared" si="244"/>
        <v>Erreur</v>
      </c>
    </row>
    <row r="12627" spans="3:4">
      <c r="C12627">
        <v>4</v>
      </c>
      <c r="D12627" t="str">
        <f t="shared" si="244"/>
        <v>Erreur</v>
      </c>
    </row>
    <row r="12628" spans="3:4">
      <c r="C12628">
        <v>7</v>
      </c>
      <c r="D12628" t="str">
        <f t="shared" si="244"/>
        <v>Erreur</v>
      </c>
    </row>
    <row r="12629" spans="3:4">
      <c r="C12629">
        <v>8</v>
      </c>
      <c r="D12629" t="str">
        <f t="shared" si="244"/>
        <v>Erreur</v>
      </c>
    </row>
    <row r="12630" spans="3:4">
      <c r="C12630">
        <v>9</v>
      </c>
      <c r="D12630" t="str">
        <f t="shared" si="244"/>
        <v>Erreur</v>
      </c>
    </row>
    <row r="12631" spans="3:4">
      <c r="C12631">
        <v>1</v>
      </c>
      <c r="D12631" t="str">
        <f t="shared" si="244"/>
        <v>Erreur</v>
      </c>
    </row>
    <row r="12632" spans="3:4">
      <c r="C12632">
        <v>2</v>
      </c>
      <c r="D12632" t="str">
        <f t="shared" si="244"/>
        <v>Erreur</v>
      </c>
    </row>
    <row r="12633" spans="3:4">
      <c r="C12633">
        <v>3</v>
      </c>
      <c r="D12633" t="str">
        <f t="shared" si="244"/>
        <v>Erreur</v>
      </c>
    </row>
    <row r="12634" spans="3:4">
      <c r="C12634">
        <v>4</v>
      </c>
      <c r="D12634" t="str">
        <f t="shared" si="244"/>
        <v>Erreur</v>
      </c>
    </row>
    <row r="12635" spans="3:4">
      <c r="C12635">
        <v>7</v>
      </c>
      <c r="D12635" t="str">
        <f t="shared" si="244"/>
        <v>Erreur</v>
      </c>
    </row>
    <row r="12636" spans="3:4">
      <c r="C12636">
        <v>8</v>
      </c>
      <c r="D12636" t="str">
        <f t="shared" si="244"/>
        <v>Erreur</v>
      </c>
    </row>
    <row r="12637" spans="3:4">
      <c r="C12637">
        <v>9</v>
      </c>
      <c r="D12637" t="str">
        <f t="shared" si="244"/>
        <v>Erreur</v>
      </c>
    </row>
    <row r="12638" spans="3:4">
      <c r="C12638">
        <v>1</v>
      </c>
      <c r="D12638" t="str">
        <f t="shared" si="244"/>
        <v>Erreur</v>
      </c>
    </row>
    <row r="12639" spans="3:4">
      <c r="C12639">
        <v>2</v>
      </c>
      <c r="D12639" t="str">
        <f t="shared" si="244"/>
        <v>Erreur</v>
      </c>
    </row>
    <row r="12640" spans="3:4">
      <c r="C12640">
        <v>3</v>
      </c>
      <c r="D12640" t="str">
        <f t="shared" si="244"/>
        <v>Erreur</v>
      </c>
    </row>
    <row r="12641" spans="3:4">
      <c r="C12641">
        <v>4</v>
      </c>
      <c r="D12641" t="str">
        <f t="shared" si="244"/>
        <v>Erreur</v>
      </c>
    </row>
    <row r="12642" spans="3:4">
      <c r="C12642">
        <v>7</v>
      </c>
      <c r="D12642" t="str">
        <f t="shared" si="244"/>
        <v>Erreur</v>
      </c>
    </row>
    <row r="12643" spans="3:4">
      <c r="C12643">
        <v>8</v>
      </c>
      <c r="D12643" t="str">
        <f t="shared" si="244"/>
        <v>Erreur</v>
      </c>
    </row>
    <row r="12644" spans="3:4">
      <c r="C12644">
        <v>9</v>
      </c>
      <c r="D12644" t="str">
        <f t="shared" si="244"/>
        <v>Erreur</v>
      </c>
    </row>
    <row r="12645" spans="3:4">
      <c r="C12645">
        <v>1</v>
      </c>
      <c r="D12645" t="str">
        <f t="shared" si="244"/>
        <v>Erreur</v>
      </c>
    </row>
    <row r="12646" spans="3:4">
      <c r="C12646">
        <v>2</v>
      </c>
      <c r="D12646" t="str">
        <f t="shared" si="244"/>
        <v>Erreur</v>
      </c>
    </row>
    <row r="12647" spans="3:4">
      <c r="C12647">
        <v>3</v>
      </c>
      <c r="D12647" t="str">
        <f t="shared" si="244"/>
        <v>Erreur</v>
      </c>
    </row>
    <row r="12648" spans="3:4">
      <c r="C12648">
        <v>4</v>
      </c>
      <c r="D12648" t="str">
        <f t="shared" si="244"/>
        <v>Erreur</v>
      </c>
    </row>
    <row r="12649" spans="3:4">
      <c r="C12649">
        <v>7</v>
      </c>
      <c r="D12649" t="str">
        <f t="shared" si="244"/>
        <v>Erreur</v>
      </c>
    </row>
    <row r="12650" spans="3:4">
      <c r="C12650">
        <v>8</v>
      </c>
      <c r="D12650" t="str">
        <f t="shared" si="244"/>
        <v>Erreur</v>
      </c>
    </row>
    <row r="12651" spans="3:4">
      <c r="C12651">
        <v>9</v>
      </c>
      <c r="D12651" t="str">
        <f t="shared" si="244"/>
        <v>Erreur</v>
      </c>
    </row>
    <row r="12652" spans="3:4">
      <c r="C12652">
        <v>1</v>
      </c>
      <c r="D12652" t="str">
        <f t="shared" si="244"/>
        <v>Erreur</v>
      </c>
    </row>
    <row r="12653" spans="3:4">
      <c r="C12653">
        <v>2</v>
      </c>
      <c r="D12653" t="str">
        <f t="shared" si="244"/>
        <v>Erreur</v>
      </c>
    </row>
    <row r="12654" spans="3:4">
      <c r="C12654">
        <v>3</v>
      </c>
      <c r="D12654" t="str">
        <f t="shared" si="244"/>
        <v>Erreur</v>
      </c>
    </row>
    <row r="12655" spans="3:4">
      <c r="C12655">
        <v>4</v>
      </c>
      <c r="D12655" t="str">
        <f t="shared" si="244"/>
        <v>Erreur</v>
      </c>
    </row>
    <row r="12656" spans="3:4">
      <c r="C12656">
        <v>7</v>
      </c>
      <c r="D12656" t="str">
        <f t="shared" si="244"/>
        <v>Erreur</v>
      </c>
    </row>
    <row r="12657" spans="3:4">
      <c r="C12657">
        <v>8</v>
      </c>
      <c r="D12657" t="str">
        <f t="shared" si="244"/>
        <v>Erreur</v>
      </c>
    </row>
    <row r="12658" spans="3:4">
      <c r="C12658">
        <v>9</v>
      </c>
      <c r="D12658" t="str">
        <f t="shared" si="244"/>
        <v>Erreur</v>
      </c>
    </row>
    <row r="12659" spans="3:4">
      <c r="C12659">
        <v>1</v>
      </c>
      <c r="D12659" t="str">
        <f t="shared" si="244"/>
        <v>Erreur</v>
      </c>
    </row>
    <row r="12660" spans="3:4">
      <c r="C12660">
        <v>2</v>
      </c>
      <c r="D12660" t="str">
        <f t="shared" si="244"/>
        <v>Erreur</v>
      </c>
    </row>
    <row r="12661" spans="3:4">
      <c r="C12661">
        <v>3</v>
      </c>
      <c r="D12661" t="str">
        <f t="shared" si="244"/>
        <v>Erreur</v>
      </c>
    </row>
    <row r="12662" spans="3:4">
      <c r="C12662">
        <v>4</v>
      </c>
      <c r="D12662" t="str">
        <f t="shared" si="244"/>
        <v>Erreur</v>
      </c>
    </row>
    <row r="12663" spans="3:4">
      <c r="C12663">
        <v>7</v>
      </c>
      <c r="D12663" t="str">
        <f t="shared" si="244"/>
        <v>Erreur</v>
      </c>
    </row>
    <row r="12664" spans="3:4">
      <c r="C12664">
        <v>8</v>
      </c>
      <c r="D12664" t="str">
        <f t="shared" si="244"/>
        <v>Erreur</v>
      </c>
    </row>
    <row r="12665" spans="3:4">
      <c r="C12665">
        <v>9</v>
      </c>
      <c r="D12665" t="str">
        <f t="shared" si="244"/>
        <v>Erreur</v>
      </c>
    </row>
    <row r="12666" spans="3:4">
      <c r="C12666">
        <v>1</v>
      </c>
      <c r="D12666" t="str">
        <f t="shared" si="244"/>
        <v>Erreur</v>
      </c>
    </row>
    <row r="12667" spans="3:4">
      <c r="C12667">
        <v>2</v>
      </c>
      <c r="D12667" t="str">
        <f t="shared" si="244"/>
        <v>Erreur</v>
      </c>
    </row>
    <row r="12668" spans="3:4">
      <c r="C12668">
        <v>3</v>
      </c>
      <c r="D12668" t="str">
        <f t="shared" si="244"/>
        <v>Erreur</v>
      </c>
    </row>
    <row r="12669" spans="3:4">
      <c r="C12669">
        <v>4</v>
      </c>
      <c r="D12669" t="str">
        <f t="shared" si="244"/>
        <v>Erreur</v>
      </c>
    </row>
    <row r="12670" spans="3:4">
      <c r="C12670">
        <v>7</v>
      </c>
      <c r="D12670" t="str">
        <f t="shared" si="244"/>
        <v>Erreur</v>
      </c>
    </row>
    <row r="12671" spans="3:4">
      <c r="C12671">
        <v>8</v>
      </c>
      <c r="D12671" t="str">
        <f t="shared" si="244"/>
        <v>Erreur</v>
      </c>
    </row>
    <row r="12672" spans="3:4">
      <c r="C12672">
        <v>9</v>
      </c>
      <c r="D12672" t="str">
        <f t="shared" si="244"/>
        <v>Erreur</v>
      </c>
    </row>
    <row r="12673" spans="3:4">
      <c r="C12673">
        <v>1</v>
      </c>
      <c r="D12673" t="str">
        <f t="shared" si="244"/>
        <v>Erreur</v>
      </c>
    </row>
    <row r="12674" spans="3:4">
      <c r="C12674">
        <v>2</v>
      </c>
      <c r="D12674" t="str">
        <f t="shared" ref="D12674:D12737" si="245">IF(B12674=C12674,"Ok","Erreur")</f>
        <v>Erreur</v>
      </c>
    </row>
    <row r="12675" spans="3:4">
      <c r="C12675">
        <v>3</v>
      </c>
      <c r="D12675" t="str">
        <f t="shared" si="245"/>
        <v>Erreur</v>
      </c>
    </row>
    <row r="12676" spans="3:4">
      <c r="C12676">
        <v>4</v>
      </c>
      <c r="D12676" t="str">
        <f t="shared" si="245"/>
        <v>Erreur</v>
      </c>
    </row>
    <row r="12677" spans="3:4">
      <c r="C12677">
        <v>7</v>
      </c>
      <c r="D12677" t="str">
        <f t="shared" si="245"/>
        <v>Erreur</v>
      </c>
    </row>
    <row r="12678" spans="3:4">
      <c r="C12678">
        <v>8</v>
      </c>
      <c r="D12678" t="str">
        <f t="shared" si="245"/>
        <v>Erreur</v>
      </c>
    </row>
    <row r="12679" spans="3:4">
      <c r="C12679">
        <v>9</v>
      </c>
      <c r="D12679" t="str">
        <f t="shared" si="245"/>
        <v>Erreur</v>
      </c>
    </row>
    <row r="12680" spans="3:4">
      <c r="C12680">
        <v>1</v>
      </c>
      <c r="D12680" t="str">
        <f t="shared" si="245"/>
        <v>Erreur</v>
      </c>
    </row>
    <row r="12681" spans="3:4">
      <c r="C12681">
        <v>2</v>
      </c>
      <c r="D12681" t="str">
        <f t="shared" si="245"/>
        <v>Erreur</v>
      </c>
    </row>
    <row r="12682" spans="3:4">
      <c r="C12682">
        <v>3</v>
      </c>
      <c r="D12682" t="str">
        <f t="shared" si="245"/>
        <v>Erreur</v>
      </c>
    </row>
    <row r="12683" spans="3:4">
      <c r="C12683">
        <v>4</v>
      </c>
      <c r="D12683" t="str">
        <f t="shared" si="245"/>
        <v>Erreur</v>
      </c>
    </row>
    <row r="12684" spans="3:4">
      <c r="C12684">
        <v>7</v>
      </c>
      <c r="D12684" t="str">
        <f t="shared" si="245"/>
        <v>Erreur</v>
      </c>
    </row>
    <row r="12685" spans="3:4">
      <c r="C12685">
        <v>8</v>
      </c>
      <c r="D12685" t="str">
        <f t="shared" si="245"/>
        <v>Erreur</v>
      </c>
    </row>
    <row r="12686" spans="3:4">
      <c r="C12686">
        <v>9</v>
      </c>
      <c r="D12686" t="str">
        <f t="shared" si="245"/>
        <v>Erreur</v>
      </c>
    </row>
    <row r="12687" spans="3:4">
      <c r="C12687">
        <v>1</v>
      </c>
      <c r="D12687" t="str">
        <f t="shared" si="245"/>
        <v>Erreur</v>
      </c>
    </row>
    <row r="12688" spans="3:4">
      <c r="C12688">
        <v>2</v>
      </c>
      <c r="D12688" t="str">
        <f t="shared" si="245"/>
        <v>Erreur</v>
      </c>
    </row>
    <row r="12689" spans="3:4">
      <c r="C12689">
        <v>3</v>
      </c>
      <c r="D12689" t="str">
        <f t="shared" si="245"/>
        <v>Erreur</v>
      </c>
    </row>
    <row r="12690" spans="3:4">
      <c r="C12690">
        <v>4</v>
      </c>
      <c r="D12690" t="str">
        <f t="shared" si="245"/>
        <v>Erreur</v>
      </c>
    </row>
    <row r="12691" spans="3:4">
      <c r="C12691">
        <v>7</v>
      </c>
      <c r="D12691" t="str">
        <f t="shared" si="245"/>
        <v>Erreur</v>
      </c>
    </row>
    <row r="12692" spans="3:4">
      <c r="C12692">
        <v>8</v>
      </c>
      <c r="D12692" t="str">
        <f t="shared" si="245"/>
        <v>Erreur</v>
      </c>
    </row>
    <row r="12693" spans="3:4">
      <c r="C12693">
        <v>9</v>
      </c>
      <c r="D12693" t="str">
        <f t="shared" si="245"/>
        <v>Erreur</v>
      </c>
    </row>
    <row r="12694" spans="3:4">
      <c r="C12694">
        <v>1</v>
      </c>
      <c r="D12694" t="str">
        <f t="shared" si="245"/>
        <v>Erreur</v>
      </c>
    </row>
    <row r="12695" spans="3:4">
      <c r="C12695">
        <v>2</v>
      </c>
      <c r="D12695" t="str">
        <f t="shared" si="245"/>
        <v>Erreur</v>
      </c>
    </row>
    <row r="12696" spans="3:4">
      <c r="C12696">
        <v>3</v>
      </c>
      <c r="D12696" t="str">
        <f t="shared" si="245"/>
        <v>Erreur</v>
      </c>
    </row>
    <row r="12697" spans="3:4">
      <c r="C12697">
        <v>4</v>
      </c>
      <c r="D12697" t="str">
        <f t="shared" si="245"/>
        <v>Erreur</v>
      </c>
    </row>
    <row r="12698" spans="3:4">
      <c r="C12698">
        <v>7</v>
      </c>
      <c r="D12698" t="str">
        <f t="shared" si="245"/>
        <v>Erreur</v>
      </c>
    </row>
    <row r="12699" spans="3:4">
      <c r="C12699">
        <v>8</v>
      </c>
      <c r="D12699" t="str">
        <f t="shared" si="245"/>
        <v>Erreur</v>
      </c>
    </row>
    <row r="12700" spans="3:4">
      <c r="C12700">
        <v>9</v>
      </c>
      <c r="D12700" t="str">
        <f t="shared" si="245"/>
        <v>Erreur</v>
      </c>
    </row>
    <row r="12701" spans="3:4">
      <c r="C12701">
        <v>1</v>
      </c>
      <c r="D12701" t="str">
        <f t="shared" si="245"/>
        <v>Erreur</v>
      </c>
    </row>
    <row r="12702" spans="3:4">
      <c r="C12702">
        <v>2</v>
      </c>
      <c r="D12702" t="str">
        <f t="shared" si="245"/>
        <v>Erreur</v>
      </c>
    </row>
    <row r="12703" spans="3:4">
      <c r="C12703">
        <v>3</v>
      </c>
      <c r="D12703" t="str">
        <f t="shared" si="245"/>
        <v>Erreur</v>
      </c>
    </row>
    <row r="12704" spans="3:4">
      <c r="C12704">
        <v>4</v>
      </c>
      <c r="D12704" t="str">
        <f t="shared" si="245"/>
        <v>Erreur</v>
      </c>
    </row>
    <row r="12705" spans="3:4">
      <c r="C12705">
        <v>7</v>
      </c>
      <c r="D12705" t="str">
        <f t="shared" si="245"/>
        <v>Erreur</v>
      </c>
    </row>
    <row r="12706" spans="3:4">
      <c r="C12706">
        <v>8</v>
      </c>
      <c r="D12706" t="str">
        <f t="shared" si="245"/>
        <v>Erreur</v>
      </c>
    </row>
    <row r="12707" spans="3:4">
      <c r="C12707">
        <v>9</v>
      </c>
      <c r="D12707" t="str">
        <f t="shared" si="245"/>
        <v>Erreur</v>
      </c>
    </row>
    <row r="12708" spans="3:4">
      <c r="C12708">
        <v>1</v>
      </c>
      <c r="D12708" t="str">
        <f t="shared" si="245"/>
        <v>Erreur</v>
      </c>
    </row>
    <row r="12709" spans="3:4">
      <c r="C12709">
        <v>2</v>
      </c>
      <c r="D12709" t="str">
        <f t="shared" si="245"/>
        <v>Erreur</v>
      </c>
    </row>
    <row r="12710" spans="3:4">
      <c r="C12710">
        <v>3</v>
      </c>
      <c r="D12710" t="str">
        <f t="shared" si="245"/>
        <v>Erreur</v>
      </c>
    </row>
    <row r="12711" spans="3:4">
      <c r="C12711">
        <v>4</v>
      </c>
      <c r="D12711" t="str">
        <f t="shared" si="245"/>
        <v>Erreur</v>
      </c>
    </row>
    <row r="12712" spans="3:4">
      <c r="C12712">
        <v>7</v>
      </c>
      <c r="D12712" t="str">
        <f t="shared" si="245"/>
        <v>Erreur</v>
      </c>
    </row>
    <row r="12713" spans="3:4">
      <c r="C12713">
        <v>8</v>
      </c>
      <c r="D12713" t="str">
        <f t="shared" si="245"/>
        <v>Erreur</v>
      </c>
    </row>
    <row r="12714" spans="3:4">
      <c r="C12714">
        <v>9</v>
      </c>
      <c r="D12714" t="str">
        <f t="shared" si="245"/>
        <v>Erreur</v>
      </c>
    </row>
    <row r="12715" spans="3:4">
      <c r="C12715">
        <v>1</v>
      </c>
      <c r="D12715" t="str">
        <f t="shared" si="245"/>
        <v>Erreur</v>
      </c>
    </row>
    <row r="12716" spans="3:4">
      <c r="C12716">
        <v>2</v>
      </c>
      <c r="D12716" t="str">
        <f t="shared" si="245"/>
        <v>Erreur</v>
      </c>
    </row>
    <row r="12717" spans="3:4">
      <c r="C12717">
        <v>3</v>
      </c>
      <c r="D12717" t="str">
        <f t="shared" si="245"/>
        <v>Erreur</v>
      </c>
    </row>
    <row r="12718" spans="3:4">
      <c r="C12718">
        <v>4</v>
      </c>
      <c r="D12718" t="str">
        <f t="shared" si="245"/>
        <v>Erreur</v>
      </c>
    </row>
    <row r="12719" spans="3:4">
      <c r="C12719">
        <v>7</v>
      </c>
      <c r="D12719" t="str">
        <f t="shared" si="245"/>
        <v>Erreur</v>
      </c>
    </row>
    <row r="12720" spans="3:4">
      <c r="C12720">
        <v>8</v>
      </c>
      <c r="D12720" t="str">
        <f t="shared" si="245"/>
        <v>Erreur</v>
      </c>
    </row>
    <row r="12721" spans="3:4">
      <c r="C12721">
        <v>9</v>
      </c>
      <c r="D12721" t="str">
        <f t="shared" si="245"/>
        <v>Erreur</v>
      </c>
    </row>
    <row r="12722" spans="3:4">
      <c r="C12722">
        <v>1</v>
      </c>
      <c r="D12722" t="str">
        <f t="shared" si="245"/>
        <v>Erreur</v>
      </c>
    </row>
    <row r="12723" spans="3:4">
      <c r="C12723">
        <v>2</v>
      </c>
      <c r="D12723" t="str">
        <f t="shared" si="245"/>
        <v>Erreur</v>
      </c>
    </row>
    <row r="12724" spans="3:4">
      <c r="C12724">
        <v>3</v>
      </c>
      <c r="D12724" t="str">
        <f t="shared" si="245"/>
        <v>Erreur</v>
      </c>
    </row>
    <row r="12725" spans="3:4">
      <c r="C12725">
        <v>4</v>
      </c>
      <c r="D12725" t="str">
        <f t="shared" si="245"/>
        <v>Erreur</v>
      </c>
    </row>
    <row r="12726" spans="3:4">
      <c r="C12726">
        <v>7</v>
      </c>
      <c r="D12726" t="str">
        <f t="shared" si="245"/>
        <v>Erreur</v>
      </c>
    </row>
    <row r="12727" spans="3:4">
      <c r="C12727">
        <v>8</v>
      </c>
      <c r="D12727" t="str">
        <f t="shared" si="245"/>
        <v>Erreur</v>
      </c>
    </row>
    <row r="12728" spans="3:4">
      <c r="C12728">
        <v>9</v>
      </c>
      <c r="D12728" t="str">
        <f t="shared" si="245"/>
        <v>Erreur</v>
      </c>
    </row>
    <row r="12729" spans="3:4">
      <c r="C12729">
        <v>1</v>
      </c>
      <c r="D12729" t="str">
        <f t="shared" si="245"/>
        <v>Erreur</v>
      </c>
    </row>
    <row r="12730" spans="3:4">
      <c r="C12730">
        <v>2</v>
      </c>
      <c r="D12730" t="str">
        <f t="shared" si="245"/>
        <v>Erreur</v>
      </c>
    </row>
    <row r="12731" spans="3:4">
      <c r="C12731">
        <v>3</v>
      </c>
      <c r="D12731" t="str">
        <f t="shared" si="245"/>
        <v>Erreur</v>
      </c>
    </row>
    <row r="12732" spans="3:4">
      <c r="C12732">
        <v>4</v>
      </c>
      <c r="D12732" t="str">
        <f t="shared" si="245"/>
        <v>Erreur</v>
      </c>
    </row>
    <row r="12733" spans="3:4">
      <c r="C12733">
        <v>7</v>
      </c>
      <c r="D12733" t="str">
        <f t="shared" si="245"/>
        <v>Erreur</v>
      </c>
    </row>
    <row r="12734" spans="3:4">
      <c r="C12734">
        <v>8</v>
      </c>
      <c r="D12734" t="str">
        <f t="shared" si="245"/>
        <v>Erreur</v>
      </c>
    </row>
    <row r="12735" spans="3:4">
      <c r="C12735">
        <v>9</v>
      </c>
      <c r="D12735" t="str">
        <f t="shared" si="245"/>
        <v>Erreur</v>
      </c>
    </row>
    <row r="12736" spans="3:4">
      <c r="C12736">
        <v>1</v>
      </c>
      <c r="D12736" t="str">
        <f t="shared" si="245"/>
        <v>Erreur</v>
      </c>
    </row>
    <row r="12737" spans="3:4">
      <c r="C12737">
        <v>2</v>
      </c>
      <c r="D12737" t="str">
        <f t="shared" si="245"/>
        <v>Erreur</v>
      </c>
    </row>
    <row r="12738" spans="3:4">
      <c r="C12738">
        <v>3</v>
      </c>
      <c r="D12738" t="str">
        <f t="shared" ref="D12738:D12801" si="246">IF(B12738=C12738,"Ok","Erreur")</f>
        <v>Erreur</v>
      </c>
    </row>
    <row r="12739" spans="3:4">
      <c r="C12739">
        <v>4</v>
      </c>
      <c r="D12739" t="str">
        <f t="shared" si="246"/>
        <v>Erreur</v>
      </c>
    </row>
    <row r="12740" spans="3:4">
      <c r="C12740">
        <v>7</v>
      </c>
      <c r="D12740" t="str">
        <f t="shared" si="246"/>
        <v>Erreur</v>
      </c>
    </row>
    <row r="12741" spans="3:4">
      <c r="C12741">
        <v>8</v>
      </c>
      <c r="D12741" t="str">
        <f t="shared" si="246"/>
        <v>Erreur</v>
      </c>
    </row>
    <row r="12742" spans="3:4">
      <c r="C12742">
        <v>9</v>
      </c>
      <c r="D12742" t="str">
        <f t="shared" si="246"/>
        <v>Erreur</v>
      </c>
    </row>
    <row r="12743" spans="3:4">
      <c r="C12743">
        <v>1</v>
      </c>
      <c r="D12743" t="str">
        <f t="shared" si="246"/>
        <v>Erreur</v>
      </c>
    </row>
    <row r="12744" spans="3:4">
      <c r="C12744">
        <v>2</v>
      </c>
      <c r="D12744" t="str">
        <f t="shared" si="246"/>
        <v>Erreur</v>
      </c>
    </row>
    <row r="12745" spans="3:4">
      <c r="C12745">
        <v>3</v>
      </c>
      <c r="D12745" t="str">
        <f t="shared" si="246"/>
        <v>Erreur</v>
      </c>
    </row>
    <row r="12746" spans="3:4">
      <c r="C12746">
        <v>4</v>
      </c>
      <c r="D12746" t="str">
        <f t="shared" si="246"/>
        <v>Erreur</v>
      </c>
    </row>
    <row r="12747" spans="3:4">
      <c r="C12747">
        <v>7</v>
      </c>
      <c r="D12747" t="str">
        <f t="shared" si="246"/>
        <v>Erreur</v>
      </c>
    </row>
    <row r="12748" spans="3:4">
      <c r="C12748">
        <v>8</v>
      </c>
      <c r="D12748" t="str">
        <f t="shared" si="246"/>
        <v>Erreur</v>
      </c>
    </row>
    <row r="12749" spans="3:4">
      <c r="C12749">
        <v>9</v>
      </c>
      <c r="D12749" t="str">
        <f t="shared" si="246"/>
        <v>Erreur</v>
      </c>
    </row>
    <row r="12750" spans="3:4">
      <c r="C12750">
        <v>1</v>
      </c>
      <c r="D12750" t="str">
        <f t="shared" si="246"/>
        <v>Erreur</v>
      </c>
    </row>
    <row r="12751" spans="3:4">
      <c r="C12751">
        <v>2</v>
      </c>
      <c r="D12751" t="str">
        <f t="shared" si="246"/>
        <v>Erreur</v>
      </c>
    </row>
    <row r="12752" spans="3:4">
      <c r="C12752">
        <v>3</v>
      </c>
      <c r="D12752" t="str">
        <f t="shared" si="246"/>
        <v>Erreur</v>
      </c>
    </row>
    <row r="12753" spans="3:4">
      <c r="C12753">
        <v>4</v>
      </c>
      <c r="D12753" t="str">
        <f t="shared" si="246"/>
        <v>Erreur</v>
      </c>
    </row>
    <row r="12754" spans="3:4">
      <c r="C12754">
        <v>7</v>
      </c>
      <c r="D12754" t="str">
        <f t="shared" si="246"/>
        <v>Erreur</v>
      </c>
    </row>
    <row r="12755" spans="3:4">
      <c r="C12755">
        <v>8</v>
      </c>
      <c r="D12755" t="str">
        <f t="shared" si="246"/>
        <v>Erreur</v>
      </c>
    </row>
    <row r="12756" spans="3:4">
      <c r="C12756">
        <v>9</v>
      </c>
      <c r="D12756" t="str">
        <f t="shared" si="246"/>
        <v>Erreur</v>
      </c>
    </row>
    <row r="12757" spans="3:4">
      <c r="C12757">
        <v>1</v>
      </c>
      <c r="D12757" t="str">
        <f t="shared" si="246"/>
        <v>Erreur</v>
      </c>
    </row>
    <row r="12758" spans="3:4">
      <c r="C12758">
        <v>2</v>
      </c>
      <c r="D12758" t="str">
        <f t="shared" si="246"/>
        <v>Erreur</v>
      </c>
    </row>
    <row r="12759" spans="3:4">
      <c r="C12759">
        <v>3</v>
      </c>
      <c r="D12759" t="str">
        <f t="shared" si="246"/>
        <v>Erreur</v>
      </c>
    </row>
    <row r="12760" spans="3:4">
      <c r="C12760">
        <v>4</v>
      </c>
      <c r="D12760" t="str">
        <f t="shared" si="246"/>
        <v>Erreur</v>
      </c>
    </row>
    <row r="12761" spans="3:4">
      <c r="C12761">
        <v>7</v>
      </c>
      <c r="D12761" t="str">
        <f t="shared" si="246"/>
        <v>Erreur</v>
      </c>
    </row>
    <row r="12762" spans="3:4">
      <c r="C12762">
        <v>8</v>
      </c>
      <c r="D12762" t="str">
        <f t="shared" si="246"/>
        <v>Erreur</v>
      </c>
    </row>
    <row r="12763" spans="3:4">
      <c r="C12763">
        <v>9</v>
      </c>
      <c r="D12763" t="str">
        <f t="shared" si="246"/>
        <v>Erreur</v>
      </c>
    </row>
    <row r="12764" spans="3:4">
      <c r="C12764">
        <v>1</v>
      </c>
      <c r="D12764" t="str">
        <f t="shared" si="246"/>
        <v>Erreur</v>
      </c>
    </row>
    <row r="12765" spans="3:4">
      <c r="C12765">
        <v>2</v>
      </c>
      <c r="D12765" t="str">
        <f t="shared" si="246"/>
        <v>Erreur</v>
      </c>
    </row>
    <row r="12766" spans="3:4">
      <c r="C12766">
        <v>3</v>
      </c>
      <c r="D12766" t="str">
        <f t="shared" si="246"/>
        <v>Erreur</v>
      </c>
    </row>
    <row r="12767" spans="3:4">
      <c r="C12767">
        <v>4</v>
      </c>
      <c r="D12767" t="str">
        <f t="shared" si="246"/>
        <v>Erreur</v>
      </c>
    </row>
    <row r="12768" spans="3:4">
      <c r="C12768">
        <v>7</v>
      </c>
      <c r="D12768" t="str">
        <f t="shared" si="246"/>
        <v>Erreur</v>
      </c>
    </row>
    <row r="12769" spans="3:4">
      <c r="C12769">
        <v>8</v>
      </c>
      <c r="D12769" t="str">
        <f t="shared" si="246"/>
        <v>Erreur</v>
      </c>
    </row>
    <row r="12770" spans="3:4">
      <c r="C12770">
        <v>9</v>
      </c>
      <c r="D12770" t="str">
        <f t="shared" si="246"/>
        <v>Erreur</v>
      </c>
    </row>
    <row r="12771" spans="3:4">
      <c r="C12771">
        <v>1</v>
      </c>
      <c r="D12771" t="str">
        <f t="shared" si="246"/>
        <v>Erreur</v>
      </c>
    </row>
    <row r="12772" spans="3:4">
      <c r="C12772">
        <v>2</v>
      </c>
      <c r="D12772" t="str">
        <f t="shared" si="246"/>
        <v>Erreur</v>
      </c>
    </row>
    <row r="12773" spans="3:4">
      <c r="C12773">
        <v>3</v>
      </c>
      <c r="D12773" t="str">
        <f t="shared" si="246"/>
        <v>Erreur</v>
      </c>
    </row>
    <row r="12774" spans="3:4">
      <c r="C12774">
        <v>4</v>
      </c>
      <c r="D12774" t="str">
        <f t="shared" si="246"/>
        <v>Erreur</v>
      </c>
    </row>
    <row r="12775" spans="3:4">
      <c r="C12775">
        <v>7</v>
      </c>
      <c r="D12775" t="str">
        <f t="shared" si="246"/>
        <v>Erreur</v>
      </c>
    </row>
    <row r="12776" spans="3:4">
      <c r="C12776">
        <v>8</v>
      </c>
      <c r="D12776" t="str">
        <f t="shared" si="246"/>
        <v>Erreur</v>
      </c>
    </row>
    <row r="12777" spans="3:4">
      <c r="C12777">
        <v>9</v>
      </c>
      <c r="D12777" t="str">
        <f t="shared" si="246"/>
        <v>Erreur</v>
      </c>
    </row>
    <row r="12778" spans="3:4">
      <c r="C12778">
        <v>1</v>
      </c>
      <c r="D12778" t="str">
        <f t="shared" si="246"/>
        <v>Erreur</v>
      </c>
    </row>
    <row r="12779" spans="3:4">
      <c r="C12779">
        <v>2</v>
      </c>
      <c r="D12779" t="str">
        <f t="shared" si="246"/>
        <v>Erreur</v>
      </c>
    </row>
    <row r="12780" spans="3:4">
      <c r="C12780">
        <v>3</v>
      </c>
      <c r="D12780" t="str">
        <f t="shared" si="246"/>
        <v>Erreur</v>
      </c>
    </row>
    <row r="12781" spans="3:4">
      <c r="C12781">
        <v>4</v>
      </c>
      <c r="D12781" t="str">
        <f t="shared" si="246"/>
        <v>Erreur</v>
      </c>
    </row>
    <row r="12782" spans="3:4">
      <c r="C12782">
        <v>7</v>
      </c>
      <c r="D12782" t="str">
        <f t="shared" si="246"/>
        <v>Erreur</v>
      </c>
    </row>
    <row r="12783" spans="3:4">
      <c r="C12783">
        <v>8</v>
      </c>
      <c r="D12783" t="str">
        <f t="shared" si="246"/>
        <v>Erreur</v>
      </c>
    </row>
    <row r="12784" spans="3:4">
      <c r="C12784">
        <v>9</v>
      </c>
      <c r="D12784" t="str">
        <f t="shared" si="246"/>
        <v>Erreur</v>
      </c>
    </row>
    <row r="12785" spans="3:4">
      <c r="C12785">
        <v>1</v>
      </c>
      <c r="D12785" t="str">
        <f t="shared" si="246"/>
        <v>Erreur</v>
      </c>
    </row>
    <row r="12786" spans="3:4">
      <c r="C12786">
        <v>2</v>
      </c>
      <c r="D12786" t="str">
        <f t="shared" si="246"/>
        <v>Erreur</v>
      </c>
    </row>
    <row r="12787" spans="3:4">
      <c r="C12787">
        <v>3</v>
      </c>
      <c r="D12787" t="str">
        <f t="shared" si="246"/>
        <v>Erreur</v>
      </c>
    </row>
    <row r="12788" spans="3:4">
      <c r="C12788">
        <v>4</v>
      </c>
      <c r="D12788" t="str">
        <f t="shared" si="246"/>
        <v>Erreur</v>
      </c>
    </row>
    <row r="12789" spans="3:4">
      <c r="C12789">
        <v>7</v>
      </c>
      <c r="D12789" t="str">
        <f t="shared" si="246"/>
        <v>Erreur</v>
      </c>
    </row>
    <row r="12790" spans="3:4">
      <c r="C12790">
        <v>8</v>
      </c>
      <c r="D12790" t="str">
        <f t="shared" si="246"/>
        <v>Erreur</v>
      </c>
    </row>
    <row r="12791" spans="3:4">
      <c r="C12791">
        <v>9</v>
      </c>
      <c r="D12791" t="str">
        <f t="shared" si="246"/>
        <v>Erreur</v>
      </c>
    </row>
    <row r="12792" spans="3:4">
      <c r="C12792">
        <v>1</v>
      </c>
      <c r="D12792" t="str">
        <f t="shared" si="246"/>
        <v>Erreur</v>
      </c>
    </row>
    <row r="12793" spans="3:4">
      <c r="C12793">
        <v>2</v>
      </c>
      <c r="D12793" t="str">
        <f t="shared" si="246"/>
        <v>Erreur</v>
      </c>
    </row>
    <row r="12794" spans="3:4">
      <c r="C12794">
        <v>3</v>
      </c>
      <c r="D12794" t="str">
        <f t="shared" si="246"/>
        <v>Erreur</v>
      </c>
    </row>
    <row r="12795" spans="3:4">
      <c r="C12795">
        <v>4</v>
      </c>
      <c r="D12795" t="str">
        <f t="shared" si="246"/>
        <v>Erreur</v>
      </c>
    </row>
    <row r="12796" spans="3:4">
      <c r="C12796">
        <v>7</v>
      </c>
      <c r="D12796" t="str">
        <f t="shared" si="246"/>
        <v>Erreur</v>
      </c>
    </row>
    <row r="12797" spans="3:4">
      <c r="C12797">
        <v>8</v>
      </c>
      <c r="D12797" t="str">
        <f t="shared" si="246"/>
        <v>Erreur</v>
      </c>
    </row>
    <row r="12798" spans="3:4">
      <c r="C12798">
        <v>9</v>
      </c>
      <c r="D12798" t="str">
        <f t="shared" si="246"/>
        <v>Erreur</v>
      </c>
    </row>
    <row r="12799" spans="3:4">
      <c r="C12799">
        <v>1</v>
      </c>
      <c r="D12799" t="str">
        <f t="shared" si="246"/>
        <v>Erreur</v>
      </c>
    </row>
    <row r="12800" spans="3:4">
      <c r="C12800">
        <v>2</v>
      </c>
      <c r="D12800" t="str">
        <f t="shared" si="246"/>
        <v>Erreur</v>
      </c>
    </row>
    <row r="12801" spans="3:4">
      <c r="C12801">
        <v>3</v>
      </c>
      <c r="D12801" t="str">
        <f t="shared" si="246"/>
        <v>Erreur</v>
      </c>
    </row>
    <row r="12802" spans="3:4">
      <c r="C12802">
        <v>4</v>
      </c>
      <c r="D12802" t="str">
        <f t="shared" ref="D12802:D12865" si="247">IF(B12802=C12802,"Ok","Erreur")</f>
        <v>Erreur</v>
      </c>
    </row>
    <row r="12803" spans="3:4">
      <c r="C12803">
        <v>7</v>
      </c>
      <c r="D12803" t="str">
        <f t="shared" si="247"/>
        <v>Erreur</v>
      </c>
    </row>
    <row r="12804" spans="3:4">
      <c r="C12804">
        <v>8</v>
      </c>
      <c r="D12804" t="str">
        <f t="shared" si="247"/>
        <v>Erreur</v>
      </c>
    </row>
    <row r="12805" spans="3:4">
      <c r="C12805">
        <v>9</v>
      </c>
      <c r="D12805" t="str">
        <f t="shared" si="247"/>
        <v>Erreur</v>
      </c>
    </row>
    <row r="12806" spans="3:4">
      <c r="C12806">
        <v>1</v>
      </c>
      <c r="D12806" t="str">
        <f t="shared" si="247"/>
        <v>Erreur</v>
      </c>
    </row>
    <row r="12807" spans="3:4">
      <c r="C12807">
        <v>2</v>
      </c>
      <c r="D12807" t="str">
        <f t="shared" si="247"/>
        <v>Erreur</v>
      </c>
    </row>
    <row r="12808" spans="3:4">
      <c r="C12808">
        <v>3</v>
      </c>
      <c r="D12808" t="str">
        <f t="shared" si="247"/>
        <v>Erreur</v>
      </c>
    </row>
    <row r="12809" spans="3:4">
      <c r="C12809">
        <v>4</v>
      </c>
      <c r="D12809" t="str">
        <f t="shared" si="247"/>
        <v>Erreur</v>
      </c>
    </row>
    <row r="12810" spans="3:4">
      <c r="C12810">
        <v>7</v>
      </c>
      <c r="D12810" t="str">
        <f t="shared" si="247"/>
        <v>Erreur</v>
      </c>
    </row>
    <row r="12811" spans="3:4">
      <c r="C12811">
        <v>8</v>
      </c>
      <c r="D12811" t="str">
        <f t="shared" si="247"/>
        <v>Erreur</v>
      </c>
    </row>
    <row r="12812" spans="3:4">
      <c r="C12812">
        <v>9</v>
      </c>
      <c r="D12812" t="str">
        <f t="shared" si="247"/>
        <v>Erreur</v>
      </c>
    </row>
    <row r="12813" spans="3:4">
      <c r="C12813">
        <v>1</v>
      </c>
      <c r="D12813" t="str">
        <f t="shared" si="247"/>
        <v>Erreur</v>
      </c>
    </row>
    <row r="12814" spans="3:4">
      <c r="C12814">
        <v>2</v>
      </c>
      <c r="D12814" t="str">
        <f t="shared" si="247"/>
        <v>Erreur</v>
      </c>
    </row>
    <row r="12815" spans="3:4">
      <c r="C12815">
        <v>3</v>
      </c>
      <c r="D12815" t="str">
        <f t="shared" si="247"/>
        <v>Erreur</v>
      </c>
    </row>
    <row r="12816" spans="3:4">
      <c r="C12816">
        <v>4</v>
      </c>
      <c r="D12816" t="str">
        <f t="shared" si="247"/>
        <v>Erreur</v>
      </c>
    </row>
    <row r="12817" spans="3:4">
      <c r="C12817">
        <v>7</v>
      </c>
      <c r="D12817" t="str">
        <f t="shared" si="247"/>
        <v>Erreur</v>
      </c>
    </row>
    <row r="12818" spans="3:4">
      <c r="C12818">
        <v>8</v>
      </c>
      <c r="D12818" t="str">
        <f t="shared" si="247"/>
        <v>Erreur</v>
      </c>
    </row>
    <row r="12819" spans="3:4">
      <c r="C12819">
        <v>9</v>
      </c>
      <c r="D12819" t="str">
        <f t="shared" si="247"/>
        <v>Erreur</v>
      </c>
    </row>
    <row r="12820" spans="3:4">
      <c r="C12820">
        <v>1</v>
      </c>
      <c r="D12820" t="str">
        <f t="shared" si="247"/>
        <v>Erreur</v>
      </c>
    </row>
    <row r="12821" spans="3:4">
      <c r="C12821">
        <v>2</v>
      </c>
      <c r="D12821" t="str">
        <f t="shared" si="247"/>
        <v>Erreur</v>
      </c>
    </row>
    <row r="12822" spans="3:4">
      <c r="C12822">
        <v>3</v>
      </c>
      <c r="D12822" t="str">
        <f t="shared" si="247"/>
        <v>Erreur</v>
      </c>
    </row>
    <row r="12823" spans="3:4">
      <c r="C12823">
        <v>4</v>
      </c>
      <c r="D12823" t="str">
        <f t="shared" si="247"/>
        <v>Erreur</v>
      </c>
    </row>
    <row r="12824" spans="3:4">
      <c r="C12824">
        <v>7</v>
      </c>
      <c r="D12824" t="str">
        <f t="shared" si="247"/>
        <v>Erreur</v>
      </c>
    </row>
    <row r="12825" spans="3:4">
      <c r="C12825">
        <v>8</v>
      </c>
      <c r="D12825" t="str">
        <f t="shared" si="247"/>
        <v>Erreur</v>
      </c>
    </row>
    <row r="12826" spans="3:4">
      <c r="C12826">
        <v>9</v>
      </c>
      <c r="D12826" t="str">
        <f t="shared" si="247"/>
        <v>Erreur</v>
      </c>
    </row>
    <row r="12827" spans="3:4">
      <c r="C12827">
        <v>1</v>
      </c>
      <c r="D12827" t="str">
        <f t="shared" si="247"/>
        <v>Erreur</v>
      </c>
    </row>
    <row r="12828" spans="3:4">
      <c r="C12828">
        <v>2</v>
      </c>
      <c r="D12828" t="str">
        <f t="shared" si="247"/>
        <v>Erreur</v>
      </c>
    </row>
    <row r="12829" spans="3:4">
      <c r="C12829">
        <v>3</v>
      </c>
      <c r="D12829" t="str">
        <f t="shared" si="247"/>
        <v>Erreur</v>
      </c>
    </row>
    <row r="12830" spans="3:4">
      <c r="C12830">
        <v>4</v>
      </c>
      <c r="D12830" t="str">
        <f t="shared" si="247"/>
        <v>Erreur</v>
      </c>
    </row>
    <row r="12831" spans="3:4">
      <c r="C12831">
        <v>7</v>
      </c>
      <c r="D12831" t="str">
        <f t="shared" si="247"/>
        <v>Erreur</v>
      </c>
    </row>
    <row r="12832" spans="3:4">
      <c r="C12832">
        <v>8</v>
      </c>
      <c r="D12832" t="str">
        <f t="shared" si="247"/>
        <v>Erreur</v>
      </c>
    </row>
    <row r="12833" spans="3:4">
      <c r="C12833">
        <v>9</v>
      </c>
      <c r="D12833" t="str">
        <f t="shared" si="247"/>
        <v>Erreur</v>
      </c>
    </row>
    <row r="12834" spans="3:4">
      <c r="C12834">
        <v>1</v>
      </c>
      <c r="D12834" t="str">
        <f t="shared" si="247"/>
        <v>Erreur</v>
      </c>
    </row>
    <row r="12835" spans="3:4">
      <c r="C12835">
        <v>2</v>
      </c>
      <c r="D12835" t="str">
        <f t="shared" si="247"/>
        <v>Erreur</v>
      </c>
    </row>
    <row r="12836" spans="3:4">
      <c r="C12836">
        <v>3</v>
      </c>
      <c r="D12836" t="str">
        <f t="shared" si="247"/>
        <v>Erreur</v>
      </c>
    </row>
    <row r="12837" spans="3:4">
      <c r="C12837">
        <v>4</v>
      </c>
      <c r="D12837" t="str">
        <f t="shared" si="247"/>
        <v>Erreur</v>
      </c>
    </row>
    <row r="12838" spans="3:4">
      <c r="C12838">
        <v>7</v>
      </c>
      <c r="D12838" t="str">
        <f t="shared" si="247"/>
        <v>Erreur</v>
      </c>
    </row>
    <row r="12839" spans="3:4">
      <c r="C12839">
        <v>8</v>
      </c>
      <c r="D12839" t="str">
        <f t="shared" si="247"/>
        <v>Erreur</v>
      </c>
    </row>
    <row r="12840" spans="3:4">
      <c r="C12840">
        <v>9</v>
      </c>
      <c r="D12840" t="str">
        <f t="shared" si="247"/>
        <v>Erreur</v>
      </c>
    </row>
    <row r="12841" spans="3:4">
      <c r="C12841">
        <v>1</v>
      </c>
      <c r="D12841" t="str">
        <f t="shared" si="247"/>
        <v>Erreur</v>
      </c>
    </row>
    <row r="12842" spans="3:4">
      <c r="C12842">
        <v>2</v>
      </c>
      <c r="D12842" t="str">
        <f t="shared" si="247"/>
        <v>Erreur</v>
      </c>
    </row>
    <row r="12843" spans="3:4">
      <c r="C12843">
        <v>3</v>
      </c>
      <c r="D12843" t="str">
        <f t="shared" si="247"/>
        <v>Erreur</v>
      </c>
    </row>
    <row r="12844" spans="3:4">
      <c r="C12844">
        <v>4</v>
      </c>
      <c r="D12844" t="str">
        <f t="shared" si="247"/>
        <v>Erreur</v>
      </c>
    </row>
    <row r="12845" spans="3:4">
      <c r="C12845">
        <v>7</v>
      </c>
      <c r="D12845" t="str">
        <f t="shared" si="247"/>
        <v>Erreur</v>
      </c>
    </row>
    <row r="12846" spans="3:4">
      <c r="C12846">
        <v>8</v>
      </c>
      <c r="D12846" t="str">
        <f t="shared" si="247"/>
        <v>Erreur</v>
      </c>
    </row>
    <row r="12847" spans="3:4">
      <c r="C12847">
        <v>9</v>
      </c>
      <c r="D12847" t="str">
        <f t="shared" si="247"/>
        <v>Erreur</v>
      </c>
    </row>
    <row r="12848" spans="3:4">
      <c r="C12848">
        <v>1</v>
      </c>
      <c r="D12848" t="str">
        <f t="shared" si="247"/>
        <v>Erreur</v>
      </c>
    </row>
    <row r="12849" spans="3:4">
      <c r="C12849">
        <v>2</v>
      </c>
      <c r="D12849" t="str">
        <f t="shared" si="247"/>
        <v>Erreur</v>
      </c>
    </row>
    <row r="12850" spans="3:4">
      <c r="C12850">
        <v>3</v>
      </c>
      <c r="D12850" t="str">
        <f t="shared" si="247"/>
        <v>Erreur</v>
      </c>
    </row>
    <row r="12851" spans="3:4">
      <c r="C12851">
        <v>4</v>
      </c>
      <c r="D12851" t="str">
        <f t="shared" si="247"/>
        <v>Erreur</v>
      </c>
    </row>
    <row r="12852" spans="3:4">
      <c r="C12852">
        <v>7</v>
      </c>
      <c r="D12852" t="str">
        <f t="shared" si="247"/>
        <v>Erreur</v>
      </c>
    </row>
    <row r="12853" spans="3:4">
      <c r="C12853">
        <v>8</v>
      </c>
      <c r="D12853" t="str">
        <f t="shared" si="247"/>
        <v>Erreur</v>
      </c>
    </row>
    <row r="12854" spans="3:4">
      <c r="C12854">
        <v>9</v>
      </c>
      <c r="D12854" t="str">
        <f t="shared" si="247"/>
        <v>Erreur</v>
      </c>
    </row>
    <row r="12855" spans="3:4">
      <c r="C12855">
        <v>1</v>
      </c>
      <c r="D12855" t="str">
        <f t="shared" si="247"/>
        <v>Erreur</v>
      </c>
    </row>
    <row r="12856" spans="3:4">
      <c r="C12856">
        <v>2</v>
      </c>
      <c r="D12856" t="str">
        <f t="shared" si="247"/>
        <v>Erreur</v>
      </c>
    </row>
    <row r="12857" spans="3:4">
      <c r="C12857">
        <v>3</v>
      </c>
      <c r="D12857" t="str">
        <f t="shared" si="247"/>
        <v>Erreur</v>
      </c>
    </row>
    <row r="12858" spans="3:4">
      <c r="C12858">
        <v>4</v>
      </c>
      <c r="D12858" t="str">
        <f t="shared" si="247"/>
        <v>Erreur</v>
      </c>
    </row>
    <row r="12859" spans="3:4">
      <c r="C12859">
        <v>7</v>
      </c>
      <c r="D12859" t="str">
        <f t="shared" si="247"/>
        <v>Erreur</v>
      </c>
    </row>
    <row r="12860" spans="3:4">
      <c r="C12860">
        <v>8</v>
      </c>
      <c r="D12860" t="str">
        <f t="shared" si="247"/>
        <v>Erreur</v>
      </c>
    </row>
    <row r="12861" spans="3:4">
      <c r="C12861">
        <v>9</v>
      </c>
      <c r="D12861" t="str">
        <f t="shared" si="247"/>
        <v>Erreur</v>
      </c>
    </row>
    <row r="12862" spans="3:4">
      <c r="C12862">
        <v>1</v>
      </c>
      <c r="D12862" t="str">
        <f t="shared" si="247"/>
        <v>Erreur</v>
      </c>
    </row>
    <row r="12863" spans="3:4">
      <c r="C12863">
        <v>2</v>
      </c>
      <c r="D12863" t="str">
        <f t="shared" si="247"/>
        <v>Erreur</v>
      </c>
    </row>
    <row r="12864" spans="3:4">
      <c r="C12864">
        <v>3</v>
      </c>
      <c r="D12864" t="str">
        <f t="shared" si="247"/>
        <v>Erreur</v>
      </c>
    </row>
    <row r="12865" spans="3:4">
      <c r="C12865">
        <v>4</v>
      </c>
      <c r="D12865" t="str">
        <f t="shared" si="247"/>
        <v>Erreur</v>
      </c>
    </row>
    <row r="12866" spans="3:4">
      <c r="C12866">
        <v>7</v>
      </c>
      <c r="D12866" t="str">
        <f t="shared" ref="D12866:D12929" si="248">IF(B12866=C12866,"Ok","Erreur")</f>
        <v>Erreur</v>
      </c>
    </row>
    <row r="12867" spans="3:4">
      <c r="C12867">
        <v>8</v>
      </c>
      <c r="D12867" t="str">
        <f t="shared" si="248"/>
        <v>Erreur</v>
      </c>
    </row>
    <row r="12868" spans="3:4">
      <c r="C12868">
        <v>9</v>
      </c>
      <c r="D12868" t="str">
        <f t="shared" si="248"/>
        <v>Erreur</v>
      </c>
    </row>
    <row r="12869" spans="3:4">
      <c r="C12869">
        <v>1</v>
      </c>
      <c r="D12869" t="str">
        <f t="shared" si="248"/>
        <v>Erreur</v>
      </c>
    </row>
    <row r="12870" spans="3:4">
      <c r="C12870">
        <v>2</v>
      </c>
      <c r="D12870" t="str">
        <f t="shared" si="248"/>
        <v>Erreur</v>
      </c>
    </row>
    <row r="12871" spans="3:4">
      <c r="C12871">
        <v>3</v>
      </c>
      <c r="D12871" t="str">
        <f t="shared" si="248"/>
        <v>Erreur</v>
      </c>
    </row>
    <row r="12872" spans="3:4">
      <c r="C12872">
        <v>4</v>
      </c>
      <c r="D12872" t="str">
        <f t="shared" si="248"/>
        <v>Erreur</v>
      </c>
    </row>
    <row r="12873" spans="3:4">
      <c r="C12873">
        <v>7</v>
      </c>
      <c r="D12873" t="str">
        <f t="shared" si="248"/>
        <v>Erreur</v>
      </c>
    </row>
    <row r="12874" spans="3:4">
      <c r="C12874">
        <v>8</v>
      </c>
      <c r="D12874" t="str">
        <f t="shared" si="248"/>
        <v>Erreur</v>
      </c>
    </row>
    <row r="12875" spans="3:4">
      <c r="C12875">
        <v>9</v>
      </c>
      <c r="D12875" t="str">
        <f t="shared" si="248"/>
        <v>Erreur</v>
      </c>
    </row>
    <row r="12876" spans="3:4">
      <c r="C12876">
        <v>1</v>
      </c>
      <c r="D12876" t="str">
        <f t="shared" si="248"/>
        <v>Erreur</v>
      </c>
    </row>
    <row r="12877" spans="3:4">
      <c r="C12877">
        <v>2</v>
      </c>
      <c r="D12877" t="str">
        <f t="shared" si="248"/>
        <v>Erreur</v>
      </c>
    </row>
    <row r="12878" spans="3:4">
      <c r="C12878">
        <v>3</v>
      </c>
      <c r="D12878" t="str">
        <f t="shared" si="248"/>
        <v>Erreur</v>
      </c>
    </row>
    <row r="12879" spans="3:4">
      <c r="C12879">
        <v>4</v>
      </c>
      <c r="D12879" t="str">
        <f t="shared" si="248"/>
        <v>Erreur</v>
      </c>
    </row>
    <row r="12880" spans="3:4">
      <c r="C12880">
        <v>7</v>
      </c>
      <c r="D12880" t="str">
        <f t="shared" si="248"/>
        <v>Erreur</v>
      </c>
    </row>
    <row r="12881" spans="3:4">
      <c r="C12881">
        <v>8</v>
      </c>
      <c r="D12881" t="str">
        <f t="shared" si="248"/>
        <v>Erreur</v>
      </c>
    </row>
    <row r="12882" spans="3:4">
      <c r="C12882">
        <v>9</v>
      </c>
      <c r="D12882" t="str">
        <f t="shared" si="248"/>
        <v>Erreur</v>
      </c>
    </row>
    <row r="12883" spans="3:4">
      <c r="C12883">
        <v>1</v>
      </c>
      <c r="D12883" t="str">
        <f t="shared" si="248"/>
        <v>Erreur</v>
      </c>
    </row>
    <row r="12884" spans="3:4">
      <c r="C12884">
        <v>2</v>
      </c>
      <c r="D12884" t="str">
        <f t="shared" si="248"/>
        <v>Erreur</v>
      </c>
    </row>
    <row r="12885" spans="3:4">
      <c r="C12885">
        <v>3</v>
      </c>
      <c r="D12885" t="str">
        <f t="shared" si="248"/>
        <v>Erreur</v>
      </c>
    </row>
    <row r="12886" spans="3:4">
      <c r="C12886">
        <v>4</v>
      </c>
      <c r="D12886" t="str">
        <f t="shared" si="248"/>
        <v>Erreur</v>
      </c>
    </row>
    <row r="12887" spans="3:4">
      <c r="C12887">
        <v>7</v>
      </c>
      <c r="D12887" t="str">
        <f t="shared" si="248"/>
        <v>Erreur</v>
      </c>
    </row>
    <row r="12888" spans="3:4">
      <c r="C12888">
        <v>8</v>
      </c>
      <c r="D12888" t="str">
        <f t="shared" si="248"/>
        <v>Erreur</v>
      </c>
    </row>
    <row r="12889" spans="3:4">
      <c r="C12889">
        <v>9</v>
      </c>
      <c r="D12889" t="str">
        <f t="shared" si="248"/>
        <v>Erreur</v>
      </c>
    </row>
    <row r="12890" spans="3:4">
      <c r="C12890">
        <v>1</v>
      </c>
      <c r="D12890" t="str">
        <f t="shared" si="248"/>
        <v>Erreur</v>
      </c>
    </row>
    <row r="12891" spans="3:4">
      <c r="C12891">
        <v>2</v>
      </c>
      <c r="D12891" t="str">
        <f t="shared" si="248"/>
        <v>Erreur</v>
      </c>
    </row>
    <row r="12892" spans="3:4">
      <c r="C12892">
        <v>3</v>
      </c>
      <c r="D12892" t="str">
        <f t="shared" si="248"/>
        <v>Erreur</v>
      </c>
    </row>
    <row r="12893" spans="3:4">
      <c r="C12893">
        <v>4</v>
      </c>
      <c r="D12893" t="str">
        <f t="shared" si="248"/>
        <v>Erreur</v>
      </c>
    </row>
    <row r="12894" spans="3:4">
      <c r="C12894">
        <v>7</v>
      </c>
      <c r="D12894" t="str">
        <f t="shared" si="248"/>
        <v>Erreur</v>
      </c>
    </row>
    <row r="12895" spans="3:4">
      <c r="C12895">
        <v>8</v>
      </c>
      <c r="D12895" t="str">
        <f t="shared" si="248"/>
        <v>Erreur</v>
      </c>
    </row>
    <row r="12896" spans="3:4">
      <c r="C12896">
        <v>9</v>
      </c>
      <c r="D12896" t="str">
        <f t="shared" si="248"/>
        <v>Erreur</v>
      </c>
    </row>
    <row r="12897" spans="3:4">
      <c r="C12897">
        <v>1</v>
      </c>
      <c r="D12897" t="str">
        <f t="shared" si="248"/>
        <v>Erreur</v>
      </c>
    </row>
    <row r="12898" spans="3:4">
      <c r="C12898">
        <v>2</v>
      </c>
      <c r="D12898" t="str">
        <f t="shared" si="248"/>
        <v>Erreur</v>
      </c>
    </row>
    <row r="12899" spans="3:4">
      <c r="C12899">
        <v>3</v>
      </c>
      <c r="D12899" t="str">
        <f t="shared" si="248"/>
        <v>Erreur</v>
      </c>
    </row>
    <row r="12900" spans="3:4">
      <c r="C12900">
        <v>4</v>
      </c>
      <c r="D12900" t="str">
        <f t="shared" si="248"/>
        <v>Erreur</v>
      </c>
    </row>
    <row r="12901" spans="3:4">
      <c r="C12901">
        <v>7</v>
      </c>
      <c r="D12901" t="str">
        <f t="shared" si="248"/>
        <v>Erreur</v>
      </c>
    </row>
    <row r="12902" spans="3:4">
      <c r="C12902">
        <v>8</v>
      </c>
      <c r="D12902" t="str">
        <f t="shared" si="248"/>
        <v>Erreur</v>
      </c>
    </row>
    <row r="12903" spans="3:4">
      <c r="C12903">
        <v>9</v>
      </c>
      <c r="D12903" t="str">
        <f t="shared" si="248"/>
        <v>Erreur</v>
      </c>
    </row>
    <row r="12904" spans="3:4">
      <c r="C12904">
        <v>1</v>
      </c>
      <c r="D12904" t="str">
        <f t="shared" si="248"/>
        <v>Erreur</v>
      </c>
    </row>
    <row r="12905" spans="3:4">
      <c r="C12905">
        <v>2</v>
      </c>
      <c r="D12905" t="str">
        <f t="shared" si="248"/>
        <v>Erreur</v>
      </c>
    </row>
    <row r="12906" spans="3:4">
      <c r="C12906">
        <v>3</v>
      </c>
      <c r="D12906" t="str">
        <f t="shared" si="248"/>
        <v>Erreur</v>
      </c>
    </row>
    <row r="12907" spans="3:4">
      <c r="C12907">
        <v>4</v>
      </c>
      <c r="D12907" t="str">
        <f t="shared" si="248"/>
        <v>Erreur</v>
      </c>
    </row>
    <row r="12908" spans="3:4">
      <c r="C12908">
        <v>7</v>
      </c>
      <c r="D12908" t="str">
        <f t="shared" si="248"/>
        <v>Erreur</v>
      </c>
    </row>
    <row r="12909" spans="3:4">
      <c r="C12909">
        <v>8</v>
      </c>
      <c r="D12909" t="str">
        <f t="shared" si="248"/>
        <v>Erreur</v>
      </c>
    </row>
    <row r="12910" spans="3:4">
      <c r="C12910">
        <v>9</v>
      </c>
      <c r="D12910" t="str">
        <f t="shared" si="248"/>
        <v>Erreur</v>
      </c>
    </row>
    <row r="12911" spans="3:4">
      <c r="C12911">
        <v>1</v>
      </c>
      <c r="D12911" t="str">
        <f t="shared" si="248"/>
        <v>Erreur</v>
      </c>
    </row>
    <row r="12912" spans="3:4">
      <c r="C12912">
        <v>2</v>
      </c>
      <c r="D12912" t="str">
        <f t="shared" si="248"/>
        <v>Erreur</v>
      </c>
    </row>
    <row r="12913" spans="3:4">
      <c r="C12913">
        <v>3</v>
      </c>
      <c r="D12913" t="str">
        <f t="shared" si="248"/>
        <v>Erreur</v>
      </c>
    </row>
    <row r="12914" spans="3:4">
      <c r="C12914">
        <v>4</v>
      </c>
      <c r="D12914" t="str">
        <f t="shared" si="248"/>
        <v>Erreur</v>
      </c>
    </row>
    <row r="12915" spans="3:4">
      <c r="C12915">
        <v>7</v>
      </c>
      <c r="D12915" t="str">
        <f t="shared" si="248"/>
        <v>Erreur</v>
      </c>
    </row>
    <row r="12916" spans="3:4">
      <c r="C12916">
        <v>8</v>
      </c>
      <c r="D12916" t="str">
        <f t="shared" si="248"/>
        <v>Erreur</v>
      </c>
    </row>
    <row r="12917" spans="3:4">
      <c r="C12917">
        <v>9</v>
      </c>
      <c r="D12917" t="str">
        <f t="shared" si="248"/>
        <v>Erreur</v>
      </c>
    </row>
    <row r="12918" spans="3:4">
      <c r="C12918">
        <v>1</v>
      </c>
      <c r="D12918" t="str">
        <f t="shared" si="248"/>
        <v>Erreur</v>
      </c>
    </row>
    <row r="12919" spans="3:4">
      <c r="C12919">
        <v>2</v>
      </c>
      <c r="D12919" t="str">
        <f t="shared" si="248"/>
        <v>Erreur</v>
      </c>
    </row>
    <row r="12920" spans="3:4">
      <c r="C12920">
        <v>3</v>
      </c>
      <c r="D12920" t="str">
        <f t="shared" si="248"/>
        <v>Erreur</v>
      </c>
    </row>
    <row r="12921" spans="3:4">
      <c r="C12921">
        <v>4</v>
      </c>
      <c r="D12921" t="str">
        <f t="shared" si="248"/>
        <v>Erreur</v>
      </c>
    </row>
    <row r="12922" spans="3:4">
      <c r="C12922">
        <v>7</v>
      </c>
      <c r="D12922" t="str">
        <f t="shared" si="248"/>
        <v>Erreur</v>
      </c>
    </row>
    <row r="12923" spans="3:4">
      <c r="C12923">
        <v>8</v>
      </c>
      <c r="D12923" t="str">
        <f t="shared" si="248"/>
        <v>Erreur</v>
      </c>
    </row>
    <row r="12924" spans="3:4">
      <c r="C12924">
        <v>9</v>
      </c>
      <c r="D12924" t="str">
        <f t="shared" si="248"/>
        <v>Erreur</v>
      </c>
    </row>
    <row r="12925" spans="3:4">
      <c r="C12925">
        <v>1</v>
      </c>
      <c r="D12925" t="str">
        <f t="shared" si="248"/>
        <v>Erreur</v>
      </c>
    </row>
    <row r="12926" spans="3:4">
      <c r="C12926">
        <v>2</v>
      </c>
      <c r="D12926" t="str">
        <f t="shared" si="248"/>
        <v>Erreur</v>
      </c>
    </row>
    <row r="12927" spans="3:4">
      <c r="C12927">
        <v>3</v>
      </c>
      <c r="D12927" t="str">
        <f t="shared" si="248"/>
        <v>Erreur</v>
      </c>
    </row>
    <row r="12928" spans="3:4">
      <c r="C12928">
        <v>4</v>
      </c>
      <c r="D12928" t="str">
        <f t="shared" si="248"/>
        <v>Erreur</v>
      </c>
    </row>
    <row r="12929" spans="3:4">
      <c r="C12929">
        <v>7</v>
      </c>
      <c r="D12929" t="str">
        <f t="shared" si="248"/>
        <v>Erreur</v>
      </c>
    </row>
    <row r="12930" spans="3:4">
      <c r="C12930">
        <v>8</v>
      </c>
      <c r="D12930" t="str">
        <f t="shared" ref="D12930:D12993" si="249">IF(B12930=C12930,"Ok","Erreur")</f>
        <v>Erreur</v>
      </c>
    </row>
    <row r="12931" spans="3:4">
      <c r="C12931">
        <v>9</v>
      </c>
      <c r="D12931" t="str">
        <f t="shared" si="249"/>
        <v>Erreur</v>
      </c>
    </row>
    <row r="12932" spans="3:4">
      <c r="C12932">
        <v>1</v>
      </c>
      <c r="D12932" t="str">
        <f t="shared" si="249"/>
        <v>Erreur</v>
      </c>
    </row>
    <row r="12933" spans="3:4">
      <c r="C12933">
        <v>2</v>
      </c>
      <c r="D12933" t="str">
        <f t="shared" si="249"/>
        <v>Erreur</v>
      </c>
    </row>
    <row r="12934" spans="3:4">
      <c r="C12934">
        <v>3</v>
      </c>
      <c r="D12934" t="str">
        <f t="shared" si="249"/>
        <v>Erreur</v>
      </c>
    </row>
    <row r="12935" spans="3:4">
      <c r="C12935">
        <v>4</v>
      </c>
      <c r="D12935" t="str">
        <f t="shared" si="249"/>
        <v>Erreur</v>
      </c>
    </row>
    <row r="12936" spans="3:4">
      <c r="C12936">
        <v>7</v>
      </c>
      <c r="D12936" t="str">
        <f t="shared" si="249"/>
        <v>Erreur</v>
      </c>
    </row>
    <row r="12937" spans="3:4">
      <c r="C12937">
        <v>8</v>
      </c>
      <c r="D12937" t="str">
        <f t="shared" si="249"/>
        <v>Erreur</v>
      </c>
    </row>
    <row r="12938" spans="3:4">
      <c r="C12938">
        <v>9</v>
      </c>
      <c r="D12938" t="str">
        <f t="shared" si="249"/>
        <v>Erreur</v>
      </c>
    </row>
    <row r="12939" spans="3:4">
      <c r="C12939">
        <v>1</v>
      </c>
      <c r="D12939" t="str">
        <f t="shared" si="249"/>
        <v>Erreur</v>
      </c>
    </row>
    <row r="12940" spans="3:4">
      <c r="C12940">
        <v>2</v>
      </c>
      <c r="D12940" t="str">
        <f t="shared" si="249"/>
        <v>Erreur</v>
      </c>
    </row>
    <row r="12941" spans="3:4">
      <c r="C12941">
        <v>3</v>
      </c>
      <c r="D12941" t="str">
        <f t="shared" si="249"/>
        <v>Erreur</v>
      </c>
    </row>
    <row r="12942" spans="3:4">
      <c r="C12942">
        <v>4</v>
      </c>
      <c r="D12942" t="str">
        <f t="shared" si="249"/>
        <v>Erreur</v>
      </c>
    </row>
    <row r="12943" spans="3:4">
      <c r="C12943">
        <v>7</v>
      </c>
      <c r="D12943" t="str">
        <f t="shared" si="249"/>
        <v>Erreur</v>
      </c>
    </row>
    <row r="12944" spans="3:4">
      <c r="C12944">
        <v>8</v>
      </c>
      <c r="D12944" t="str">
        <f t="shared" si="249"/>
        <v>Erreur</v>
      </c>
    </row>
    <row r="12945" spans="3:4">
      <c r="C12945">
        <v>9</v>
      </c>
      <c r="D12945" t="str">
        <f t="shared" si="249"/>
        <v>Erreur</v>
      </c>
    </row>
    <row r="12946" spans="3:4">
      <c r="C12946">
        <v>1</v>
      </c>
      <c r="D12946" t="str">
        <f t="shared" si="249"/>
        <v>Erreur</v>
      </c>
    </row>
    <row r="12947" spans="3:4">
      <c r="C12947">
        <v>2</v>
      </c>
      <c r="D12947" t="str">
        <f t="shared" si="249"/>
        <v>Erreur</v>
      </c>
    </row>
    <row r="12948" spans="3:4">
      <c r="C12948">
        <v>3</v>
      </c>
      <c r="D12948" t="str">
        <f t="shared" si="249"/>
        <v>Erreur</v>
      </c>
    </row>
    <row r="12949" spans="3:4">
      <c r="C12949">
        <v>4</v>
      </c>
      <c r="D12949" t="str">
        <f t="shared" si="249"/>
        <v>Erreur</v>
      </c>
    </row>
    <row r="12950" spans="3:4">
      <c r="C12950">
        <v>7</v>
      </c>
      <c r="D12950" t="str">
        <f t="shared" si="249"/>
        <v>Erreur</v>
      </c>
    </row>
    <row r="12951" spans="3:4">
      <c r="C12951">
        <v>8</v>
      </c>
      <c r="D12951" t="str">
        <f t="shared" si="249"/>
        <v>Erreur</v>
      </c>
    </row>
    <row r="12952" spans="3:4">
      <c r="C12952">
        <v>9</v>
      </c>
      <c r="D12952" t="str">
        <f t="shared" si="249"/>
        <v>Erreur</v>
      </c>
    </row>
    <row r="12953" spans="3:4">
      <c r="C12953">
        <v>1</v>
      </c>
      <c r="D12953" t="str">
        <f t="shared" si="249"/>
        <v>Erreur</v>
      </c>
    </row>
    <row r="12954" spans="3:4">
      <c r="C12954">
        <v>2</v>
      </c>
      <c r="D12954" t="str">
        <f t="shared" si="249"/>
        <v>Erreur</v>
      </c>
    </row>
    <row r="12955" spans="3:4">
      <c r="C12955">
        <v>3</v>
      </c>
      <c r="D12955" t="str">
        <f t="shared" si="249"/>
        <v>Erreur</v>
      </c>
    </row>
    <row r="12956" spans="3:4">
      <c r="C12956">
        <v>4</v>
      </c>
      <c r="D12956" t="str">
        <f t="shared" si="249"/>
        <v>Erreur</v>
      </c>
    </row>
    <row r="12957" spans="3:4">
      <c r="C12957">
        <v>7</v>
      </c>
      <c r="D12957" t="str">
        <f t="shared" si="249"/>
        <v>Erreur</v>
      </c>
    </row>
    <row r="12958" spans="3:4">
      <c r="C12958">
        <v>8</v>
      </c>
      <c r="D12958" t="str">
        <f t="shared" si="249"/>
        <v>Erreur</v>
      </c>
    </row>
    <row r="12959" spans="3:4">
      <c r="C12959">
        <v>9</v>
      </c>
      <c r="D12959" t="str">
        <f t="shared" si="249"/>
        <v>Erreur</v>
      </c>
    </row>
    <row r="12960" spans="3:4">
      <c r="C12960">
        <v>1</v>
      </c>
      <c r="D12960" t="str">
        <f t="shared" si="249"/>
        <v>Erreur</v>
      </c>
    </row>
    <row r="12961" spans="3:4">
      <c r="C12961">
        <v>2</v>
      </c>
      <c r="D12961" t="str">
        <f t="shared" si="249"/>
        <v>Erreur</v>
      </c>
    </row>
    <row r="12962" spans="3:4">
      <c r="C12962">
        <v>3</v>
      </c>
      <c r="D12962" t="str">
        <f t="shared" si="249"/>
        <v>Erreur</v>
      </c>
    </row>
    <row r="12963" spans="3:4">
      <c r="C12963">
        <v>4</v>
      </c>
      <c r="D12963" t="str">
        <f t="shared" si="249"/>
        <v>Erreur</v>
      </c>
    </row>
    <row r="12964" spans="3:4">
      <c r="C12964">
        <v>7</v>
      </c>
      <c r="D12964" t="str">
        <f t="shared" si="249"/>
        <v>Erreur</v>
      </c>
    </row>
    <row r="12965" spans="3:4">
      <c r="C12965">
        <v>8</v>
      </c>
      <c r="D12965" t="str">
        <f t="shared" si="249"/>
        <v>Erreur</v>
      </c>
    </row>
    <row r="12966" spans="3:4">
      <c r="C12966">
        <v>9</v>
      </c>
      <c r="D12966" t="str">
        <f t="shared" si="249"/>
        <v>Erreur</v>
      </c>
    </row>
    <row r="12967" spans="3:4">
      <c r="C12967">
        <v>1</v>
      </c>
      <c r="D12967" t="str">
        <f t="shared" si="249"/>
        <v>Erreur</v>
      </c>
    </row>
    <row r="12968" spans="3:4">
      <c r="C12968">
        <v>2</v>
      </c>
      <c r="D12968" t="str">
        <f t="shared" si="249"/>
        <v>Erreur</v>
      </c>
    </row>
    <row r="12969" spans="3:4">
      <c r="C12969">
        <v>3</v>
      </c>
      <c r="D12969" t="str">
        <f t="shared" si="249"/>
        <v>Erreur</v>
      </c>
    </row>
    <row r="12970" spans="3:4">
      <c r="C12970">
        <v>4</v>
      </c>
      <c r="D12970" t="str">
        <f t="shared" si="249"/>
        <v>Erreur</v>
      </c>
    </row>
    <row r="12971" spans="3:4">
      <c r="C12971">
        <v>7</v>
      </c>
      <c r="D12971" t="str">
        <f t="shared" si="249"/>
        <v>Erreur</v>
      </c>
    </row>
    <row r="12972" spans="3:4">
      <c r="C12972">
        <v>8</v>
      </c>
      <c r="D12972" t="str">
        <f t="shared" si="249"/>
        <v>Erreur</v>
      </c>
    </row>
    <row r="12973" spans="3:4">
      <c r="C12973">
        <v>9</v>
      </c>
      <c r="D12973" t="str">
        <f t="shared" si="249"/>
        <v>Erreur</v>
      </c>
    </row>
    <row r="12974" spans="3:4">
      <c r="C12974">
        <v>1</v>
      </c>
      <c r="D12974" t="str">
        <f t="shared" si="249"/>
        <v>Erreur</v>
      </c>
    </row>
    <row r="12975" spans="3:4">
      <c r="C12975">
        <v>2</v>
      </c>
      <c r="D12975" t="str">
        <f t="shared" si="249"/>
        <v>Erreur</v>
      </c>
    </row>
    <row r="12976" spans="3:4">
      <c r="C12976">
        <v>3</v>
      </c>
      <c r="D12976" t="str">
        <f t="shared" si="249"/>
        <v>Erreur</v>
      </c>
    </row>
    <row r="12977" spans="3:4">
      <c r="C12977">
        <v>4</v>
      </c>
      <c r="D12977" t="str">
        <f t="shared" si="249"/>
        <v>Erreur</v>
      </c>
    </row>
    <row r="12978" spans="3:4">
      <c r="C12978">
        <v>7</v>
      </c>
      <c r="D12978" t="str">
        <f t="shared" si="249"/>
        <v>Erreur</v>
      </c>
    </row>
    <row r="12979" spans="3:4">
      <c r="C12979">
        <v>8</v>
      </c>
      <c r="D12979" t="str">
        <f t="shared" si="249"/>
        <v>Erreur</v>
      </c>
    </row>
    <row r="12980" spans="3:4">
      <c r="C12980">
        <v>9</v>
      </c>
      <c r="D12980" t="str">
        <f t="shared" si="249"/>
        <v>Erreur</v>
      </c>
    </row>
    <row r="12981" spans="3:4">
      <c r="C12981">
        <v>1</v>
      </c>
      <c r="D12981" t="str">
        <f t="shared" si="249"/>
        <v>Erreur</v>
      </c>
    </row>
    <row r="12982" spans="3:4">
      <c r="C12982">
        <v>2</v>
      </c>
      <c r="D12982" t="str">
        <f t="shared" si="249"/>
        <v>Erreur</v>
      </c>
    </row>
    <row r="12983" spans="3:4">
      <c r="C12983">
        <v>3</v>
      </c>
      <c r="D12983" t="str">
        <f t="shared" si="249"/>
        <v>Erreur</v>
      </c>
    </row>
    <row r="12984" spans="3:4">
      <c r="C12984">
        <v>4</v>
      </c>
      <c r="D12984" t="str">
        <f t="shared" si="249"/>
        <v>Erreur</v>
      </c>
    </row>
    <row r="12985" spans="3:4">
      <c r="C12985">
        <v>7</v>
      </c>
      <c r="D12985" t="str">
        <f t="shared" si="249"/>
        <v>Erreur</v>
      </c>
    </row>
    <row r="12986" spans="3:4">
      <c r="C12986">
        <v>8</v>
      </c>
      <c r="D12986" t="str">
        <f t="shared" si="249"/>
        <v>Erreur</v>
      </c>
    </row>
    <row r="12987" spans="3:4">
      <c r="C12987">
        <v>9</v>
      </c>
      <c r="D12987" t="str">
        <f t="shared" si="249"/>
        <v>Erreur</v>
      </c>
    </row>
    <row r="12988" spans="3:4">
      <c r="C12988">
        <v>1</v>
      </c>
      <c r="D12988" t="str">
        <f t="shared" si="249"/>
        <v>Erreur</v>
      </c>
    </row>
    <row r="12989" spans="3:4">
      <c r="C12989">
        <v>2</v>
      </c>
      <c r="D12989" t="str">
        <f t="shared" si="249"/>
        <v>Erreur</v>
      </c>
    </row>
    <row r="12990" spans="3:4">
      <c r="C12990">
        <v>3</v>
      </c>
      <c r="D12990" t="str">
        <f t="shared" si="249"/>
        <v>Erreur</v>
      </c>
    </row>
    <row r="12991" spans="3:4">
      <c r="C12991">
        <v>4</v>
      </c>
      <c r="D12991" t="str">
        <f t="shared" si="249"/>
        <v>Erreur</v>
      </c>
    </row>
    <row r="12992" spans="3:4">
      <c r="C12992">
        <v>7</v>
      </c>
      <c r="D12992" t="str">
        <f t="shared" si="249"/>
        <v>Erreur</v>
      </c>
    </row>
    <row r="12993" spans="3:4">
      <c r="C12993">
        <v>8</v>
      </c>
      <c r="D12993" t="str">
        <f t="shared" si="249"/>
        <v>Erreur</v>
      </c>
    </row>
    <row r="12994" spans="3:4">
      <c r="C12994">
        <v>9</v>
      </c>
      <c r="D12994" t="str">
        <f t="shared" ref="D12994:D13057" si="250">IF(B12994=C12994,"Ok","Erreur")</f>
        <v>Erreur</v>
      </c>
    </row>
    <row r="12995" spans="3:4">
      <c r="C12995">
        <v>1</v>
      </c>
      <c r="D12995" t="str">
        <f t="shared" si="250"/>
        <v>Erreur</v>
      </c>
    </row>
    <row r="12996" spans="3:4">
      <c r="C12996">
        <v>2</v>
      </c>
      <c r="D12996" t="str">
        <f t="shared" si="250"/>
        <v>Erreur</v>
      </c>
    </row>
    <row r="12997" spans="3:4">
      <c r="C12997">
        <v>3</v>
      </c>
      <c r="D12997" t="str">
        <f t="shared" si="250"/>
        <v>Erreur</v>
      </c>
    </row>
    <row r="12998" spans="3:4">
      <c r="C12998">
        <v>4</v>
      </c>
      <c r="D12998" t="str">
        <f t="shared" si="250"/>
        <v>Erreur</v>
      </c>
    </row>
    <row r="12999" spans="3:4">
      <c r="C12999">
        <v>7</v>
      </c>
      <c r="D12999" t="str">
        <f t="shared" si="250"/>
        <v>Erreur</v>
      </c>
    </row>
    <row r="13000" spans="3:4">
      <c r="C13000">
        <v>8</v>
      </c>
      <c r="D13000" t="str">
        <f t="shared" si="250"/>
        <v>Erreur</v>
      </c>
    </row>
    <row r="13001" spans="3:4">
      <c r="C13001">
        <v>9</v>
      </c>
      <c r="D13001" t="str">
        <f t="shared" si="250"/>
        <v>Erreur</v>
      </c>
    </row>
    <row r="13002" spans="3:4">
      <c r="C13002">
        <v>1</v>
      </c>
      <c r="D13002" t="str">
        <f t="shared" si="250"/>
        <v>Erreur</v>
      </c>
    </row>
    <row r="13003" spans="3:4">
      <c r="C13003">
        <v>2</v>
      </c>
      <c r="D13003" t="str">
        <f t="shared" si="250"/>
        <v>Erreur</v>
      </c>
    </row>
    <row r="13004" spans="3:4">
      <c r="C13004">
        <v>3</v>
      </c>
      <c r="D13004" t="str">
        <f t="shared" si="250"/>
        <v>Erreur</v>
      </c>
    </row>
    <row r="13005" spans="3:4">
      <c r="C13005">
        <v>4</v>
      </c>
      <c r="D13005" t="str">
        <f t="shared" si="250"/>
        <v>Erreur</v>
      </c>
    </row>
    <row r="13006" spans="3:4">
      <c r="C13006">
        <v>7</v>
      </c>
      <c r="D13006" t="str">
        <f t="shared" si="250"/>
        <v>Erreur</v>
      </c>
    </row>
    <row r="13007" spans="3:4">
      <c r="C13007">
        <v>8</v>
      </c>
      <c r="D13007" t="str">
        <f t="shared" si="250"/>
        <v>Erreur</v>
      </c>
    </row>
    <row r="13008" spans="3:4">
      <c r="C13008">
        <v>9</v>
      </c>
      <c r="D13008" t="str">
        <f t="shared" si="250"/>
        <v>Erreur</v>
      </c>
    </row>
    <row r="13009" spans="3:4">
      <c r="C13009">
        <v>1</v>
      </c>
      <c r="D13009" t="str">
        <f t="shared" si="250"/>
        <v>Erreur</v>
      </c>
    </row>
    <row r="13010" spans="3:4">
      <c r="C13010">
        <v>2</v>
      </c>
      <c r="D13010" t="str">
        <f t="shared" si="250"/>
        <v>Erreur</v>
      </c>
    </row>
    <row r="13011" spans="3:4">
      <c r="C13011">
        <v>3</v>
      </c>
      <c r="D13011" t="str">
        <f t="shared" si="250"/>
        <v>Erreur</v>
      </c>
    </row>
    <row r="13012" spans="3:4">
      <c r="C13012">
        <v>4</v>
      </c>
      <c r="D13012" t="str">
        <f t="shared" si="250"/>
        <v>Erreur</v>
      </c>
    </row>
    <row r="13013" spans="3:4">
      <c r="C13013">
        <v>7</v>
      </c>
      <c r="D13013" t="str">
        <f t="shared" si="250"/>
        <v>Erreur</v>
      </c>
    </row>
    <row r="13014" spans="3:4">
      <c r="C13014">
        <v>8</v>
      </c>
      <c r="D13014" t="str">
        <f t="shared" si="250"/>
        <v>Erreur</v>
      </c>
    </row>
    <row r="13015" spans="3:4">
      <c r="C13015">
        <v>9</v>
      </c>
      <c r="D13015" t="str">
        <f t="shared" si="250"/>
        <v>Erreur</v>
      </c>
    </row>
    <row r="13016" spans="3:4">
      <c r="C13016">
        <v>1</v>
      </c>
      <c r="D13016" t="str">
        <f t="shared" si="250"/>
        <v>Erreur</v>
      </c>
    </row>
    <row r="13017" spans="3:4">
      <c r="C13017">
        <v>2</v>
      </c>
      <c r="D13017" t="str">
        <f t="shared" si="250"/>
        <v>Erreur</v>
      </c>
    </row>
    <row r="13018" spans="3:4">
      <c r="C13018">
        <v>3</v>
      </c>
      <c r="D13018" t="str">
        <f t="shared" si="250"/>
        <v>Erreur</v>
      </c>
    </row>
    <row r="13019" spans="3:4">
      <c r="C13019">
        <v>4</v>
      </c>
      <c r="D13019" t="str">
        <f t="shared" si="250"/>
        <v>Erreur</v>
      </c>
    </row>
    <row r="13020" spans="3:4">
      <c r="C13020">
        <v>7</v>
      </c>
      <c r="D13020" t="str">
        <f t="shared" si="250"/>
        <v>Erreur</v>
      </c>
    </row>
    <row r="13021" spans="3:4">
      <c r="C13021">
        <v>8</v>
      </c>
      <c r="D13021" t="str">
        <f t="shared" si="250"/>
        <v>Erreur</v>
      </c>
    </row>
    <row r="13022" spans="3:4">
      <c r="C13022">
        <v>9</v>
      </c>
      <c r="D13022" t="str">
        <f t="shared" si="250"/>
        <v>Erreur</v>
      </c>
    </row>
    <row r="13023" spans="3:4">
      <c r="C13023">
        <v>1</v>
      </c>
      <c r="D13023" t="str">
        <f t="shared" si="250"/>
        <v>Erreur</v>
      </c>
    </row>
    <row r="13024" spans="3:4">
      <c r="C13024">
        <v>2</v>
      </c>
      <c r="D13024" t="str">
        <f t="shared" si="250"/>
        <v>Erreur</v>
      </c>
    </row>
    <row r="13025" spans="3:4">
      <c r="C13025">
        <v>3</v>
      </c>
      <c r="D13025" t="str">
        <f t="shared" si="250"/>
        <v>Erreur</v>
      </c>
    </row>
    <row r="13026" spans="3:4">
      <c r="C13026">
        <v>4</v>
      </c>
      <c r="D13026" t="str">
        <f t="shared" si="250"/>
        <v>Erreur</v>
      </c>
    </row>
    <row r="13027" spans="3:4">
      <c r="C13027">
        <v>7</v>
      </c>
      <c r="D13027" t="str">
        <f t="shared" si="250"/>
        <v>Erreur</v>
      </c>
    </row>
    <row r="13028" spans="3:4">
      <c r="C13028">
        <v>8</v>
      </c>
      <c r="D13028" t="str">
        <f t="shared" si="250"/>
        <v>Erreur</v>
      </c>
    </row>
    <row r="13029" spans="3:4">
      <c r="C13029">
        <v>9</v>
      </c>
      <c r="D13029" t="str">
        <f t="shared" si="250"/>
        <v>Erreur</v>
      </c>
    </row>
    <row r="13030" spans="3:4">
      <c r="C13030">
        <v>1</v>
      </c>
      <c r="D13030" t="str">
        <f t="shared" si="250"/>
        <v>Erreur</v>
      </c>
    </row>
    <row r="13031" spans="3:4">
      <c r="C13031">
        <v>2</v>
      </c>
      <c r="D13031" t="str">
        <f t="shared" si="250"/>
        <v>Erreur</v>
      </c>
    </row>
    <row r="13032" spans="3:4">
      <c r="C13032">
        <v>3</v>
      </c>
      <c r="D13032" t="str">
        <f t="shared" si="250"/>
        <v>Erreur</v>
      </c>
    </row>
    <row r="13033" spans="3:4">
      <c r="C13033">
        <v>4</v>
      </c>
      <c r="D13033" t="str">
        <f t="shared" si="250"/>
        <v>Erreur</v>
      </c>
    </row>
    <row r="13034" spans="3:4">
      <c r="C13034">
        <v>7</v>
      </c>
      <c r="D13034" t="str">
        <f t="shared" si="250"/>
        <v>Erreur</v>
      </c>
    </row>
    <row r="13035" spans="3:4">
      <c r="C13035">
        <v>8</v>
      </c>
      <c r="D13035" t="str">
        <f t="shared" si="250"/>
        <v>Erreur</v>
      </c>
    </row>
    <row r="13036" spans="3:4">
      <c r="C13036">
        <v>9</v>
      </c>
      <c r="D13036" t="str">
        <f t="shared" si="250"/>
        <v>Erreur</v>
      </c>
    </row>
    <row r="13037" spans="3:4">
      <c r="C13037">
        <v>1</v>
      </c>
      <c r="D13037" t="str">
        <f t="shared" si="250"/>
        <v>Erreur</v>
      </c>
    </row>
    <row r="13038" spans="3:4">
      <c r="C13038">
        <v>2</v>
      </c>
      <c r="D13038" t="str">
        <f t="shared" si="250"/>
        <v>Erreur</v>
      </c>
    </row>
    <row r="13039" spans="3:4">
      <c r="C13039">
        <v>3</v>
      </c>
      <c r="D13039" t="str">
        <f t="shared" si="250"/>
        <v>Erreur</v>
      </c>
    </row>
    <row r="13040" spans="3:4">
      <c r="C13040">
        <v>4</v>
      </c>
      <c r="D13040" t="str">
        <f t="shared" si="250"/>
        <v>Erreur</v>
      </c>
    </row>
    <row r="13041" spans="3:4">
      <c r="C13041">
        <v>7</v>
      </c>
      <c r="D13041" t="str">
        <f t="shared" si="250"/>
        <v>Erreur</v>
      </c>
    </row>
    <row r="13042" spans="3:4">
      <c r="C13042">
        <v>8</v>
      </c>
      <c r="D13042" t="str">
        <f t="shared" si="250"/>
        <v>Erreur</v>
      </c>
    </row>
    <row r="13043" spans="3:4">
      <c r="C13043">
        <v>9</v>
      </c>
      <c r="D13043" t="str">
        <f t="shared" si="250"/>
        <v>Erreur</v>
      </c>
    </row>
    <row r="13044" spans="3:4">
      <c r="C13044">
        <v>1</v>
      </c>
      <c r="D13044" t="str">
        <f t="shared" si="250"/>
        <v>Erreur</v>
      </c>
    </row>
    <row r="13045" spans="3:4">
      <c r="C13045">
        <v>2</v>
      </c>
      <c r="D13045" t="str">
        <f t="shared" si="250"/>
        <v>Erreur</v>
      </c>
    </row>
    <row r="13046" spans="3:4">
      <c r="C13046">
        <v>3</v>
      </c>
      <c r="D13046" t="str">
        <f t="shared" si="250"/>
        <v>Erreur</v>
      </c>
    </row>
    <row r="13047" spans="3:4">
      <c r="C13047">
        <v>4</v>
      </c>
      <c r="D13047" t="str">
        <f t="shared" si="250"/>
        <v>Erreur</v>
      </c>
    </row>
    <row r="13048" spans="3:4">
      <c r="C13048">
        <v>7</v>
      </c>
      <c r="D13048" t="str">
        <f t="shared" si="250"/>
        <v>Erreur</v>
      </c>
    </row>
    <row r="13049" spans="3:4">
      <c r="C13049">
        <v>8</v>
      </c>
      <c r="D13049" t="str">
        <f t="shared" si="250"/>
        <v>Erreur</v>
      </c>
    </row>
    <row r="13050" spans="3:4">
      <c r="C13050">
        <v>9</v>
      </c>
      <c r="D13050" t="str">
        <f t="shared" si="250"/>
        <v>Erreur</v>
      </c>
    </row>
    <row r="13051" spans="3:4">
      <c r="C13051">
        <v>1</v>
      </c>
      <c r="D13051" t="str">
        <f t="shared" si="250"/>
        <v>Erreur</v>
      </c>
    </row>
    <row r="13052" spans="3:4">
      <c r="C13052">
        <v>2</v>
      </c>
      <c r="D13052" t="str">
        <f t="shared" si="250"/>
        <v>Erreur</v>
      </c>
    </row>
    <row r="13053" spans="3:4">
      <c r="C13053">
        <v>3</v>
      </c>
      <c r="D13053" t="str">
        <f t="shared" si="250"/>
        <v>Erreur</v>
      </c>
    </row>
    <row r="13054" spans="3:4">
      <c r="C13054">
        <v>4</v>
      </c>
      <c r="D13054" t="str">
        <f t="shared" si="250"/>
        <v>Erreur</v>
      </c>
    </row>
    <row r="13055" spans="3:4">
      <c r="C13055">
        <v>7</v>
      </c>
      <c r="D13055" t="str">
        <f t="shared" si="250"/>
        <v>Erreur</v>
      </c>
    </row>
    <row r="13056" spans="3:4">
      <c r="C13056">
        <v>8</v>
      </c>
      <c r="D13056" t="str">
        <f t="shared" si="250"/>
        <v>Erreur</v>
      </c>
    </row>
    <row r="13057" spans="3:4">
      <c r="C13057">
        <v>9</v>
      </c>
      <c r="D13057" t="str">
        <f t="shared" si="250"/>
        <v>Erreur</v>
      </c>
    </row>
    <row r="13058" spans="3:4">
      <c r="C13058">
        <v>1</v>
      </c>
      <c r="D13058" t="str">
        <f t="shared" ref="D13058:D13121" si="251">IF(B13058=C13058,"Ok","Erreur")</f>
        <v>Erreur</v>
      </c>
    </row>
    <row r="13059" spans="3:4">
      <c r="C13059">
        <v>2</v>
      </c>
      <c r="D13059" t="str">
        <f t="shared" si="251"/>
        <v>Erreur</v>
      </c>
    </row>
    <row r="13060" spans="3:4">
      <c r="C13060">
        <v>3</v>
      </c>
      <c r="D13060" t="str">
        <f t="shared" si="251"/>
        <v>Erreur</v>
      </c>
    </row>
    <row r="13061" spans="3:4">
      <c r="C13061">
        <v>4</v>
      </c>
      <c r="D13061" t="str">
        <f t="shared" si="251"/>
        <v>Erreur</v>
      </c>
    </row>
    <row r="13062" spans="3:4">
      <c r="C13062">
        <v>7</v>
      </c>
      <c r="D13062" t="str">
        <f t="shared" si="251"/>
        <v>Erreur</v>
      </c>
    </row>
    <row r="13063" spans="3:4">
      <c r="C13063">
        <v>8</v>
      </c>
      <c r="D13063" t="str">
        <f t="shared" si="251"/>
        <v>Erreur</v>
      </c>
    </row>
    <row r="13064" spans="3:4">
      <c r="C13064">
        <v>9</v>
      </c>
      <c r="D13064" t="str">
        <f t="shared" si="251"/>
        <v>Erreur</v>
      </c>
    </row>
    <row r="13065" spans="3:4">
      <c r="C13065">
        <v>1</v>
      </c>
      <c r="D13065" t="str">
        <f t="shared" si="251"/>
        <v>Erreur</v>
      </c>
    </row>
    <row r="13066" spans="3:4">
      <c r="C13066">
        <v>2</v>
      </c>
      <c r="D13066" t="str">
        <f t="shared" si="251"/>
        <v>Erreur</v>
      </c>
    </row>
    <row r="13067" spans="3:4">
      <c r="C13067">
        <v>3</v>
      </c>
      <c r="D13067" t="str">
        <f t="shared" si="251"/>
        <v>Erreur</v>
      </c>
    </row>
    <row r="13068" spans="3:4">
      <c r="C13068">
        <v>4</v>
      </c>
      <c r="D13068" t="str">
        <f t="shared" si="251"/>
        <v>Erreur</v>
      </c>
    </row>
    <row r="13069" spans="3:4">
      <c r="C13069">
        <v>7</v>
      </c>
      <c r="D13069" t="str">
        <f t="shared" si="251"/>
        <v>Erreur</v>
      </c>
    </row>
    <row r="13070" spans="3:4">
      <c r="C13070">
        <v>8</v>
      </c>
      <c r="D13070" t="str">
        <f t="shared" si="251"/>
        <v>Erreur</v>
      </c>
    </row>
    <row r="13071" spans="3:4">
      <c r="C13071">
        <v>9</v>
      </c>
      <c r="D13071" t="str">
        <f t="shared" si="251"/>
        <v>Erreur</v>
      </c>
    </row>
    <row r="13072" spans="3:4">
      <c r="C13072">
        <v>1</v>
      </c>
      <c r="D13072" t="str">
        <f t="shared" si="251"/>
        <v>Erreur</v>
      </c>
    </row>
    <row r="13073" spans="3:4">
      <c r="C13073">
        <v>2</v>
      </c>
      <c r="D13073" t="str">
        <f t="shared" si="251"/>
        <v>Erreur</v>
      </c>
    </row>
    <row r="13074" spans="3:4">
      <c r="C13074">
        <v>3</v>
      </c>
      <c r="D13074" t="str">
        <f t="shared" si="251"/>
        <v>Erreur</v>
      </c>
    </row>
    <row r="13075" spans="3:4">
      <c r="C13075">
        <v>4</v>
      </c>
      <c r="D13075" t="str">
        <f t="shared" si="251"/>
        <v>Erreur</v>
      </c>
    </row>
    <row r="13076" spans="3:4">
      <c r="C13076">
        <v>7</v>
      </c>
      <c r="D13076" t="str">
        <f t="shared" si="251"/>
        <v>Erreur</v>
      </c>
    </row>
    <row r="13077" spans="3:4">
      <c r="C13077">
        <v>8</v>
      </c>
      <c r="D13077" t="str">
        <f t="shared" si="251"/>
        <v>Erreur</v>
      </c>
    </row>
    <row r="13078" spans="3:4">
      <c r="C13078">
        <v>9</v>
      </c>
      <c r="D13078" t="str">
        <f t="shared" si="251"/>
        <v>Erreur</v>
      </c>
    </row>
    <row r="13079" spans="3:4">
      <c r="C13079">
        <v>1</v>
      </c>
      <c r="D13079" t="str">
        <f t="shared" si="251"/>
        <v>Erreur</v>
      </c>
    </row>
    <row r="13080" spans="3:4">
      <c r="C13080">
        <v>2</v>
      </c>
      <c r="D13080" t="str">
        <f t="shared" si="251"/>
        <v>Erreur</v>
      </c>
    </row>
    <row r="13081" spans="3:4">
      <c r="C13081">
        <v>3</v>
      </c>
      <c r="D13081" t="str">
        <f t="shared" si="251"/>
        <v>Erreur</v>
      </c>
    </row>
    <row r="13082" spans="3:4">
      <c r="C13082">
        <v>4</v>
      </c>
      <c r="D13082" t="str">
        <f t="shared" si="251"/>
        <v>Erreur</v>
      </c>
    </row>
    <row r="13083" spans="3:4">
      <c r="C13083">
        <v>7</v>
      </c>
      <c r="D13083" t="str">
        <f t="shared" si="251"/>
        <v>Erreur</v>
      </c>
    </row>
    <row r="13084" spans="3:4">
      <c r="C13084">
        <v>8</v>
      </c>
      <c r="D13084" t="str">
        <f t="shared" si="251"/>
        <v>Erreur</v>
      </c>
    </row>
    <row r="13085" spans="3:4">
      <c r="C13085">
        <v>9</v>
      </c>
      <c r="D13085" t="str">
        <f t="shared" si="251"/>
        <v>Erreur</v>
      </c>
    </row>
    <row r="13086" spans="3:4">
      <c r="C13086">
        <v>1</v>
      </c>
      <c r="D13086" t="str">
        <f t="shared" si="251"/>
        <v>Erreur</v>
      </c>
    </row>
    <row r="13087" spans="3:4">
      <c r="C13087">
        <v>2</v>
      </c>
      <c r="D13087" t="str">
        <f t="shared" si="251"/>
        <v>Erreur</v>
      </c>
    </row>
    <row r="13088" spans="3:4">
      <c r="C13088">
        <v>3</v>
      </c>
      <c r="D13088" t="str">
        <f t="shared" si="251"/>
        <v>Erreur</v>
      </c>
    </row>
    <row r="13089" spans="3:4">
      <c r="C13089">
        <v>4</v>
      </c>
      <c r="D13089" t="str">
        <f t="shared" si="251"/>
        <v>Erreur</v>
      </c>
    </row>
    <row r="13090" spans="3:4">
      <c r="C13090">
        <v>7</v>
      </c>
      <c r="D13090" t="str">
        <f t="shared" si="251"/>
        <v>Erreur</v>
      </c>
    </row>
    <row r="13091" spans="3:4">
      <c r="C13091">
        <v>8</v>
      </c>
      <c r="D13091" t="str">
        <f t="shared" si="251"/>
        <v>Erreur</v>
      </c>
    </row>
    <row r="13092" spans="3:4">
      <c r="C13092">
        <v>9</v>
      </c>
      <c r="D13092" t="str">
        <f t="shared" si="251"/>
        <v>Erreur</v>
      </c>
    </row>
    <row r="13093" spans="3:4">
      <c r="C13093">
        <v>1</v>
      </c>
      <c r="D13093" t="str">
        <f t="shared" si="251"/>
        <v>Erreur</v>
      </c>
    </row>
    <row r="13094" spans="3:4">
      <c r="C13094">
        <v>2</v>
      </c>
      <c r="D13094" t="str">
        <f t="shared" si="251"/>
        <v>Erreur</v>
      </c>
    </row>
    <row r="13095" spans="3:4">
      <c r="C13095">
        <v>3</v>
      </c>
      <c r="D13095" t="str">
        <f t="shared" si="251"/>
        <v>Erreur</v>
      </c>
    </row>
    <row r="13096" spans="3:4">
      <c r="C13096">
        <v>4</v>
      </c>
      <c r="D13096" t="str">
        <f t="shared" si="251"/>
        <v>Erreur</v>
      </c>
    </row>
    <row r="13097" spans="3:4">
      <c r="C13097">
        <v>7</v>
      </c>
      <c r="D13097" t="str">
        <f t="shared" si="251"/>
        <v>Erreur</v>
      </c>
    </row>
    <row r="13098" spans="3:4">
      <c r="C13098">
        <v>8</v>
      </c>
      <c r="D13098" t="str">
        <f t="shared" si="251"/>
        <v>Erreur</v>
      </c>
    </row>
    <row r="13099" spans="3:4">
      <c r="C13099">
        <v>9</v>
      </c>
      <c r="D13099" t="str">
        <f t="shared" si="251"/>
        <v>Erreur</v>
      </c>
    </row>
    <row r="13100" spans="3:4">
      <c r="C13100">
        <v>1</v>
      </c>
      <c r="D13100" t="str">
        <f t="shared" si="251"/>
        <v>Erreur</v>
      </c>
    </row>
    <row r="13101" spans="3:4">
      <c r="C13101">
        <v>2</v>
      </c>
      <c r="D13101" t="str">
        <f t="shared" si="251"/>
        <v>Erreur</v>
      </c>
    </row>
    <row r="13102" spans="3:4">
      <c r="C13102">
        <v>3</v>
      </c>
      <c r="D13102" t="str">
        <f t="shared" si="251"/>
        <v>Erreur</v>
      </c>
    </row>
    <row r="13103" spans="3:4">
      <c r="C13103">
        <v>4</v>
      </c>
      <c r="D13103" t="str">
        <f t="shared" si="251"/>
        <v>Erreur</v>
      </c>
    </row>
    <row r="13104" spans="3:4">
      <c r="C13104">
        <v>7</v>
      </c>
      <c r="D13104" t="str">
        <f t="shared" si="251"/>
        <v>Erreur</v>
      </c>
    </row>
    <row r="13105" spans="3:4">
      <c r="C13105">
        <v>8</v>
      </c>
      <c r="D13105" t="str">
        <f t="shared" si="251"/>
        <v>Erreur</v>
      </c>
    </row>
    <row r="13106" spans="3:4">
      <c r="C13106">
        <v>9</v>
      </c>
      <c r="D13106" t="str">
        <f t="shared" si="251"/>
        <v>Erreur</v>
      </c>
    </row>
    <row r="13107" spans="3:4">
      <c r="C13107">
        <v>1</v>
      </c>
      <c r="D13107" t="str">
        <f t="shared" si="251"/>
        <v>Erreur</v>
      </c>
    </row>
    <row r="13108" spans="3:4">
      <c r="C13108">
        <v>2</v>
      </c>
      <c r="D13108" t="str">
        <f t="shared" si="251"/>
        <v>Erreur</v>
      </c>
    </row>
    <row r="13109" spans="3:4">
      <c r="C13109">
        <v>3</v>
      </c>
      <c r="D13109" t="str">
        <f t="shared" si="251"/>
        <v>Erreur</v>
      </c>
    </row>
    <row r="13110" spans="3:4">
      <c r="C13110">
        <v>4</v>
      </c>
      <c r="D13110" t="str">
        <f t="shared" si="251"/>
        <v>Erreur</v>
      </c>
    </row>
    <row r="13111" spans="3:4">
      <c r="C13111">
        <v>7</v>
      </c>
      <c r="D13111" t="str">
        <f t="shared" si="251"/>
        <v>Erreur</v>
      </c>
    </row>
    <row r="13112" spans="3:4">
      <c r="C13112">
        <v>8</v>
      </c>
      <c r="D13112" t="str">
        <f t="shared" si="251"/>
        <v>Erreur</v>
      </c>
    </row>
    <row r="13113" spans="3:4">
      <c r="C13113">
        <v>9</v>
      </c>
      <c r="D13113" t="str">
        <f t="shared" si="251"/>
        <v>Erreur</v>
      </c>
    </row>
    <row r="13114" spans="3:4">
      <c r="C13114">
        <v>1</v>
      </c>
      <c r="D13114" t="str">
        <f t="shared" si="251"/>
        <v>Erreur</v>
      </c>
    </row>
    <row r="13115" spans="3:4">
      <c r="C13115">
        <v>2</v>
      </c>
      <c r="D13115" t="str">
        <f t="shared" si="251"/>
        <v>Erreur</v>
      </c>
    </row>
    <row r="13116" spans="3:4">
      <c r="C13116">
        <v>3</v>
      </c>
      <c r="D13116" t="str">
        <f t="shared" si="251"/>
        <v>Erreur</v>
      </c>
    </row>
    <row r="13117" spans="3:4">
      <c r="C13117">
        <v>4</v>
      </c>
      <c r="D13117" t="str">
        <f t="shared" si="251"/>
        <v>Erreur</v>
      </c>
    </row>
    <row r="13118" spans="3:4">
      <c r="C13118">
        <v>7</v>
      </c>
      <c r="D13118" t="str">
        <f t="shared" si="251"/>
        <v>Erreur</v>
      </c>
    </row>
    <row r="13119" spans="3:4">
      <c r="C13119">
        <v>8</v>
      </c>
      <c r="D13119" t="str">
        <f t="shared" si="251"/>
        <v>Erreur</v>
      </c>
    </row>
    <row r="13120" spans="3:4">
      <c r="C13120">
        <v>9</v>
      </c>
      <c r="D13120" t="str">
        <f t="shared" si="251"/>
        <v>Erreur</v>
      </c>
    </row>
    <row r="13121" spans="3:4">
      <c r="C13121">
        <v>1</v>
      </c>
      <c r="D13121" t="str">
        <f t="shared" si="251"/>
        <v>Erreur</v>
      </c>
    </row>
    <row r="13122" spans="3:4">
      <c r="C13122">
        <v>2</v>
      </c>
      <c r="D13122" t="str">
        <f t="shared" ref="D13122:D13185" si="252">IF(B13122=C13122,"Ok","Erreur")</f>
        <v>Erreur</v>
      </c>
    </row>
    <row r="13123" spans="3:4">
      <c r="C13123">
        <v>3</v>
      </c>
      <c r="D13123" t="str">
        <f t="shared" si="252"/>
        <v>Erreur</v>
      </c>
    </row>
    <row r="13124" spans="3:4">
      <c r="C13124">
        <v>4</v>
      </c>
      <c r="D13124" t="str">
        <f t="shared" si="252"/>
        <v>Erreur</v>
      </c>
    </row>
    <row r="13125" spans="3:4">
      <c r="C13125">
        <v>7</v>
      </c>
      <c r="D13125" t="str">
        <f t="shared" si="252"/>
        <v>Erreur</v>
      </c>
    </row>
    <row r="13126" spans="3:4">
      <c r="C13126">
        <v>8</v>
      </c>
      <c r="D13126" t="str">
        <f t="shared" si="252"/>
        <v>Erreur</v>
      </c>
    </row>
    <row r="13127" spans="3:4">
      <c r="C13127">
        <v>9</v>
      </c>
      <c r="D13127" t="str">
        <f t="shared" si="252"/>
        <v>Erreur</v>
      </c>
    </row>
    <row r="13128" spans="3:4">
      <c r="C13128">
        <v>1</v>
      </c>
      <c r="D13128" t="str">
        <f t="shared" si="252"/>
        <v>Erreur</v>
      </c>
    </row>
    <row r="13129" spans="3:4">
      <c r="C13129">
        <v>2</v>
      </c>
      <c r="D13129" t="str">
        <f t="shared" si="252"/>
        <v>Erreur</v>
      </c>
    </row>
    <row r="13130" spans="3:4">
      <c r="C13130">
        <v>3</v>
      </c>
      <c r="D13130" t="str">
        <f t="shared" si="252"/>
        <v>Erreur</v>
      </c>
    </row>
    <row r="13131" spans="3:4">
      <c r="C13131">
        <v>4</v>
      </c>
      <c r="D13131" t="str">
        <f t="shared" si="252"/>
        <v>Erreur</v>
      </c>
    </row>
    <row r="13132" spans="3:4">
      <c r="C13132">
        <v>7</v>
      </c>
      <c r="D13132" t="str">
        <f t="shared" si="252"/>
        <v>Erreur</v>
      </c>
    </row>
    <row r="13133" spans="3:4">
      <c r="C13133">
        <v>8</v>
      </c>
      <c r="D13133" t="str">
        <f t="shared" si="252"/>
        <v>Erreur</v>
      </c>
    </row>
    <row r="13134" spans="3:4">
      <c r="C13134">
        <v>9</v>
      </c>
      <c r="D13134" t="str">
        <f t="shared" si="252"/>
        <v>Erreur</v>
      </c>
    </row>
    <row r="13135" spans="3:4">
      <c r="C13135">
        <v>1</v>
      </c>
      <c r="D13135" t="str">
        <f t="shared" si="252"/>
        <v>Erreur</v>
      </c>
    </row>
    <row r="13136" spans="3:4">
      <c r="C13136">
        <v>2</v>
      </c>
      <c r="D13136" t="str">
        <f t="shared" si="252"/>
        <v>Erreur</v>
      </c>
    </row>
    <row r="13137" spans="3:4">
      <c r="C13137">
        <v>3</v>
      </c>
      <c r="D13137" t="str">
        <f t="shared" si="252"/>
        <v>Erreur</v>
      </c>
    </row>
    <row r="13138" spans="3:4">
      <c r="C13138">
        <v>4</v>
      </c>
      <c r="D13138" t="str">
        <f t="shared" si="252"/>
        <v>Erreur</v>
      </c>
    </row>
    <row r="13139" spans="3:4">
      <c r="C13139">
        <v>7</v>
      </c>
      <c r="D13139" t="str">
        <f t="shared" si="252"/>
        <v>Erreur</v>
      </c>
    </row>
    <row r="13140" spans="3:4">
      <c r="C13140">
        <v>8</v>
      </c>
      <c r="D13140" t="str">
        <f t="shared" si="252"/>
        <v>Erreur</v>
      </c>
    </row>
    <row r="13141" spans="3:4">
      <c r="C13141">
        <v>9</v>
      </c>
      <c r="D13141" t="str">
        <f t="shared" si="252"/>
        <v>Erreur</v>
      </c>
    </row>
    <row r="13142" spans="3:4">
      <c r="C13142">
        <v>1</v>
      </c>
      <c r="D13142" t="str">
        <f t="shared" si="252"/>
        <v>Erreur</v>
      </c>
    </row>
    <row r="13143" spans="3:4">
      <c r="C13143">
        <v>2</v>
      </c>
      <c r="D13143" t="str">
        <f t="shared" si="252"/>
        <v>Erreur</v>
      </c>
    </row>
    <row r="13144" spans="3:4">
      <c r="C13144">
        <v>3</v>
      </c>
      <c r="D13144" t="str">
        <f t="shared" si="252"/>
        <v>Erreur</v>
      </c>
    </row>
    <row r="13145" spans="3:4">
      <c r="C13145">
        <v>4</v>
      </c>
      <c r="D13145" t="str">
        <f t="shared" si="252"/>
        <v>Erreur</v>
      </c>
    </row>
    <row r="13146" spans="3:4">
      <c r="C13146">
        <v>7</v>
      </c>
      <c r="D13146" t="str">
        <f t="shared" si="252"/>
        <v>Erreur</v>
      </c>
    </row>
    <row r="13147" spans="3:4">
      <c r="C13147">
        <v>8</v>
      </c>
      <c r="D13147" t="str">
        <f t="shared" si="252"/>
        <v>Erreur</v>
      </c>
    </row>
    <row r="13148" spans="3:4">
      <c r="C13148">
        <v>9</v>
      </c>
      <c r="D13148" t="str">
        <f t="shared" si="252"/>
        <v>Erreur</v>
      </c>
    </row>
    <row r="13149" spans="3:4">
      <c r="C13149">
        <v>1</v>
      </c>
      <c r="D13149" t="str">
        <f t="shared" si="252"/>
        <v>Erreur</v>
      </c>
    </row>
    <row r="13150" spans="3:4">
      <c r="C13150">
        <v>2</v>
      </c>
      <c r="D13150" t="str">
        <f t="shared" si="252"/>
        <v>Erreur</v>
      </c>
    </row>
    <row r="13151" spans="3:4">
      <c r="C13151">
        <v>3</v>
      </c>
      <c r="D13151" t="str">
        <f t="shared" si="252"/>
        <v>Erreur</v>
      </c>
    </row>
    <row r="13152" spans="3:4">
      <c r="C13152">
        <v>4</v>
      </c>
      <c r="D13152" t="str">
        <f t="shared" si="252"/>
        <v>Erreur</v>
      </c>
    </row>
    <row r="13153" spans="3:4">
      <c r="C13153">
        <v>7</v>
      </c>
      <c r="D13153" t="str">
        <f t="shared" si="252"/>
        <v>Erreur</v>
      </c>
    </row>
    <row r="13154" spans="3:4">
      <c r="C13154">
        <v>8</v>
      </c>
      <c r="D13154" t="str">
        <f t="shared" si="252"/>
        <v>Erreur</v>
      </c>
    </row>
    <row r="13155" spans="3:4">
      <c r="C13155">
        <v>9</v>
      </c>
      <c r="D13155" t="str">
        <f t="shared" si="252"/>
        <v>Erreur</v>
      </c>
    </row>
    <row r="13156" spans="3:4">
      <c r="C13156">
        <v>1</v>
      </c>
      <c r="D13156" t="str">
        <f t="shared" si="252"/>
        <v>Erreur</v>
      </c>
    </row>
    <row r="13157" spans="3:4">
      <c r="C13157">
        <v>2</v>
      </c>
      <c r="D13157" t="str">
        <f t="shared" si="252"/>
        <v>Erreur</v>
      </c>
    </row>
    <row r="13158" spans="3:4">
      <c r="C13158">
        <v>3</v>
      </c>
      <c r="D13158" t="str">
        <f t="shared" si="252"/>
        <v>Erreur</v>
      </c>
    </row>
    <row r="13159" spans="3:4">
      <c r="C13159">
        <v>4</v>
      </c>
      <c r="D13159" t="str">
        <f t="shared" si="252"/>
        <v>Erreur</v>
      </c>
    </row>
    <row r="13160" spans="3:4">
      <c r="C13160">
        <v>7</v>
      </c>
      <c r="D13160" t="str">
        <f t="shared" si="252"/>
        <v>Erreur</v>
      </c>
    </row>
    <row r="13161" spans="3:4">
      <c r="C13161">
        <v>8</v>
      </c>
      <c r="D13161" t="str">
        <f t="shared" si="252"/>
        <v>Erreur</v>
      </c>
    </row>
    <row r="13162" spans="3:4">
      <c r="C13162">
        <v>9</v>
      </c>
      <c r="D13162" t="str">
        <f t="shared" si="252"/>
        <v>Erreur</v>
      </c>
    </row>
    <row r="13163" spans="3:4">
      <c r="C13163">
        <v>1</v>
      </c>
      <c r="D13163" t="str">
        <f t="shared" si="252"/>
        <v>Erreur</v>
      </c>
    </row>
    <row r="13164" spans="3:4">
      <c r="C13164">
        <v>2</v>
      </c>
      <c r="D13164" t="str">
        <f t="shared" si="252"/>
        <v>Erreur</v>
      </c>
    </row>
    <row r="13165" spans="3:4">
      <c r="C13165">
        <v>3</v>
      </c>
      <c r="D13165" t="str">
        <f t="shared" si="252"/>
        <v>Erreur</v>
      </c>
    </row>
    <row r="13166" spans="3:4">
      <c r="C13166">
        <v>4</v>
      </c>
      <c r="D13166" t="str">
        <f t="shared" si="252"/>
        <v>Erreur</v>
      </c>
    </row>
    <row r="13167" spans="3:4">
      <c r="C13167">
        <v>7</v>
      </c>
      <c r="D13167" t="str">
        <f t="shared" si="252"/>
        <v>Erreur</v>
      </c>
    </row>
    <row r="13168" spans="3:4">
      <c r="C13168">
        <v>8</v>
      </c>
      <c r="D13168" t="str">
        <f t="shared" si="252"/>
        <v>Erreur</v>
      </c>
    </row>
    <row r="13169" spans="3:4">
      <c r="C13169">
        <v>9</v>
      </c>
      <c r="D13169" t="str">
        <f t="shared" si="252"/>
        <v>Erreur</v>
      </c>
    </row>
    <row r="13170" spans="3:4">
      <c r="C13170">
        <v>1</v>
      </c>
      <c r="D13170" t="str">
        <f t="shared" si="252"/>
        <v>Erreur</v>
      </c>
    </row>
    <row r="13171" spans="3:4">
      <c r="C13171">
        <v>2</v>
      </c>
      <c r="D13171" t="str">
        <f t="shared" si="252"/>
        <v>Erreur</v>
      </c>
    </row>
    <row r="13172" spans="3:4">
      <c r="C13172">
        <v>3</v>
      </c>
      <c r="D13172" t="str">
        <f t="shared" si="252"/>
        <v>Erreur</v>
      </c>
    </row>
    <row r="13173" spans="3:4">
      <c r="C13173">
        <v>4</v>
      </c>
      <c r="D13173" t="str">
        <f t="shared" si="252"/>
        <v>Erreur</v>
      </c>
    </row>
    <row r="13174" spans="3:4">
      <c r="C13174">
        <v>7</v>
      </c>
      <c r="D13174" t="str">
        <f t="shared" si="252"/>
        <v>Erreur</v>
      </c>
    </row>
    <row r="13175" spans="3:4">
      <c r="C13175">
        <v>8</v>
      </c>
      <c r="D13175" t="str">
        <f t="shared" si="252"/>
        <v>Erreur</v>
      </c>
    </row>
    <row r="13176" spans="3:4">
      <c r="C13176">
        <v>9</v>
      </c>
      <c r="D13176" t="str">
        <f t="shared" si="252"/>
        <v>Erreur</v>
      </c>
    </row>
    <row r="13177" spans="3:4">
      <c r="C13177">
        <v>1</v>
      </c>
      <c r="D13177" t="str">
        <f t="shared" si="252"/>
        <v>Erreur</v>
      </c>
    </row>
    <row r="13178" spans="3:4">
      <c r="C13178">
        <v>2</v>
      </c>
      <c r="D13178" t="str">
        <f t="shared" si="252"/>
        <v>Erreur</v>
      </c>
    </row>
    <row r="13179" spans="3:4">
      <c r="C13179">
        <v>3</v>
      </c>
      <c r="D13179" t="str">
        <f t="shared" si="252"/>
        <v>Erreur</v>
      </c>
    </row>
    <row r="13180" spans="3:4">
      <c r="C13180">
        <v>4</v>
      </c>
      <c r="D13180" t="str">
        <f t="shared" si="252"/>
        <v>Erreur</v>
      </c>
    </row>
    <row r="13181" spans="3:4">
      <c r="C13181">
        <v>7</v>
      </c>
      <c r="D13181" t="str">
        <f t="shared" si="252"/>
        <v>Erreur</v>
      </c>
    </row>
    <row r="13182" spans="3:4">
      <c r="C13182">
        <v>8</v>
      </c>
      <c r="D13182" t="str">
        <f t="shared" si="252"/>
        <v>Erreur</v>
      </c>
    </row>
    <row r="13183" spans="3:4">
      <c r="C13183">
        <v>9</v>
      </c>
      <c r="D13183" t="str">
        <f t="shared" si="252"/>
        <v>Erreur</v>
      </c>
    </row>
    <row r="13184" spans="3:4">
      <c r="C13184">
        <v>1</v>
      </c>
      <c r="D13184" t="str">
        <f t="shared" si="252"/>
        <v>Erreur</v>
      </c>
    </row>
    <row r="13185" spans="3:4">
      <c r="C13185">
        <v>2</v>
      </c>
      <c r="D13185" t="str">
        <f t="shared" si="252"/>
        <v>Erreur</v>
      </c>
    </row>
    <row r="13186" spans="3:4">
      <c r="C13186">
        <v>3</v>
      </c>
      <c r="D13186" t="str">
        <f t="shared" ref="D13186:D13249" si="253">IF(B13186=C13186,"Ok","Erreur")</f>
        <v>Erreur</v>
      </c>
    </row>
    <row r="13187" spans="3:4">
      <c r="C13187">
        <v>4</v>
      </c>
      <c r="D13187" t="str">
        <f t="shared" si="253"/>
        <v>Erreur</v>
      </c>
    </row>
    <row r="13188" spans="3:4">
      <c r="C13188">
        <v>7</v>
      </c>
      <c r="D13188" t="str">
        <f t="shared" si="253"/>
        <v>Erreur</v>
      </c>
    </row>
    <row r="13189" spans="3:4">
      <c r="C13189">
        <v>8</v>
      </c>
      <c r="D13189" t="str">
        <f t="shared" si="253"/>
        <v>Erreur</v>
      </c>
    </row>
    <row r="13190" spans="3:4">
      <c r="C13190">
        <v>9</v>
      </c>
      <c r="D13190" t="str">
        <f t="shared" si="253"/>
        <v>Erreur</v>
      </c>
    </row>
    <row r="13191" spans="3:4">
      <c r="C13191">
        <v>1</v>
      </c>
      <c r="D13191" t="str">
        <f t="shared" si="253"/>
        <v>Erreur</v>
      </c>
    </row>
    <row r="13192" spans="3:4">
      <c r="C13192">
        <v>2</v>
      </c>
      <c r="D13192" t="str">
        <f t="shared" si="253"/>
        <v>Erreur</v>
      </c>
    </row>
    <row r="13193" spans="3:4">
      <c r="C13193">
        <v>3</v>
      </c>
      <c r="D13193" t="str">
        <f t="shared" si="253"/>
        <v>Erreur</v>
      </c>
    </row>
    <row r="13194" spans="3:4">
      <c r="C13194">
        <v>4</v>
      </c>
      <c r="D13194" t="str">
        <f t="shared" si="253"/>
        <v>Erreur</v>
      </c>
    </row>
    <row r="13195" spans="3:4">
      <c r="C13195">
        <v>7</v>
      </c>
      <c r="D13195" t="str">
        <f t="shared" si="253"/>
        <v>Erreur</v>
      </c>
    </row>
    <row r="13196" spans="3:4">
      <c r="C13196">
        <v>8</v>
      </c>
      <c r="D13196" t="str">
        <f t="shared" si="253"/>
        <v>Erreur</v>
      </c>
    </row>
    <row r="13197" spans="3:4">
      <c r="C13197">
        <v>9</v>
      </c>
      <c r="D13197" t="str">
        <f t="shared" si="253"/>
        <v>Erreur</v>
      </c>
    </row>
    <row r="13198" spans="3:4">
      <c r="C13198">
        <v>1</v>
      </c>
      <c r="D13198" t="str">
        <f t="shared" si="253"/>
        <v>Erreur</v>
      </c>
    </row>
    <row r="13199" spans="3:4">
      <c r="C13199">
        <v>2</v>
      </c>
      <c r="D13199" t="str">
        <f t="shared" si="253"/>
        <v>Erreur</v>
      </c>
    </row>
    <row r="13200" spans="3:4">
      <c r="C13200">
        <v>3</v>
      </c>
      <c r="D13200" t="str">
        <f t="shared" si="253"/>
        <v>Erreur</v>
      </c>
    </row>
    <row r="13201" spans="3:4">
      <c r="C13201">
        <v>4</v>
      </c>
      <c r="D13201" t="str">
        <f t="shared" si="253"/>
        <v>Erreur</v>
      </c>
    </row>
    <row r="13202" spans="3:4">
      <c r="C13202">
        <v>7</v>
      </c>
      <c r="D13202" t="str">
        <f t="shared" si="253"/>
        <v>Erreur</v>
      </c>
    </row>
    <row r="13203" spans="3:4">
      <c r="C13203">
        <v>8</v>
      </c>
      <c r="D13203" t="str">
        <f t="shared" si="253"/>
        <v>Erreur</v>
      </c>
    </row>
    <row r="13204" spans="3:4">
      <c r="C13204">
        <v>9</v>
      </c>
      <c r="D13204" t="str">
        <f t="shared" si="253"/>
        <v>Erreur</v>
      </c>
    </row>
    <row r="13205" spans="3:4">
      <c r="C13205">
        <v>1</v>
      </c>
      <c r="D13205" t="str">
        <f t="shared" si="253"/>
        <v>Erreur</v>
      </c>
    </row>
    <row r="13206" spans="3:4">
      <c r="C13206">
        <v>2</v>
      </c>
      <c r="D13206" t="str">
        <f t="shared" si="253"/>
        <v>Erreur</v>
      </c>
    </row>
    <row r="13207" spans="3:4">
      <c r="C13207">
        <v>3</v>
      </c>
      <c r="D13207" t="str">
        <f t="shared" si="253"/>
        <v>Erreur</v>
      </c>
    </row>
    <row r="13208" spans="3:4">
      <c r="C13208">
        <v>4</v>
      </c>
      <c r="D13208" t="str">
        <f t="shared" si="253"/>
        <v>Erreur</v>
      </c>
    </row>
    <row r="13209" spans="3:4">
      <c r="C13209">
        <v>7</v>
      </c>
      <c r="D13209" t="str">
        <f t="shared" si="253"/>
        <v>Erreur</v>
      </c>
    </row>
    <row r="13210" spans="3:4">
      <c r="C13210">
        <v>8</v>
      </c>
      <c r="D13210" t="str">
        <f t="shared" si="253"/>
        <v>Erreur</v>
      </c>
    </row>
    <row r="13211" spans="3:4">
      <c r="C13211">
        <v>9</v>
      </c>
      <c r="D13211" t="str">
        <f t="shared" si="253"/>
        <v>Erreur</v>
      </c>
    </row>
    <row r="13212" spans="3:4">
      <c r="C13212">
        <v>1</v>
      </c>
      <c r="D13212" t="str">
        <f t="shared" si="253"/>
        <v>Erreur</v>
      </c>
    </row>
    <row r="13213" spans="3:4">
      <c r="C13213">
        <v>2</v>
      </c>
      <c r="D13213" t="str">
        <f t="shared" si="253"/>
        <v>Erreur</v>
      </c>
    </row>
    <row r="13214" spans="3:4">
      <c r="C13214">
        <v>3</v>
      </c>
      <c r="D13214" t="str">
        <f t="shared" si="253"/>
        <v>Erreur</v>
      </c>
    </row>
    <row r="13215" spans="3:4">
      <c r="C13215">
        <v>4</v>
      </c>
      <c r="D13215" t="str">
        <f t="shared" si="253"/>
        <v>Erreur</v>
      </c>
    </row>
    <row r="13216" spans="3:4">
      <c r="C13216">
        <v>7</v>
      </c>
      <c r="D13216" t="str">
        <f t="shared" si="253"/>
        <v>Erreur</v>
      </c>
    </row>
    <row r="13217" spans="3:4">
      <c r="C13217">
        <v>8</v>
      </c>
      <c r="D13217" t="str">
        <f t="shared" si="253"/>
        <v>Erreur</v>
      </c>
    </row>
    <row r="13218" spans="3:4">
      <c r="C13218">
        <v>9</v>
      </c>
      <c r="D13218" t="str">
        <f t="shared" si="253"/>
        <v>Erreur</v>
      </c>
    </row>
    <row r="13219" spans="3:4">
      <c r="C13219">
        <v>1</v>
      </c>
      <c r="D13219" t="str">
        <f t="shared" si="253"/>
        <v>Erreur</v>
      </c>
    </row>
    <row r="13220" spans="3:4">
      <c r="C13220">
        <v>2</v>
      </c>
      <c r="D13220" t="str">
        <f t="shared" si="253"/>
        <v>Erreur</v>
      </c>
    </row>
    <row r="13221" spans="3:4">
      <c r="C13221">
        <v>3</v>
      </c>
      <c r="D13221" t="str">
        <f t="shared" si="253"/>
        <v>Erreur</v>
      </c>
    </row>
    <row r="13222" spans="3:4">
      <c r="C13222">
        <v>4</v>
      </c>
      <c r="D13222" t="str">
        <f t="shared" si="253"/>
        <v>Erreur</v>
      </c>
    </row>
    <row r="13223" spans="3:4">
      <c r="C13223">
        <v>7</v>
      </c>
      <c r="D13223" t="str">
        <f t="shared" si="253"/>
        <v>Erreur</v>
      </c>
    </row>
    <row r="13224" spans="3:4">
      <c r="C13224">
        <v>8</v>
      </c>
      <c r="D13224" t="str">
        <f t="shared" si="253"/>
        <v>Erreur</v>
      </c>
    </row>
    <row r="13225" spans="3:4">
      <c r="C13225">
        <v>9</v>
      </c>
      <c r="D13225" t="str">
        <f t="shared" si="253"/>
        <v>Erreur</v>
      </c>
    </row>
    <row r="13226" spans="3:4">
      <c r="C13226">
        <v>1</v>
      </c>
      <c r="D13226" t="str">
        <f t="shared" si="253"/>
        <v>Erreur</v>
      </c>
    </row>
    <row r="13227" spans="3:4">
      <c r="C13227">
        <v>2</v>
      </c>
      <c r="D13227" t="str">
        <f t="shared" si="253"/>
        <v>Erreur</v>
      </c>
    </row>
    <row r="13228" spans="3:4">
      <c r="C13228">
        <v>3</v>
      </c>
      <c r="D13228" t="str">
        <f t="shared" si="253"/>
        <v>Erreur</v>
      </c>
    </row>
    <row r="13229" spans="3:4">
      <c r="C13229">
        <v>4</v>
      </c>
      <c r="D13229" t="str">
        <f t="shared" si="253"/>
        <v>Erreur</v>
      </c>
    </row>
    <row r="13230" spans="3:4">
      <c r="C13230">
        <v>7</v>
      </c>
      <c r="D13230" t="str">
        <f t="shared" si="253"/>
        <v>Erreur</v>
      </c>
    </row>
    <row r="13231" spans="3:4">
      <c r="C13231">
        <v>8</v>
      </c>
      <c r="D13231" t="str">
        <f t="shared" si="253"/>
        <v>Erreur</v>
      </c>
    </row>
    <row r="13232" spans="3:4">
      <c r="C13232">
        <v>9</v>
      </c>
      <c r="D13232" t="str">
        <f t="shared" si="253"/>
        <v>Erreur</v>
      </c>
    </row>
    <row r="13233" spans="3:4">
      <c r="C13233">
        <v>1</v>
      </c>
      <c r="D13233" t="str">
        <f t="shared" si="253"/>
        <v>Erreur</v>
      </c>
    </row>
    <row r="13234" spans="3:4">
      <c r="C13234">
        <v>2</v>
      </c>
      <c r="D13234" t="str">
        <f t="shared" si="253"/>
        <v>Erreur</v>
      </c>
    </row>
    <row r="13235" spans="3:4">
      <c r="C13235">
        <v>3</v>
      </c>
      <c r="D13235" t="str">
        <f t="shared" si="253"/>
        <v>Erreur</v>
      </c>
    </row>
    <row r="13236" spans="3:4">
      <c r="C13236">
        <v>4</v>
      </c>
      <c r="D13236" t="str">
        <f t="shared" si="253"/>
        <v>Erreur</v>
      </c>
    </row>
    <row r="13237" spans="3:4">
      <c r="C13237">
        <v>7</v>
      </c>
      <c r="D13237" t="str">
        <f t="shared" si="253"/>
        <v>Erreur</v>
      </c>
    </row>
    <row r="13238" spans="3:4">
      <c r="C13238">
        <v>8</v>
      </c>
      <c r="D13238" t="str">
        <f t="shared" si="253"/>
        <v>Erreur</v>
      </c>
    </row>
    <row r="13239" spans="3:4">
      <c r="C13239">
        <v>9</v>
      </c>
      <c r="D13239" t="str">
        <f t="shared" si="253"/>
        <v>Erreur</v>
      </c>
    </row>
    <row r="13240" spans="3:4">
      <c r="C13240">
        <v>1</v>
      </c>
      <c r="D13240" t="str">
        <f t="shared" si="253"/>
        <v>Erreur</v>
      </c>
    </row>
    <row r="13241" spans="3:4">
      <c r="C13241">
        <v>2</v>
      </c>
      <c r="D13241" t="str">
        <f t="shared" si="253"/>
        <v>Erreur</v>
      </c>
    </row>
    <row r="13242" spans="3:4">
      <c r="C13242">
        <v>3</v>
      </c>
      <c r="D13242" t="str">
        <f t="shared" si="253"/>
        <v>Erreur</v>
      </c>
    </row>
    <row r="13243" spans="3:4">
      <c r="C13243">
        <v>4</v>
      </c>
      <c r="D13243" t="str">
        <f t="shared" si="253"/>
        <v>Erreur</v>
      </c>
    </row>
    <row r="13244" spans="3:4">
      <c r="C13244">
        <v>7</v>
      </c>
      <c r="D13244" t="str">
        <f t="shared" si="253"/>
        <v>Erreur</v>
      </c>
    </row>
    <row r="13245" spans="3:4">
      <c r="C13245">
        <v>8</v>
      </c>
      <c r="D13245" t="str">
        <f t="shared" si="253"/>
        <v>Erreur</v>
      </c>
    </row>
    <row r="13246" spans="3:4">
      <c r="C13246">
        <v>9</v>
      </c>
      <c r="D13246" t="str">
        <f t="shared" si="253"/>
        <v>Erreur</v>
      </c>
    </row>
    <row r="13247" spans="3:4">
      <c r="C13247">
        <v>1</v>
      </c>
      <c r="D13247" t="str">
        <f t="shared" si="253"/>
        <v>Erreur</v>
      </c>
    </row>
    <row r="13248" spans="3:4">
      <c r="C13248">
        <v>2</v>
      </c>
      <c r="D13248" t="str">
        <f t="shared" si="253"/>
        <v>Erreur</v>
      </c>
    </row>
    <row r="13249" spans="3:4">
      <c r="C13249">
        <v>3</v>
      </c>
      <c r="D13249" t="str">
        <f t="shared" si="253"/>
        <v>Erreur</v>
      </c>
    </row>
    <row r="13250" spans="3:4">
      <c r="C13250">
        <v>4</v>
      </c>
      <c r="D13250" t="str">
        <f t="shared" ref="D13250:D13313" si="254">IF(B13250=C13250,"Ok","Erreur")</f>
        <v>Erreur</v>
      </c>
    </row>
    <row r="13251" spans="3:4">
      <c r="C13251">
        <v>7</v>
      </c>
      <c r="D13251" t="str">
        <f t="shared" si="254"/>
        <v>Erreur</v>
      </c>
    </row>
    <row r="13252" spans="3:4">
      <c r="C13252">
        <v>8</v>
      </c>
      <c r="D13252" t="str">
        <f t="shared" si="254"/>
        <v>Erreur</v>
      </c>
    </row>
    <row r="13253" spans="3:4">
      <c r="C13253">
        <v>9</v>
      </c>
      <c r="D13253" t="str">
        <f t="shared" si="254"/>
        <v>Erreur</v>
      </c>
    </row>
    <row r="13254" spans="3:4">
      <c r="C13254">
        <v>1</v>
      </c>
      <c r="D13254" t="str">
        <f t="shared" si="254"/>
        <v>Erreur</v>
      </c>
    </row>
    <row r="13255" spans="3:4">
      <c r="C13255">
        <v>2</v>
      </c>
      <c r="D13255" t="str">
        <f t="shared" si="254"/>
        <v>Erreur</v>
      </c>
    </row>
    <row r="13256" spans="3:4">
      <c r="C13256">
        <v>3</v>
      </c>
      <c r="D13256" t="str">
        <f t="shared" si="254"/>
        <v>Erreur</v>
      </c>
    </row>
    <row r="13257" spans="3:4">
      <c r="C13257">
        <v>4</v>
      </c>
      <c r="D13257" t="str">
        <f t="shared" si="254"/>
        <v>Erreur</v>
      </c>
    </row>
    <row r="13258" spans="3:4">
      <c r="C13258">
        <v>7</v>
      </c>
      <c r="D13258" t="str">
        <f t="shared" si="254"/>
        <v>Erreur</v>
      </c>
    </row>
    <row r="13259" spans="3:4">
      <c r="C13259">
        <v>8</v>
      </c>
      <c r="D13259" t="str">
        <f t="shared" si="254"/>
        <v>Erreur</v>
      </c>
    </row>
    <row r="13260" spans="3:4">
      <c r="C13260">
        <v>9</v>
      </c>
      <c r="D13260" t="str">
        <f t="shared" si="254"/>
        <v>Erreur</v>
      </c>
    </row>
    <row r="13261" spans="3:4">
      <c r="C13261">
        <v>1</v>
      </c>
      <c r="D13261" t="str">
        <f t="shared" si="254"/>
        <v>Erreur</v>
      </c>
    </row>
    <row r="13262" spans="3:4">
      <c r="C13262">
        <v>2</v>
      </c>
      <c r="D13262" t="str">
        <f t="shared" si="254"/>
        <v>Erreur</v>
      </c>
    </row>
    <row r="13263" spans="3:4">
      <c r="C13263">
        <v>3</v>
      </c>
      <c r="D13263" t="str">
        <f t="shared" si="254"/>
        <v>Erreur</v>
      </c>
    </row>
    <row r="13264" spans="3:4">
      <c r="C13264">
        <v>4</v>
      </c>
      <c r="D13264" t="str">
        <f t="shared" si="254"/>
        <v>Erreur</v>
      </c>
    </row>
    <row r="13265" spans="3:4">
      <c r="C13265">
        <v>7</v>
      </c>
      <c r="D13265" t="str">
        <f t="shared" si="254"/>
        <v>Erreur</v>
      </c>
    </row>
    <row r="13266" spans="3:4">
      <c r="C13266">
        <v>8</v>
      </c>
      <c r="D13266" t="str">
        <f t="shared" si="254"/>
        <v>Erreur</v>
      </c>
    </row>
    <row r="13267" spans="3:4">
      <c r="C13267">
        <v>9</v>
      </c>
      <c r="D13267" t="str">
        <f t="shared" si="254"/>
        <v>Erreur</v>
      </c>
    </row>
    <row r="13268" spans="3:4">
      <c r="C13268">
        <v>1</v>
      </c>
      <c r="D13268" t="str">
        <f t="shared" si="254"/>
        <v>Erreur</v>
      </c>
    </row>
    <row r="13269" spans="3:4">
      <c r="C13269">
        <v>2</v>
      </c>
      <c r="D13269" t="str">
        <f t="shared" si="254"/>
        <v>Erreur</v>
      </c>
    </row>
    <row r="13270" spans="3:4">
      <c r="C13270">
        <v>3</v>
      </c>
      <c r="D13270" t="str">
        <f t="shared" si="254"/>
        <v>Erreur</v>
      </c>
    </row>
    <row r="13271" spans="3:4">
      <c r="C13271">
        <v>4</v>
      </c>
      <c r="D13271" t="str">
        <f t="shared" si="254"/>
        <v>Erreur</v>
      </c>
    </row>
    <row r="13272" spans="3:4">
      <c r="C13272">
        <v>7</v>
      </c>
      <c r="D13272" t="str">
        <f t="shared" si="254"/>
        <v>Erreur</v>
      </c>
    </row>
    <row r="13273" spans="3:4">
      <c r="C13273">
        <v>8</v>
      </c>
      <c r="D13273" t="str">
        <f t="shared" si="254"/>
        <v>Erreur</v>
      </c>
    </row>
    <row r="13274" spans="3:4">
      <c r="C13274">
        <v>9</v>
      </c>
      <c r="D13274" t="str">
        <f t="shared" si="254"/>
        <v>Erreur</v>
      </c>
    </row>
    <row r="13275" spans="3:4">
      <c r="C13275">
        <v>1</v>
      </c>
      <c r="D13275" t="str">
        <f t="shared" si="254"/>
        <v>Erreur</v>
      </c>
    </row>
    <row r="13276" spans="3:4">
      <c r="C13276">
        <v>2</v>
      </c>
      <c r="D13276" t="str">
        <f t="shared" si="254"/>
        <v>Erreur</v>
      </c>
    </row>
    <row r="13277" spans="3:4">
      <c r="C13277">
        <v>3</v>
      </c>
      <c r="D13277" t="str">
        <f t="shared" si="254"/>
        <v>Erreur</v>
      </c>
    </row>
    <row r="13278" spans="3:4">
      <c r="C13278">
        <v>4</v>
      </c>
      <c r="D13278" t="str">
        <f t="shared" si="254"/>
        <v>Erreur</v>
      </c>
    </row>
    <row r="13279" spans="3:4">
      <c r="C13279">
        <v>7</v>
      </c>
      <c r="D13279" t="str">
        <f t="shared" si="254"/>
        <v>Erreur</v>
      </c>
    </row>
    <row r="13280" spans="3:4">
      <c r="C13280">
        <v>8</v>
      </c>
      <c r="D13280" t="str">
        <f t="shared" si="254"/>
        <v>Erreur</v>
      </c>
    </row>
    <row r="13281" spans="3:4">
      <c r="C13281">
        <v>9</v>
      </c>
      <c r="D13281" t="str">
        <f t="shared" si="254"/>
        <v>Erreur</v>
      </c>
    </row>
    <row r="13282" spans="3:4">
      <c r="C13282">
        <v>1</v>
      </c>
      <c r="D13282" t="str">
        <f t="shared" si="254"/>
        <v>Erreur</v>
      </c>
    </row>
    <row r="13283" spans="3:4">
      <c r="C13283">
        <v>2</v>
      </c>
      <c r="D13283" t="str">
        <f t="shared" si="254"/>
        <v>Erreur</v>
      </c>
    </row>
    <row r="13284" spans="3:4">
      <c r="C13284">
        <v>3</v>
      </c>
      <c r="D13284" t="str">
        <f t="shared" si="254"/>
        <v>Erreur</v>
      </c>
    </row>
    <row r="13285" spans="3:4">
      <c r="C13285">
        <v>4</v>
      </c>
      <c r="D13285" t="str">
        <f t="shared" si="254"/>
        <v>Erreur</v>
      </c>
    </row>
    <row r="13286" spans="3:4">
      <c r="C13286">
        <v>7</v>
      </c>
      <c r="D13286" t="str">
        <f t="shared" si="254"/>
        <v>Erreur</v>
      </c>
    </row>
    <row r="13287" spans="3:4">
      <c r="C13287">
        <v>8</v>
      </c>
      <c r="D13287" t="str">
        <f t="shared" si="254"/>
        <v>Erreur</v>
      </c>
    </row>
    <row r="13288" spans="3:4">
      <c r="C13288">
        <v>9</v>
      </c>
      <c r="D13288" t="str">
        <f t="shared" si="254"/>
        <v>Erreur</v>
      </c>
    </row>
    <row r="13289" spans="3:4">
      <c r="C13289">
        <v>1</v>
      </c>
      <c r="D13289" t="str">
        <f t="shared" si="254"/>
        <v>Erreur</v>
      </c>
    </row>
    <row r="13290" spans="3:4">
      <c r="C13290">
        <v>2</v>
      </c>
      <c r="D13290" t="str">
        <f t="shared" si="254"/>
        <v>Erreur</v>
      </c>
    </row>
    <row r="13291" spans="3:4">
      <c r="C13291">
        <v>3</v>
      </c>
      <c r="D13291" t="str">
        <f t="shared" si="254"/>
        <v>Erreur</v>
      </c>
    </row>
    <row r="13292" spans="3:4">
      <c r="C13292">
        <v>4</v>
      </c>
      <c r="D13292" t="str">
        <f t="shared" si="254"/>
        <v>Erreur</v>
      </c>
    </row>
    <row r="13293" spans="3:4">
      <c r="C13293">
        <v>7</v>
      </c>
      <c r="D13293" t="str">
        <f t="shared" si="254"/>
        <v>Erreur</v>
      </c>
    </row>
    <row r="13294" spans="3:4">
      <c r="C13294">
        <v>8</v>
      </c>
      <c r="D13294" t="str">
        <f t="shared" si="254"/>
        <v>Erreur</v>
      </c>
    </row>
    <row r="13295" spans="3:4">
      <c r="C13295">
        <v>9</v>
      </c>
      <c r="D13295" t="str">
        <f t="shared" si="254"/>
        <v>Erreur</v>
      </c>
    </row>
    <row r="13296" spans="3:4">
      <c r="C13296">
        <v>1</v>
      </c>
      <c r="D13296" t="str">
        <f t="shared" si="254"/>
        <v>Erreur</v>
      </c>
    </row>
    <row r="13297" spans="3:4">
      <c r="C13297">
        <v>2</v>
      </c>
      <c r="D13297" t="str">
        <f t="shared" si="254"/>
        <v>Erreur</v>
      </c>
    </row>
    <row r="13298" spans="3:4">
      <c r="C13298">
        <v>3</v>
      </c>
      <c r="D13298" t="str">
        <f t="shared" si="254"/>
        <v>Erreur</v>
      </c>
    </row>
    <row r="13299" spans="3:4">
      <c r="C13299">
        <v>4</v>
      </c>
      <c r="D13299" t="str">
        <f t="shared" si="254"/>
        <v>Erreur</v>
      </c>
    </row>
    <row r="13300" spans="3:4">
      <c r="C13300">
        <v>7</v>
      </c>
      <c r="D13300" t="str">
        <f t="shared" si="254"/>
        <v>Erreur</v>
      </c>
    </row>
    <row r="13301" spans="3:4">
      <c r="C13301">
        <v>8</v>
      </c>
      <c r="D13301" t="str">
        <f t="shared" si="254"/>
        <v>Erreur</v>
      </c>
    </row>
    <row r="13302" spans="3:4">
      <c r="C13302">
        <v>9</v>
      </c>
      <c r="D13302" t="str">
        <f t="shared" si="254"/>
        <v>Erreur</v>
      </c>
    </row>
    <row r="13303" spans="3:4">
      <c r="C13303">
        <v>1</v>
      </c>
      <c r="D13303" t="str">
        <f t="shared" si="254"/>
        <v>Erreur</v>
      </c>
    </row>
    <row r="13304" spans="3:4">
      <c r="C13304">
        <v>2</v>
      </c>
      <c r="D13304" t="str">
        <f t="shared" si="254"/>
        <v>Erreur</v>
      </c>
    </row>
    <row r="13305" spans="3:4">
      <c r="C13305">
        <v>3</v>
      </c>
      <c r="D13305" t="str">
        <f t="shared" si="254"/>
        <v>Erreur</v>
      </c>
    </row>
    <row r="13306" spans="3:4">
      <c r="C13306">
        <v>4</v>
      </c>
      <c r="D13306" t="str">
        <f t="shared" si="254"/>
        <v>Erreur</v>
      </c>
    </row>
    <row r="13307" spans="3:4">
      <c r="C13307">
        <v>7</v>
      </c>
      <c r="D13307" t="str">
        <f t="shared" si="254"/>
        <v>Erreur</v>
      </c>
    </row>
    <row r="13308" spans="3:4">
      <c r="C13308">
        <v>8</v>
      </c>
      <c r="D13308" t="str">
        <f t="shared" si="254"/>
        <v>Erreur</v>
      </c>
    </row>
    <row r="13309" spans="3:4">
      <c r="C13309">
        <v>9</v>
      </c>
      <c r="D13309" t="str">
        <f t="shared" si="254"/>
        <v>Erreur</v>
      </c>
    </row>
    <row r="13310" spans="3:4">
      <c r="C13310">
        <v>1</v>
      </c>
      <c r="D13310" t="str">
        <f t="shared" si="254"/>
        <v>Erreur</v>
      </c>
    </row>
    <row r="13311" spans="3:4">
      <c r="C13311">
        <v>2</v>
      </c>
      <c r="D13311" t="str">
        <f t="shared" si="254"/>
        <v>Erreur</v>
      </c>
    </row>
    <row r="13312" spans="3:4">
      <c r="C13312">
        <v>3</v>
      </c>
      <c r="D13312" t="str">
        <f t="shared" si="254"/>
        <v>Erreur</v>
      </c>
    </row>
    <row r="13313" spans="3:4">
      <c r="C13313">
        <v>4</v>
      </c>
      <c r="D13313" t="str">
        <f t="shared" si="254"/>
        <v>Erreur</v>
      </c>
    </row>
    <row r="13314" spans="3:4">
      <c r="C13314">
        <v>7</v>
      </c>
      <c r="D13314" t="str">
        <f t="shared" ref="D13314:D13377" si="255">IF(B13314=C13314,"Ok","Erreur")</f>
        <v>Erreur</v>
      </c>
    </row>
    <row r="13315" spans="3:4">
      <c r="C13315">
        <v>8</v>
      </c>
      <c r="D13315" t="str">
        <f t="shared" si="255"/>
        <v>Erreur</v>
      </c>
    </row>
    <row r="13316" spans="3:4">
      <c r="C13316">
        <v>9</v>
      </c>
      <c r="D13316" t="str">
        <f t="shared" si="255"/>
        <v>Erreur</v>
      </c>
    </row>
    <row r="13317" spans="3:4">
      <c r="C13317">
        <v>1</v>
      </c>
      <c r="D13317" t="str">
        <f t="shared" si="255"/>
        <v>Erreur</v>
      </c>
    </row>
    <row r="13318" spans="3:4">
      <c r="C13318">
        <v>2</v>
      </c>
      <c r="D13318" t="str">
        <f t="shared" si="255"/>
        <v>Erreur</v>
      </c>
    </row>
    <row r="13319" spans="3:4">
      <c r="C13319">
        <v>3</v>
      </c>
      <c r="D13319" t="str">
        <f t="shared" si="255"/>
        <v>Erreur</v>
      </c>
    </row>
    <row r="13320" spans="3:4">
      <c r="C13320">
        <v>4</v>
      </c>
      <c r="D13320" t="str">
        <f t="shared" si="255"/>
        <v>Erreur</v>
      </c>
    </row>
    <row r="13321" spans="3:4">
      <c r="C13321">
        <v>7</v>
      </c>
      <c r="D13321" t="str">
        <f t="shared" si="255"/>
        <v>Erreur</v>
      </c>
    </row>
    <row r="13322" spans="3:4">
      <c r="C13322">
        <v>8</v>
      </c>
      <c r="D13322" t="str">
        <f t="shared" si="255"/>
        <v>Erreur</v>
      </c>
    </row>
    <row r="13323" spans="3:4">
      <c r="C13323">
        <v>9</v>
      </c>
      <c r="D13323" t="str">
        <f t="shared" si="255"/>
        <v>Erreur</v>
      </c>
    </row>
    <row r="13324" spans="3:4">
      <c r="C13324">
        <v>1</v>
      </c>
      <c r="D13324" t="str">
        <f t="shared" si="255"/>
        <v>Erreur</v>
      </c>
    </row>
    <row r="13325" spans="3:4">
      <c r="C13325">
        <v>2</v>
      </c>
      <c r="D13325" t="str">
        <f t="shared" si="255"/>
        <v>Erreur</v>
      </c>
    </row>
    <row r="13326" spans="3:4">
      <c r="C13326">
        <v>3</v>
      </c>
      <c r="D13326" t="str">
        <f t="shared" si="255"/>
        <v>Erreur</v>
      </c>
    </row>
    <row r="13327" spans="3:4">
      <c r="C13327">
        <v>4</v>
      </c>
      <c r="D13327" t="str">
        <f t="shared" si="255"/>
        <v>Erreur</v>
      </c>
    </row>
    <row r="13328" spans="3:4">
      <c r="C13328">
        <v>7</v>
      </c>
      <c r="D13328" t="str">
        <f t="shared" si="255"/>
        <v>Erreur</v>
      </c>
    </row>
    <row r="13329" spans="3:4">
      <c r="C13329">
        <v>8</v>
      </c>
      <c r="D13329" t="str">
        <f t="shared" si="255"/>
        <v>Erreur</v>
      </c>
    </row>
    <row r="13330" spans="3:4">
      <c r="C13330">
        <v>9</v>
      </c>
      <c r="D13330" t="str">
        <f t="shared" si="255"/>
        <v>Erreur</v>
      </c>
    </row>
    <row r="13331" spans="3:4">
      <c r="C13331">
        <v>1</v>
      </c>
      <c r="D13331" t="str">
        <f t="shared" si="255"/>
        <v>Erreur</v>
      </c>
    </row>
    <row r="13332" spans="3:4">
      <c r="C13332">
        <v>2</v>
      </c>
      <c r="D13332" t="str">
        <f t="shared" si="255"/>
        <v>Erreur</v>
      </c>
    </row>
    <row r="13333" spans="3:4">
      <c r="C13333">
        <v>3</v>
      </c>
      <c r="D13333" t="str">
        <f t="shared" si="255"/>
        <v>Erreur</v>
      </c>
    </row>
    <row r="13334" spans="3:4">
      <c r="C13334">
        <v>4</v>
      </c>
      <c r="D13334" t="str">
        <f t="shared" si="255"/>
        <v>Erreur</v>
      </c>
    </row>
    <row r="13335" spans="3:4">
      <c r="C13335">
        <v>7</v>
      </c>
      <c r="D13335" t="str">
        <f t="shared" si="255"/>
        <v>Erreur</v>
      </c>
    </row>
    <row r="13336" spans="3:4">
      <c r="C13336">
        <v>8</v>
      </c>
      <c r="D13336" t="str">
        <f t="shared" si="255"/>
        <v>Erreur</v>
      </c>
    </row>
    <row r="13337" spans="3:4">
      <c r="C13337">
        <v>9</v>
      </c>
      <c r="D13337" t="str">
        <f t="shared" si="255"/>
        <v>Erreur</v>
      </c>
    </row>
    <row r="13338" spans="3:4">
      <c r="C13338">
        <v>1</v>
      </c>
      <c r="D13338" t="str">
        <f t="shared" si="255"/>
        <v>Erreur</v>
      </c>
    </row>
    <row r="13339" spans="3:4">
      <c r="C13339">
        <v>2</v>
      </c>
      <c r="D13339" t="str">
        <f t="shared" si="255"/>
        <v>Erreur</v>
      </c>
    </row>
    <row r="13340" spans="3:4">
      <c r="C13340">
        <v>3</v>
      </c>
      <c r="D13340" t="str">
        <f t="shared" si="255"/>
        <v>Erreur</v>
      </c>
    </row>
    <row r="13341" spans="3:4">
      <c r="C13341">
        <v>4</v>
      </c>
      <c r="D13341" t="str">
        <f t="shared" si="255"/>
        <v>Erreur</v>
      </c>
    </row>
    <row r="13342" spans="3:4">
      <c r="C13342">
        <v>7</v>
      </c>
      <c r="D13342" t="str">
        <f t="shared" si="255"/>
        <v>Erreur</v>
      </c>
    </row>
    <row r="13343" spans="3:4">
      <c r="C13343">
        <v>8</v>
      </c>
      <c r="D13343" t="str">
        <f t="shared" si="255"/>
        <v>Erreur</v>
      </c>
    </row>
    <row r="13344" spans="3:4">
      <c r="C13344">
        <v>9</v>
      </c>
      <c r="D13344" t="str">
        <f t="shared" si="255"/>
        <v>Erreur</v>
      </c>
    </row>
    <row r="13345" spans="3:4">
      <c r="C13345">
        <v>1</v>
      </c>
      <c r="D13345" t="str">
        <f t="shared" si="255"/>
        <v>Erreur</v>
      </c>
    </row>
    <row r="13346" spans="3:4">
      <c r="C13346">
        <v>2</v>
      </c>
      <c r="D13346" t="str">
        <f t="shared" si="255"/>
        <v>Erreur</v>
      </c>
    </row>
    <row r="13347" spans="3:4">
      <c r="C13347">
        <v>3</v>
      </c>
      <c r="D13347" t="str">
        <f t="shared" si="255"/>
        <v>Erreur</v>
      </c>
    </row>
    <row r="13348" spans="3:4">
      <c r="C13348">
        <v>4</v>
      </c>
      <c r="D13348" t="str">
        <f t="shared" si="255"/>
        <v>Erreur</v>
      </c>
    </row>
    <row r="13349" spans="3:4">
      <c r="C13349">
        <v>7</v>
      </c>
      <c r="D13349" t="str">
        <f t="shared" si="255"/>
        <v>Erreur</v>
      </c>
    </row>
    <row r="13350" spans="3:4">
      <c r="C13350">
        <v>8</v>
      </c>
      <c r="D13350" t="str">
        <f t="shared" si="255"/>
        <v>Erreur</v>
      </c>
    </row>
    <row r="13351" spans="3:4">
      <c r="C13351">
        <v>9</v>
      </c>
      <c r="D13351" t="str">
        <f t="shared" si="255"/>
        <v>Erreur</v>
      </c>
    </row>
    <row r="13352" spans="3:4">
      <c r="C13352">
        <v>1</v>
      </c>
      <c r="D13352" t="str">
        <f t="shared" si="255"/>
        <v>Erreur</v>
      </c>
    </row>
    <row r="13353" spans="3:4">
      <c r="C13353">
        <v>2</v>
      </c>
      <c r="D13353" t="str">
        <f t="shared" si="255"/>
        <v>Erreur</v>
      </c>
    </row>
    <row r="13354" spans="3:4">
      <c r="C13354">
        <v>3</v>
      </c>
      <c r="D13354" t="str">
        <f t="shared" si="255"/>
        <v>Erreur</v>
      </c>
    </row>
    <row r="13355" spans="3:4">
      <c r="C13355">
        <v>4</v>
      </c>
      <c r="D13355" t="str">
        <f t="shared" si="255"/>
        <v>Erreur</v>
      </c>
    </row>
    <row r="13356" spans="3:4">
      <c r="C13356">
        <v>7</v>
      </c>
      <c r="D13356" t="str">
        <f t="shared" si="255"/>
        <v>Erreur</v>
      </c>
    </row>
    <row r="13357" spans="3:4">
      <c r="C13357">
        <v>8</v>
      </c>
      <c r="D13357" t="str">
        <f t="shared" si="255"/>
        <v>Erreur</v>
      </c>
    </row>
    <row r="13358" spans="3:4">
      <c r="C13358">
        <v>9</v>
      </c>
      <c r="D13358" t="str">
        <f t="shared" si="255"/>
        <v>Erreur</v>
      </c>
    </row>
    <row r="13359" spans="3:4">
      <c r="C13359">
        <v>1</v>
      </c>
      <c r="D13359" t="str">
        <f t="shared" si="255"/>
        <v>Erreur</v>
      </c>
    </row>
    <row r="13360" spans="3:4">
      <c r="C13360">
        <v>2</v>
      </c>
      <c r="D13360" t="str">
        <f t="shared" si="255"/>
        <v>Erreur</v>
      </c>
    </row>
    <row r="13361" spans="3:4">
      <c r="C13361">
        <v>3</v>
      </c>
      <c r="D13361" t="str">
        <f t="shared" si="255"/>
        <v>Erreur</v>
      </c>
    </row>
    <row r="13362" spans="3:4">
      <c r="C13362">
        <v>4</v>
      </c>
      <c r="D13362" t="str">
        <f t="shared" si="255"/>
        <v>Erreur</v>
      </c>
    </row>
    <row r="13363" spans="3:4">
      <c r="C13363">
        <v>7</v>
      </c>
      <c r="D13363" t="str">
        <f t="shared" si="255"/>
        <v>Erreur</v>
      </c>
    </row>
    <row r="13364" spans="3:4">
      <c r="C13364">
        <v>8</v>
      </c>
      <c r="D13364" t="str">
        <f t="shared" si="255"/>
        <v>Erreur</v>
      </c>
    </row>
    <row r="13365" spans="3:4">
      <c r="C13365">
        <v>9</v>
      </c>
      <c r="D13365" t="str">
        <f t="shared" si="255"/>
        <v>Erreur</v>
      </c>
    </row>
    <row r="13366" spans="3:4">
      <c r="C13366">
        <v>1</v>
      </c>
      <c r="D13366" t="str">
        <f t="shared" si="255"/>
        <v>Erreur</v>
      </c>
    </row>
    <row r="13367" spans="3:4">
      <c r="C13367">
        <v>2</v>
      </c>
      <c r="D13367" t="str">
        <f t="shared" si="255"/>
        <v>Erreur</v>
      </c>
    </row>
    <row r="13368" spans="3:4">
      <c r="C13368">
        <v>3</v>
      </c>
      <c r="D13368" t="str">
        <f t="shared" si="255"/>
        <v>Erreur</v>
      </c>
    </row>
    <row r="13369" spans="3:4">
      <c r="C13369">
        <v>4</v>
      </c>
      <c r="D13369" t="str">
        <f t="shared" si="255"/>
        <v>Erreur</v>
      </c>
    </row>
    <row r="13370" spans="3:4">
      <c r="C13370">
        <v>7</v>
      </c>
      <c r="D13370" t="str">
        <f t="shared" si="255"/>
        <v>Erreur</v>
      </c>
    </row>
    <row r="13371" spans="3:4">
      <c r="C13371">
        <v>8</v>
      </c>
      <c r="D13371" t="str">
        <f t="shared" si="255"/>
        <v>Erreur</v>
      </c>
    </row>
    <row r="13372" spans="3:4">
      <c r="C13372">
        <v>9</v>
      </c>
      <c r="D13372" t="str">
        <f t="shared" si="255"/>
        <v>Erreur</v>
      </c>
    </row>
    <row r="13373" spans="3:4">
      <c r="C13373">
        <v>1</v>
      </c>
      <c r="D13373" t="str">
        <f t="shared" si="255"/>
        <v>Erreur</v>
      </c>
    </row>
    <row r="13374" spans="3:4">
      <c r="C13374">
        <v>2</v>
      </c>
      <c r="D13374" t="str">
        <f t="shared" si="255"/>
        <v>Erreur</v>
      </c>
    </row>
    <row r="13375" spans="3:4">
      <c r="C13375">
        <v>3</v>
      </c>
      <c r="D13375" t="str">
        <f t="shared" si="255"/>
        <v>Erreur</v>
      </c>
    </row>
    <row r="13376" spans="3:4">
      <c r="C13376">
        <v>4</v>
      </c>
      <c r="D13376" t="str">
        <f t="shared" si="255"/>
        <v>Erreur</v>
      </c>
    </row>
    <row r="13377" spans="3:4">
      <c r="C13377">
        <v>7</v>
      </c>
      <c r="D13377" t="str">
        <f t="shared" si="255"/>
        <v>Erreur</v>
      </c>
    </row>
    <row r="13378" spans="3:4">
      <c r="C13378">
        <v>8</v>
      </c>
      <c r="D13378" t="str">
        <f t="shared" ref="D13378:D13441" si="256">IF(B13378=C13378,"Ok","Erreur")</f>
        <v>Erreur</v>
      </c>
    </row>
    <row r="13379" spans="3:4">
      <c r="C13379">
        <v>9</v>
      </c>
      <c r="D13379" t="str">
        <f t="shared" si="256"/>
        <v>Erreur</v>
      </c>
    </row>
    <row r="13380" spans="3:4">
      <c r="C13380">
        <v>1</v>
      </c>
      <c r="D13380" t="str">
        <f t="shared" si="256"/>
        <v>Erreur</v>
      </c>
    </row>
    <row r="13381" spans="3:4">
      <c r="C13381">
        <v>2</v>
      </c>
      <c r="D13381" t="str">
        <f t="shared" si="256"/>
        <v>Erreur</v>
      </c>
    </row>
    <row r="13382" spans="3:4">
      <c r="C13382">
        <v>3</v>
      </c>
      <c r="D13382" t="str">
        <f t="shared" si="256"/>
        <v>Erreur</v>
      </c>
    </row>
    <row r="13383" spans="3:4">
      <c r="C13383">
        <v>4</v>
      </c>
      <c r="D13383" t="str">
        <f t="shared" si="256"/>
        <v>Erreur</v>
      </c>
    </row>
    <row r="13384" spans="3:4">
      <c r="C13384">
        <v>7</v>
      </c>
      <c r="D13384" t="str">
        <f t="shared" si="256"/>
        <v>Erreur</v>
      </c>
    </row>
    <row r="13385" spans="3:4">
      <c r="C13385">
        <v>8</v>
      </c>
      <c r="D13385" t="str">
        <f t="shared" si="256"/>
        <v>Erreur</v>
      </c>
    </row>
    <row r="13386" spans="3:4">
      <c r="C13386">
        <v>9</v>
      </c>
      <c r="D13386" t="str">
        <f t="shared" si="256"/>
        <v>Erreur</v>
      </c>
    </row>
    <row r="13387" spans="3:4">
      <c r="C13387">
        <v>1</v>
      </c>
      <c r="D13387" t="str">
        <f t="shared" si="256"/>
        <v>Erreur</v>
      </c>
    </row>
    <row r="13388" spans="3:4">
      <c r="C13388">
        <v>2</v>
      </c>
      <c r="D13388" t="str">
        <f t="shared" si="256"/>
        <v>Erreur</v>
      </c>
    </row>
    <row r="13389" spans="3:4">
      <c r="C13389">
        <v>3</v>
      </c>
      <c r="D13389" t="str">
        <f t="shared" si="256"/>
        <v>Erreur</v>
      </c>
    </row>
    <row r="13390" spans="3:4">
      <c r="C13390">
        <v>4</v>
      </c>
      <c r="D13390" t="str">
        <f t="shared" si="256"/>
        <v>Erreur</v>
      </c>
    </row>
    <row r="13391" spans="3:4">
      <c r="C13391">
        <v>7</v>
      </c>
      <c r="D13391" t="str">
        <f t="shared" si="256"/>
        <v>Erreur</v>
      </c>
    </row>
    <row r="13392" spans="3:4">
      <c r="C13392">
        <v>8</v>
      </c>
      <c r="D13392" t="str">
        <f t="shared" si="256"/>
        <v>Erreur</v>
      </c>
    </row>
    <row r="13393" spans="3:4">
      <c r="C13393">
        <v>9</v>
      </c>
      <c r="D13393" t="str">
        <f t="shared" si="256"/>
        <v>Erreur</v>
      </c>
    </row>
    <row r="13394" spans="3:4">
      <c r="C13394">
        <v>1</v>
      </c>
      <c r="D13394" t="str">
        <f t="shared" si="256"/>
        <v>Erreur</v>
      </c>
    </row>
    <row r="13395" spans="3:4">
      <c r="C13395">
        <v>2</v>
      </c>
      <c r="D13395" t="str">
        <f t="shared" si="256"/>
        <v>Erreur</v>
      </c>
    </row>
    <row r="13396" spans="3:4">
      <c r="C13396">
        <v>3</v>
      </c>
      <c r="D13396" t="str">
        <f t="shared" si="256"/>
        <v>Erreur</v>
      </c>
    </row>
    <row r="13397" spans="3:4">
      <c r="C13397">
        <v>4</v>
      </c>
      <c r="D13397" t="str">
        <f t="shared" si="256"/>
        <v>Erreur</v>
      </c>
    </row>
    <row r="13398" spans="3:4">
      <c r="C13398">
        <v>7</v>
      </c>
      <c r="D13398" t="str">
        <f t="shared" si="256"/>
        <v>Erreur</v>
      </c>
    </row>
    <row r="13399" spans="3:4">
      <c r="C13399">
        <v>8</v>
      </c>
      <c r="D13399" t="str">
        <f t="shared" si="256"/>
        <v>Erreur</v>
      </c>
    </row>
    <row r="13400" spans="3:4">
      <c r="C13400">
        <v>9</v>
      </c>
      <c r="D13400" t="str">
        <f t="shared" si="256"/>
        <v>Erreur</v>
      </c>
    </row>
    <row r="13401" spans="3:4">
      <c r="C13401">
        <v>1</v>
      </c>
      <c r="D13401" t="str">
        <f t="shared" si="256"/>
        <v>Erreur</v>
      </c>
    </row>
    <row r="13402" spans="3:4">
      <c r="C13402">
        <v>2</v>
      </c>
      <c r="D13402" t="str">
        <f t="shared" si="256"/>
        <v>Erreur</v>
      </c>
    </row>
    <row r="13403" spans="3:4">
      <c r="C13403">
        <v>3</v>
      </c>
      <c r="D13403" t="str">
        <f t="shared" si="256"/>
        <v>Erreur</v>
      </c>
    </row>
    <row r="13404" spans="3:4">
      <c r="C13404">
        <v>4</v>
      </c>
      <c r="D13404" t="str">
        <f t="shared" si="256"/>
        <v>Erreur</v>
      </c>
    </row>
    <row r="13405" spans="3:4">
      <c r="C13405">
        <v>7</v>
      </c>
      <c r="D13405" t="str">
        <f t="shared" si="256"/>
        <v>Erreur</v>
      </c>
    </row>
    <row r="13406" spans="3:4">
      <c r="C13406">
        <v>8</v>
      </c>
      <c r="D13406" t="str">
        <f t="shared" si="256"/>
        <v>Erreur</v>
      </c>
    </row>
    <row r="13407" spans="3:4">
      <c r="C13407">
        <v>9</v>
      </c>
      <c r="D13407" t="str">
        <f t="shared" si="256"/>
        <v>Erreur</v>
      </c>
    </row>
    <row r="13408" spans="3:4">
      <c r="C13408">
        <v>1</v>
      </c>
      <c r="D13408" t="str">
        <f t="shared" si="256"/>
        <v>Erreur</v>
      </c>
    </row>
    <row r="13409" spans="3:4">
      <c r="C13409">
        <v>2</v>
      </c>
      <c r="D13409" t="str">
        <f t="shared" si="256"/>
        <v>Erreur</v>
      </c>
    </row>
    <row r="13410" spans="3:4">
      <c r="C13410">
        <v>3</v>
      </c>
      <c r="D13410" t="str">
        <f t="shared" si="256"/>
        <v>Erreur</v>
      </c>
    </row>
    <row r="13411" spans="3:4">
      <c r="C13411">
        <v>4</v>
      </c>
      <c r="D13411" t="str">
        <f t="shared" si="256"/>
        <v>Erreur</v>
      </c>
    </row>
    <row r="13412" spans="3:4">
      <c r="C13412">
        <v>7</v>
      </c>
      <c r="D13412" t="str">
        <f t="shared" si="256"/>
        <v>Erreur</v>
      </c>
    </row>
    <row r="13413" spans="3:4">
      <c r="C13413">
        <v>8</v>
      </c>
      <c r="D13413" t="str">
        <f t="shared" si="256"/>
        <v>Erreur</v>
      </c>
    </row>
    <row r="13414" spans="3:4">
      <c r="C13414">
        <v>9</v>
      </c>
      <c r="D13414" t="str">
        <f t="shared" si="256"/>
        <v>Erreur</v>
      </c>
    </row>
    <row r="13415" spans="3:4">
      <c r="C13415">
        <v>1</v>
      </c>
      <c r="D13415" t="str">
        <f t="shared" si="256"/>
        <v>Erreur</v>
      </c>
    </row>
    <row r="13416" spans="3:4">
      <c r="C13416">
        <v>2</v>
      </c>
      <c r="D13416" t="str">
        <f t="shared" si="256"/>
        <v>Erreur</v>
      </c>
    </row>
    <row r="13417" spans="3:4">
      <c r="C13417">
        <v>3</v>
      </c>
      <c r="D13417" t="str">
        <f t="shared" si="256"/>
        <v>Erreur</v>
      </c>
    </row>
    <row r="13418" spans="3:4">
      <c r="C13418">
        <v>4</v>
      </c>
      <c r="D13418" t="str">
        <f t="shared" si="256"/>
        <v>Erreur</v>
      </c>
    </row>
    <row r="13419" spans="3:4">
      <c r="C13419">
        <v>7</v>
      </c>
      <c r="D13419" t="str">
        <f t="shared" si="256"/>
        <v>Erreur</v>
      </c>
    </row>
    <row r="13420" spans="3:4">
      <c r="C13420">
        <v>8</v>
      </c>
      <c r="D13420" t="str">
        <f t="shared" si="256"/>
        <v>Erreur</v>
      </c>
    </row>
    <row r="13421" spans="3:4">
      <c r="C13421">
        <v>9</v>
      </c>
      <c r="D13421" t="str">
        <f t="shared" si="256"/>
        <v>Erreur</v>
      </c>
    </row>
    <row r="13422" spans="3:4">
      <c r="C13422">
        <v>1</v>
      </c>
      <c r="D13422" t="str">
        <f t="shared" si="256"/>
        <v>Erreur</v>
      </c>
    </row>
    <row r="13423" spans="3:4">
      <c r="C13423">
        <v>2</v>
      </c>
      <c r="D13423" t="str">
        <f t="shared" si="256"/>
        <v>Erreur</v>
      </c>
    </row>
    <row r="13424" spans="3:4">
      <c r="C13424">
        <v>3</v>
      </c>
      <c r="D13424" t="str">
        <f t="shared" si="256"/>
        <v>Erreur</v>
      </c>
    </row>
    <row r="13425" spans="3:4">
      <c r="C13425">
        <v>4</v>
      </c>
      <c r="D13425" t="str">
        <f t="shared" si="256"/>
        <v>Erreur</v>
      </c>
    </row>
    <row r="13426" spans="3:4">
      <c r="C13426">
        <v>7</v>
      </c>
      <c r="D13426" t="str">
        <f t="shared" si="256"/>
        <v>Erreur</v>
      </c>
    </row>
    <row r="13427" spans="3:4">
      <c r="C13427">
        <v>8</v>
      </c>
      <c r="D13427" t="str">
        <f t="shared" si="256"/>
        <v>Erreur</v>
      </c>
    </row>
    <row r="13428" spans="3:4">
      <c r="C13428">
        <v>9</v>
      </c>
      <c r="D13428" t="str">
        <f t="shared" si="256"/>
        <v>Erreur</v>
      </c>
    </row>
    <row r="13429" spans="3:4">
      <c r="C13429">
        <v>1</v>
      </c>
      <c r="D13429" t="str">
        <f t="shared" si="256"/>
        <v>Erreur</v>
      </c>
    </row>
    <row r="13430" spans="3:4">
      <c r="C13430">
        <v>2</v>
      </c>
      <c r="D13430" t="str">
        <f t="shared" si="256"/>
        <v>Erreur</v>
      </c>
    </row>
    <row r="13431" spans="3:4">
      <c r="C13431">
        <v>3</v>
      </c>
      <c r="D13431" t="str">
        <f t="shared" si="256"/>
        <v>Erreur</v>
      </c>
    </row>
    <row r="13432" spans="3:4">
      <c r="C13432">
        <v>4</v>
      </c>
      <c r="D13432" t="str">
        <f t="shared" si="256"/>
        <v>Erreur</v>
      </c>
    </row>
    <row r="13433" spans="3:4">
      <c r="C13433">
        <v>7</v>
      </c>
      <c r="D13433" t="str">
        <f t="shared" si="256"/>
        <v>Erreur</v>
      </c>
    </row>
    <row r="13434" spans="3:4">
      <c r="C13434">
        <v>8</v>
      </c>
      <c r="D13434" t="str">
        <f t="shared" si="256"/>
        <v>Erreur</v>
      </c>
    </row>
    <row r="13435" spans="3:4">
      <c r="C13435">
        <v>9</v>
      </c>
      <c r="D13435" t="str">
        <f t="shared" si="256"/>
        <v>Erreur</v>
      </c>
    </row>
    <row r="13436" spans="3:4">
      <c r="C13436">
        <v>1</v>
      </c>
      <c r="D13436" t="str">
        <f t="shared" si="256"/>
        <v>Erreur</v>
      </c>
    </row>
    <row r="13437" spans="3:4">
      <c r="C13437">
        <v>2</v>
      </c>
      <c r="D13437" t="str">
        <f t="shared" si="256"/>
        <v>Erreur</v>
      </c>
    </row>
    <row r="13438" spans="3:4">
      <c r="C13438">
        <v>3</v>
      </c>
      <c r="D13438" t="str">
        <f t="shared" si="256"/>
        <v>Erreur</v>
      </c>
    </row>
    <row r="13439" spans="3:4">
      <c r="C13439">
        <v>4</v>
      </c>
      <c r="D13439" t="str">
        <f t="shared" si="256"/>
        <v>Erreur</v>
      </c>
    </row>
    <row r="13440" spans="3:4">
      <c r="C13440">
        <v>7</v>
      </c>
      <c r="D13440" t="str">
        <f t="shared" si="256"/>
        <v>Erreur</v>
      </c>
    </row>
    <row r="13441" spans="3:4">
      <c r="C13441">
        <v>8</v>
      </c>
      <c r="D13441" t="str">
        <f t="shared" si="256"/>
        <v>Erreur</v>
      </c>
    </row>
    <row r="13442" spans="3:4">
      <c r="C13442">
        <v>9</v>
      </c>
      <c r="D13442" t="str">
        <f t="shared" ref="D13442:D13505" si="257">IF(B13442=C13442,"Ok","Erreur")</f>
        <v>Erreur</v>
      </c>
    </row>
    <row r="13443" spans="3:4">
      <c r="C13443">
        <v>1</v>
      </c>
      <c r="D13443" t="str">
        <f t="shared" si="257"/>
        <v>Erreur</v>
      </c>
    </row>
    <row r="13444" spans="3:4">
      <c r="C13444">
        <v>2</v>
      </c>
      <c r="D13444" t="str">
        <f t="shared" si="257"/>
        <v>Erreur</v>
      </c>
    </row>
    <row r="13445" spans="3:4">
      <c r="C13445">
        <v>3</v>
      </c>
      <c r="D13445" t="str">
        <f t="shared" si="257"/>
        <v>Erreur</v>
      </c>
    </row>
    <row r="13446" spans="3:4">
      <c r="C13446">
        <v>4</v>
      </c>
      <c r="D13446" t="str">
        <f t="shared" si="257"/>
        <v>Erreur</v>
      </c>
    </row>
    <row r="13447" spans="3:4">
      <c r="C13447">
        <v>7</v>
      </c>
      <c r="D13447" t="str">
        <f t="shared" si="257"/>
        <v>Erreur</v>
      </c>
    </row>
    <row r="13448" spans="3:4">
      <c r="C13448">
        <v>8</v>
      </c>
      <c r="D13448" t="str">
        <f t="shared" si="257"/>
        <v>Erreur</v>
      </c>
    </row>
    <row r="13449" spans="3:4">
      <c r="C13449">
        <v>9</v>
      </c>
      <c r="D13449" t="str">
        <f t="shared" si="257"/>
        <v>Erreur</v>
      </c>
    </row>
    <row r="13450" spans="3:4">
      <c r="C13450">
        <v>1</v>
      </c>
      <c r="D13450" t="str">
        <f t="shared" si="257"/>
        <v>Erreur</v>
      </c>
    </row>
    <row r="13451" spans="3:4">
      <c r="C13451">
        <v>2</v>
      </c>
      <c r="D13451" t="str">
        <f t="shared" si="257"/>
        <v>Erreur</v>
      </c>
    </row>
    <row r="13452" spans="3:4">
      <c r="C13452">
        <v>3</v>
      </c>
      <c r="D13452" t="str">
        <f t="shared" si="257"/>
        <v>Erreur</v>
      </c>
    </row>
    <row r="13453" spans="3:4">
      <c r="C13453">
        <v>4</v>
      </c>
      <c r="D13453" t="str">
        <f t="shared" si="257"/>
        <v>Erreur</v>
      </c>
    </row>
    <row r="13454" spans="3:4">
      <c r="C13454">
        <v>7</v>
      </c>
      <c r="D13454" t="str">
        <f t="shared" si="257"/>
        <v>Erreur</v>
      </c>
    </row>
    <row r="13455" spans="3:4">
      <c r="C13455">
        <v>8</v>
      </c>
      <c r="D13455" t="str">
        <f t="shared" si="257"/>
        <v>Erreur</v>
      </c>
    </row>
    <row r="13456" spans="3:4">
      <c r="C13456">
        <v>9</v>
      </c>
      <c r="D13456" t="str">
        <f t="shared" si="257"/>
        <v>Erreur</v>
      </c>
    </row>
    <row r="13457" spans="3:4">
      <c r="C13457">
        <v>1</v>
      </c>
      <c r="D13457" t="str">
        <f t="shared" si="257"/>
        <v>Erreur</v>
      </c>
    </row>
    <row r="13458" spans="3:4">
      <c r="C13458">
        <v>2</v>
      </c>
      <c r="D13458" t="str">
        <f t="shared" si="257"/>
        <v>Erreur</v>
      </c>
    </row>
    <row r="13459" spans="3:4">
      <c r="C13459">
        <v>3</v>
      </c>
      <c r="D13459" t="str">
        <f t="shared" si="257"/>
        <v>Erreur</v>
      </c>
    </row>
    <row r="13460" spans="3:4">
      <c r="C13460">
        <v>4</v>
      </c>
      <c r="D13460" t="str">
        <f t="shared" si="257"/>
        <v>Erreur</v>
      </c>
    </row>
    <row r="13461" spans="3:4">
      <c r="C13461">
        <v>7</v>
      </c>
      <c r="D13461" t="str">
        <f t="shared" si="257"/>
        <v>Erreur</v>
      </c>
    </row>
    <row r="13462" spans="3:4">
      <c r="C13462">
        <v>8</v>
      </c>
      <c r="D13462" t="str">
        <f t="shared" si="257"/>
        <v>Erreur</v>
      </c>
    </row>
    <row r="13463" spans="3:4">
      <c r="C13463">
        <v>9</v>
      </c>
      <c r="D13463" t="str">
        <f t="shared" si="257"/>
        <v>Erreur</v>
      </c>
    </row>
    <row r="13464" spans="3:4">
      <c r="C13464">
        <v>1</v>
      </c>
      <c r="D13464" t="str">
        <f t="shared" si="257"/>
        <v>Erreur</v>
      </c>
    </row>
    <row r="13465" spans="3:4">
      <c r="C13465">
        <v>2</v>
      </c>
      <c r="D13465" t="str">
        <f t="shared" si="257"/>
        <v>Erreur</v>
      </c>
    </row>
    <row r="13466" spans="3:4">
      <c r="C13466">
        <v>3</v>
      </c>
      <c r="D13466" t="str">
        <f t="shared" si="257"/>
        <v>Erreur</v>
      </c>
    </row>
    <row r="13467" spans="3:4">
      <c r="C13467">
        <v>4</v>
      </c>
      <c r="D13467" t="str">
        <f t="shared" si="257"/>
        <v>Erreur</v>
      </c>
    </row>
    <row r="13468" spans="3:4">
      <c r="C13468">
        <v>7</v>
      </c>
      <c r="D13468" t="str">
        <f t="shared" si="257"/>
        <v>Erreur</v>
      </c>
    </row>
    <row r="13469" spans="3:4">
      <c r="C13469">
        <v>8</v>
      </c>
      <c r="D13469" t="str">
        <f t="shared" si="257"/>
        <v>Erreur</v>
      </c>
    </row>
    <row r="13470" spans="3:4">
      <c r="C13470">
        <v>9</v>
      </c>
      <c r="D13470" t="str">
        <f t="shared" si="257"/>
        <v>Erreur</v>
      </c>
    </row>
    <row r="13471" spans="3:4">
      <c r="C13471">
        <v>1</v>
      </c>
      <c r="D13471" t="str">
        <f t="shared" si="257"/>
        <v>Erreur</v>
      </c>
    </row>
    <row r="13472" spans="3:4">
      <c r="C13472">
        <v>2</v>
      </c>
      <c r="D13472" t="str">
        <f t="shared" si="257"/>
        <v>Erreur</v>
      </c>
    </row>
    <row r="13473" spans="3:4">
      <c r="C13473">
        <v>3</v>
      </c>
      <c r="D13473" t="str">
        <f t="shared" si="257"/>
        <v>Erreur</v>
      </c>
    </row>
    <row r="13474" spans="3:4">
      <c r="C13474">
        <v>4</v>
      </c>
      <c r="D13474" t="str">
        <f t="shared" si="257"/>
        <v>Erreur</v>
      </c>
    </row>
    <row r="13475" spans="3:4">
      <c r="C13475">
        <v>7</v>
      </c>
      <c r="D13475" t="str">
        <f t="shared" si="257"/>
        <v>Erreur</v>
      </c>
    </row>
    <row r="13476" spans="3:4">
      <c r="C13476">
        <v>8</v>
      </c>
      <c r="D13476" t="str">
        <f t="shared" si="257"/>
        <v>Erreur</v>
      </c>
    </row>
    <row r="13477" spans="3:4">
      <c r="C13477">
        <v>9</v>
      </c>
      <c r="D13477" t="str">
        <f t="shared" si="257"/>
        <v>Erreur</v>
      </c>
    </row>
    <row r="13478" spans="3:4">
      <c r="C13478">
        <v>1</v>
      </c>
      <c r="D13478" t="str">
        <f t="shared" si="257"/>
        <v>Erreur</v>
      </c>
    </row>
    <row r="13479" spans="3:4">
      <c r="C13479">
        <v>2</v>
      </c>
      <c r="D13479" t="str">
        <f t="shared" si="257"/>
        <v>Erreur</v>
      </c>
    </row>
    <row r="13480" spans="3:4">
      <c r="C13480">
        <v>3</v>
      </c>
      <c r="D13480" t="str">
        <f t="shared" si="257"/>
        <v>Erreur</v>
      </c>
    </row>
    <row r="13481" spans="3:4">
      <c r="C13481">
        <v>4</v>
      </c>
      <c r="D13481" t="str">
        <f t="shared" si="257"/>
        <v>Erreur</v>
      </c>
    </row>
    <row r="13482" spans="3:4">
      <c r="C13482">
        <v>7</v>
      </c>
      <c r="D13482" t="str">
        <f t="shared" si="257"/>
        <v>Erreur</v>
      </c>
    </row>
    <row r="13483" spans="3:4">
      <c r="C13483">
        <v>8</v>
      </c>
      <c r="D13483" t="str">
        <f t="shared" si="257"/>
        <v>Erreur</v>
      </c>
    </row>
    <row r="13484" spans="3:4">
      <c r="C13484">
        <v>9</v>
      </c>
      <c r="D13484" t="str">
        <f t="shared" si="257"/>
        <v>Erreur</v>
      </c>
    </row>
    <row r="13485" spans="3:4">
      <c r="C13485">
        <v>1</v>
      </c>
      <c r="D13485" t="str">
        <f t="shared" si="257"/>
        <v>Erreur</v>
      </c>
    </row>
    <row r="13486" spans="3:4">
      <c r="C13486">
        <v>2</v>
      </c>
      <c r="D13486" t="str">
        <f t="shared" si="257"/>
        <v>Erreur</v>
      </c>
    </row>
    <row r="13487" spans="3:4">
      <c r="C13487">
        <v>3</v>
      </c>
      <c r="D13487" t="str">
        <f t="shared" si="257"/>
        <v>Erreur</v>
      </c>
    </row>
    <row r="13488" spans="3:4">
      <c r="C13488">
        <v>4</v>
      </c>
      <c r="D13488" t="str">
        <f t="shared" si="257"/>
        <v>Erreur</v>
      </c>
    </row>
    <row r="13489" spans="3:4">
      <c r="C13489">
        <v>7</v>
      </c>
      <c r="D13489" t="str">
        <f t="shared" si="257"/>
        <v>Erreur</v>
      </c>
    </row>
    <row r="13490" spans="3:4">
      <c r="C13490">
        <v>8</v>
      </c>
      <c r="D13490" t="str">
        <f t="shared" si="257"/>
        <v>Erreur</v>
      </c>
    </row>
    <row r="13491" spans="3:4">
      <c r="C13491">
        <v>9</v>
      </c>
      <c r="D13491" t="str">
        <f t="shared" si="257"/>
        <v>Erreur</v>
      </c>
    </row>
    <row r="13492" spans="3:4">
      <c r="C13492">
        <v>1</v>
      </c>
      <c r="D13492" t="str">
        <f t="shared" si="257"/>
        <v>Erreur</v>
      </c>
    </row>
    <row r="13493" spans="3:4">
      <c r="C13493">
        <v>2</v>
      </c>
      <c r="D13493" t="str">
        <f t="shared" si="257"/>
        <v>Erreur</v>
      </c>
    </row>
    <row r="13494" spans="3:4">
      <c r="C13494">
        <v>3</v>
      </c>
      <c r="D13494" t="str">
        <f t="shared" si="257"/>
        <v>Erreur</v>
      </c>
    </row>
    <row r="13495" spans="3:4">
      <c r="C13495">
        <v>4</v>
      </c>
      <c r="D13495" t="str">
        <f t="shared" si="257"/>
        <v>Erreur</v>
      </c>
    </row>
    <row r="13496" spans="3:4">
      <c r="C13496">
        <v>7</v>
      </c>
      <c r="D13496" t="str">
        <f t="shared" si="257"/>
        <v>Erreur</v>
      </c>
    </row>
    <row r="13497" spans="3:4">
      <c r="C13497">
        <v>8</v>
      </c>
      <c r="D13497" t="str">
        <f t="shared" si="257"/>
        <v>Erreur</v>
      </c>
    </row>
    <row r="13498" spans="3:4">
      <c r="C13498">
        <v>9</v>
      </c>
      <c r="D13498" t="str">
        <f t="shared" si="257"/>
        <v>Erreur</v>
      </c>
    </row>
    <row r="13499" spans="3:4">
      <c r="C13499">
        <v>1</v>
      </c>
      <c r="D13499" t="str">
        <f t="shared" si="257"/>
        <v>Erreur</v>
      </c>
    </row>
    <row r="13500" spans="3:4">
      <c r="C13500">
        <v>2</v>
      </c>
      <c r="D13500" t="str">
        <f t="shared" si="257"/>
        <v>Erreur</v>
      </c>
    </row>
    <row r="13501" spans="3:4">
      <c r="C13501">
        <v>3</v>
      </c>
      <c r="D13501" t="str">
        <f t="shared" si="257"/>
        <v>Erreur</v>
      </c>
    </row>
    <row r="13502" spans="3:4">
      <c r="C13502">
        <v>4</v>
      </c>
      <c r="D13502" t="str">
        <f t="shared" si="257"/>
        <v>Erreur</v>
      </c>
    </row>
    <row r="13503" spans="3:4">
      <c r="C13503">
        <v>7</v>
      </c>
      <c r="D13503" t="str">
        <f t="shared" si="257"/>
        <v>Erreur</v>
      </c>
    </row>
    <row r="13504" spans="3:4">
      <c r="C13504">
        <v>8</v>
      </c>
      <c r="D13504" t="str">
        <f t="shared" si="257"/>
        <v>Erreur</v>
      </c>
    </row>
    <row r="13505" spans="3:4">
      <c r="C13505">
        <v>9</v>
      </c>
      <c r="D13505" t="str">
        <f t="shared" si="257"/>
        <v>Erreur</v>
      </c>
    </row>
    <row r="13506" spans="3:4">
      <c r="C13506">
        <v>1</v>
      </c>
      <c r="D13506" t="str">
        <f t="shared" ref="D13506:D13569" si="258">IF(B13506=C13506,"Ok","Erreur")</f>
        <v>Erreur</v>
      </c>
    </row>
    <row r="13507" spans="3:4">
      <c r="C13507">
        <v>2</v>
      </c>
      <c r="D13507" t="str">
        <f t="shared" si="258"/>
        <v>Erreur</v>
      </c>
    </row>
    <row r="13508" spans="3:4">
      <c r="C13508">
        <v>3</v>
      </c>
      <c r="D13508" t="str">
        <f t="shared" si="258"/>
        <v>Erreur</v>
      </c>
    </row>
    <row r="13509" spans="3:4">
      <c r="C13509">
        <v>4</v>
      </c>
      <c r="D13509" t="str">
        <f t="shared" si="258"/>
        <v>Erreur</v>
      </c>
    </row>
    <row r="13510" spans="3:4">
      <c r="C13510">
        <v>7</v>
      </c>
      <c r="D13510" t="str">
        <f t="shared" si="258"/>
        <v>Erreur</v>
      </c>
    </row>
    <row r="13511" spans="3:4">
      <c r="C13511">
        <v>8</v>
      </c>
      <c r="D13511" t="str">
        <f t="shared" si="258"/>
        <v>Erreur</v>
      </c>
    </row>
    <row r="13512" spans="3:4">
      <c r="C13512">
        <v>9</v>
      </c>
      <c r="D13512" t="str">
        <f t="shared" si="258"/>
        <v>Erreur</v>
      </c>
    </row>
    <row r="13513" spans="3:4">
      <c r="C13513">
        <v>1</v>
      </c>
      <c r="D13513" t="str">
        <f t="shared" si="258"/>
        <v>Erreur</v>
      </c>
    </row>
    <row r="13514" spans="3:4">
      <c r="C13514">
        <v>2</v>
      </c>
      <c r="D13514" t="str">
        <f t="shared" si="258"/>
        <v>Erreur</v>
      </c>
    </row>
    <row r="13515" spans="3:4">
      <c r="C13515">
        <v>3</v>
      </c>
      <c r="D13515" t="str">
        <f t="shared" si="258"/>
        <v>Erreur</v>
      </c>
    </row>
    <row r="13516" spans="3:4">
      <c r="C13516">
        <v>4</v>
      </c>
      <c r="D13516" t="str">
        <f t="shared" si="258"/>
        <v>Erreur</v>
      </c>
    </row>
    <row r="13517" spans="3:4">
      <c r="C13517">
        <v>7</v>
      </c>
      <c r="D13517" t="str">
        <f t="shared" si="258"/>
        <v>Erreur</v>
      </c>
    </row>
    <row r="13518" spans="3:4">
      <c r="C13518">
        <v>8</v>
      </c>
      <c r="D13518" t="str">
        <f t="shared" si="258"/>
        <v>Erreur</v>
      </c>
    </row>
    <row r="13519" spans="3:4">
      <c r="C13519">
        <v>9</v>
      </c>
      <c r="D13519" t="str">
        <f t="shared" si="258"/>
        <v>Erreur</v>
      </c>
    </row>
    <row r="13520" spans="3:4">
      <c r="C13520">
        <v>1</v>
      </c>
      <c r="D13520" t="str">
        <f t="shared" si="258"/>
        <v>Erreur</v>
      </c>
    </row>
    <row r="13521" spans="3:4">
      <c r="C13521">
        <v>2</v>
      </c>
      <c r="D13521" t="str">
        <f t="shared" si="258"/>
        <v>Erreur</v>
      </c>
    </row>
    <row r="13522" spans="3:4">
      <c r="C13522">
        <v>3</v>
      </c>
      <c r="D13522" t="str">
        <f t="shared" si="258"/>
        <v>Erreur</v>
      </c>
    </row>
    <row r="13523" spans="3:4">
      <c r="C13523">
        <v>4</v>
      </c>
      <c r="D13523" t="str">
        <f t="shared" si="258"/>
        <v>Erreur</v>
      </c>
    </row>
    <row r="13524" spans="3:4">
      <c r="C13524">
        <v>7</v>
      </c>
      <c r="D13524" t="str">
        <f t="shared" si="258"/>
        <v>Erreur</v>
      </c>
    </row>
    <row r="13525" spans="3:4">
      <c r="C13525">
        <v>8</v>
      </c>
      <c r="D13525" t="str">
        <f t="shared" si="258"/>
        <v>Erreur</v>
      </c>
    </row>
    <row r="13526" spans="3:4">
      <c r="C13526">
        <v>9</v>
      </c>
      <c r="D13526" t="str">
        <f t="shared" si="258"/>
        <v>Erreur</v>
      </c>
    </row>
    <row r="13527" spans="3:4">
      <c r="C13527">
        <v>1</v>
      </c>
      <c r="D13527" t="str">
        <f t="shared" si="258"/>
        <v>Erreur</v>
      </c>
    </row>
    <row r="13528" spans="3:4">
      <c r="C13528">
        <v>2</v>
      </c>
      <c r="D13528" t="str">
        <f t="shared" si="258"/>
        <v>Erreur</v>
      </c>
    </row>
    <row r="13529" spans="3:4">
      <c r="C13529">
        <v>3</v>
      </c>
      <c r="D13529" t="str">
        <f t="shared" si="258"/>
        <v>Erreur</v>
      </c>
    </row>
    <row r="13530" spans="3:4">
      <c r="C13530">
        <v>4</v>
      </c>
      <c r="D13530" t="str">
        <f t="shared" si="258"/>
        <v>Erreur</v>
      </c>
    </row>
    <row r="13531" spans="3:4">
      <c r="C13531">
        <v>7</v>
      </c>
      <c r="D13531" t="str">
        <f t="shared" si="258"/>
        <v>Erreur</v>
      </c>
    </row>
    <row r="13532" spans="3:4">
      <c r="C13532">
        <v>8</v>
      </c>
      <c r="D13532" t="str">
        <f t="shared" si="258"/>
        <v>Erreur</v>
      </c>
    </row>
    <row r="13533" spans="3:4">
      <c r="C13533">
        <v>9</v>
      </c>
      <c r="D13533" t="str">
        <f t="shared" si="258"/>
        <v>Erreur</v>
      </c>
    </row>
    <row r="13534" spans="3:4">
      <c r="C13534">
        <v>1</v>
      </c>
      <c r="D13534" t="str">
        <f t="shared" si="258"/>
        <v>Erreur</v>
      </c>
    </row>
    <row r="13535" spans="3:4">
      <c r="C13535">
        <v>2</v>
      </c>
      <c r="D13535" t="str">
        <f t="shared" si="258"/>
        <v>Erreur</v>
      </c>
    </row>
    <row r="13536" spans="3:4">
      <c r="C13536">
        <v>3</v>
      </c>
      <c r="D13536" t="str">
        <f t="shared" si="258"/>
        <v>Erreur</v>
      </c>
    </row>
    <row r="13537" spans="3:4">
      <c r="C13537">
        <v>4</v>
      </c>
      <c r="D13537" t="str">
        <f t="shared" si="258"/>
        <v>Erreur</v>
      </c>
    </row>
    <row r="13538" spans="3:4">
      <c r="C13538">
        <v>7</v>
      </c>
      <c r="D13538" t="str">
        <f t="shared" si="258"/>
        <v>Erreur</v>
      </c>
    </row>
    <row r="13539" spans="3:4">
      <c r="C13539">
        <v>8</v>
      </c>
      <c r="D13539" t="str">
        <f t="shared" si="258"/>
        <v>Erreur</v>
      </c>
    </row>
    <row r="13540" spans="3:4">
      <c r="C13540">
        <v>9</v>
      </c>
      <c r="D13540" t="str">
        <f t="shared" si="258"/>
        <v>Erreur</v>
      </c>
    </row>
    <row r="13541" spans="3:4">
      <c r="C13541">
        <v>1</v>
      </c>
      <c r="D13541" t="str">
        <f t="shared" si="258"/>
        <v>Erreur</v>
      </c>
    </row>
    <row r="13542" spans="3:4">
      <c r="C13542">
        <v>2</v>
      </c>
      <c r="D13542" t="str">
        <f t="shared" si="258"/>
        <v>Erreur</v>
      </c>
    </row>
    <row r="13543" spans="3:4">
      <c r="C13543">
        <v>3</v>
      </c>
      <c r="D13543" t="str">
        <f t="shared" si="258"/>
        <v>Erreur</v>
      </c>
    </row>
    <row r="13544" spans="3:4">
      <c r="C13544">
        <v>4</v>
      </c>
      <c r="D13544" t="str">
        <f t="shared" si="258"/>
        <v>Erreur</v>
      </c>
    </row>
    <row r="13545" spans="3:4">
      <c r="C13545">
        <v>7</v>
      </c>
      <c r="D13545" t="str">
        <f t="shared" si="258"/>
        <v>Erreur</v>
      </c>
    </row>
    <row r="13546" spans="3:4">
      <c r="C13546">
        <v>8</v>
      </c>
      <c r="D13546" t="str">
        <f t="shared" si="258"/>
        <v>Erreur</v>
      </c>
    </row>
    <row r="13547" spans="3:4">
      <c r="C13547">
        <v>9</v>
      </c>
      <c r="D13547" t="str">
        <f t="shared" si="258"/>
        <v>Erreur</v>
      </c>
    </row>
    <row r="13548" spans="3:4">
      <c r="C13548">
        <v>1</v>
      </c>
      <c r="D13548" t="str">
        <f t="shared" si="258"/>
        <v>Erreur</v>
      </c>
    </row>
    <row r="13549" spans="3:4">
      <c r="C13549">
        <v>2</v>
      </c>
      <c r="D13549" t="str">
        <f t="shared" si="258"/>
        <v>Erreur</v>
      </c>
    </row>
    <row r="13550" spans="3:4">
      <c r="C13550">
        <v>3</v>
      </c>
      <c r="D13550" t="str">
        <f t="shared" si="258"/>
        <v>Erreur</v>
      </c>
    </row>
    <row r="13551" spans="3:4">
      <c r="C13551">
        <v>4</v>
      </c>
      <c r="D13551" t="str">
        <f t="shared" si="258"/>
        <v>Erreur</v>
      </c>
    </row>
    <row r="13552" spans="3:4">
      <c r="C13552">
        <v>7</v>
      </c>
      <c r="D13552" t="str">
        <f t="shared" si="258"/>
        <v>Erreur</v>
      </c>
    </row>
    <row r="13553" spans="3:4">
      <c r="C13553">
        <v>8</v>
      </c>
      <c r="D13553" t="str">
        <f t="shared" si="258"/>
        <v>Erreur</v>
      </c>
    </row>
    <row r="13554" spans="3:4">
      <c r="C13554">
        <v>9</v>
      </c>
      <c r="D13554" t="str">
        <f t="shared" si="258"/>
        <v>Erreur</v>
      </c>
    </row>
    <row r="13555" spans="3:4">
      <c r="C13555">
        <v>1</v>
      </c>
      <c r="D13555" t="str">
        <f t="shared" si="258"/>
        <v>Erreur</v>
      </c>
    </row>
    <row r="13556" spans="3:4">
      <c r="C13556">
        <v>2</v>
      </c>
      <c r="D13556" t="str">
        <f t="shared" si="258"/>
        <v>Erreur</v>
      </c>
    </row>
    <row r="13557" spans="3:4">
      <c r="C13557">
        <v>3</v>
      </c>
      <c r="D13557" t="str">
        <f t="shared" si="258"/>
        <v>Erreur</v>
      </c>
    </row>
    <row r="13558" spans="3:4">
      <c r="C13558">
        <v>4</v>
      </c>
      <c r="D13558" t="str">
        <f t="shared" si="258"/>
        <v>Erreur</v>
      </c>
    </row>
    <row r="13559" spans="3:4">
      <c r="C13559">
        <v>7</v>
      </c>
      <c r="D13559" t="str">
        <f t="shared" si="258"/>
        <v>Erreur</v>
      </c>
    </row>
    <row r="13560" spans="3:4">
      <c r="C13560">
        <v>8</v>
      </c>
      <c r="D13560" t="str">
        <f t="shared" si="258"/>
        <v>Erreur</v>
      </c>
    </row>
    <row r="13561" spans="3:4">
      <c r="C13561">
        <v>9</v>
      </c>
      <c r="D13561" t="str">
        <f t="shared" si="258"/>
        <v>Erreur</v>
      </c>
    </row>
    <row r="13562" spans="3:4">
      <c r="C13562">
        <v>1</v>
      </c>
      <c r="D13562" t="str">
        <f t="shared" si="258"/>
        <v>Erreur</v>
      </c>
    </row>
    <row r="13563" spans="3:4">
      <c r="C13563">
        <v>2</v>
      </c>
      <c r="D13563" t="str">
        <f t="shared" si="258"/>
        <v>Erreur</v>
      </c>
    </row>
    <row r="13564" spans="3:4">
      <c r="C13564">
        <v>3</v>
      </c>
      <c r="D13564" t="str">
        <f t="shared" si="258"/>
        <v>Erreur</v>
      </c>
    </row>
    <row r="13565" spans="3:4">
      <c r="C13565">
        <v>4</v>
      </c>
      <c r="D13565" t="str">
        <f t="shared" si="258"/>
        <v>Erreur</v>
      </c>
    </row>
    <row r="13566" spans="3:4">
      <c r="C13566">
        <v>7</v>
      </c>
      <c r="D13566" t="str">
        <f t="shared" si="258"/>
        <v>Erreur</v>
      </c>
    </row>
    <row r="13567" spans="3:4">
      <c r="C13567">
        <v>8</v>
      </c>
      <c r="D13567" t="str">
        <f t="shared" si="258"/>
        <v>Erreur</v>
      </c>
    </row>
    <row r="13568" spans="3:4">
      <c r="C13568">
        <v>9</v>
      </c>
      <c r="D13568" t="str">
        <f t="shared" si="258"/>
        <v>Erreur</v>
      </c>
    </row>
    <row r="13569" spans="3:4">
      <c r="C13569">
        <v>1</v>
      </c>
      <c r="D13569" t="str">
        <f t="shared" si="258"/>
        <v>Erreur</v>
      </c>
    </row>
    <row r="13570" spans="3:4">
      <c r="C13570">
        <v>2</v>
      </c>
      <c r="D13570" t="str">
        <f t="shared" ref="D13570:D13633" si="259">IF(B13570=C13570,"Ok","Erreur")</f>
        <v>Erreur</v>
      </c>
    </row>
    <row r="13571" spans="3:4">
      <c r="C13571">
        <v>3</v>
      </c>
      <c r="D13571" t="str">
        <f t="shared" si="259"/>
        <v>Erreur</v>
      </c>
    </row>
    <row r="13572" spans="3:4">
      <c r="C13572">
        <v>4</v>
      </c>
      <c r="D13572" t="str">
        <f t="shared" si="259"/>
        <v>Erreur</v>
      </c>
    </row>
    <row r="13573" spans="3:4">
      <c r="C13573">
        <v>7</v>
      </c>
      <c r="D13573" t="str">
        <f t="shared" si="259"/>
        <v>Erreur</v>
      </c>
    </row>
    <row r="13574" spans="3:4">
      <c r="C13574">
        <v>8</v>
      </c>
      <c r="D13574" t="str">
        <f t="shared" si="259"/>
        <v>Erreur</v>
      </c>
    </row>
    <row r="13575" spans="3:4">
      <c r="C13575">
        <v>9</v>
      </c>
      <c r="D13575" t="str">
        <f t="shared" si="259"/>
        <v>Erreur</v>
      </c>
    </row>
    <row r="13576" spans="3:4">
      <c r="C13576">
        <v>1</v>
      </c>
      <c r="D13576" t="str">
        <f t="shared" si="259"/>
        <v>Erreur</v>
      </c>
    </row>
    <row r="13577" spans="3:4">
      <c r="C13577">
        <v>2</v>
      </c>
      <c r="D13577" t="str">
        <f t="shared" si="259"/>
        <v>Erreur</v>
      </c>
    </row>
    <row r="13578" spans="3:4">
      <c r="C13578">
        <v>3</v>
      </c>
      <c r="D13578" t="str">
        <f t="shared" si="259"/>
        <v>Erreur</v>
      </c>
    </row>
    <row r="13579" spans="3:4">
      <c r="C13579">
        <v>4</v>
      </c>
      <c r="D13579" t="str">
        <f t="shared" si="259"/>
        <v>Erreur</v>
      </c>
    </row>
    <row r="13580" spans="3:4">
      <c r="C13580">
        <v>7</v>
      </c>
      <c r="D13580" t="str">
        <f t="shared" si="259"/>
        <v>Erreur</v>
      </c>
    </row>
    <row r="13581" spans="3:4">
      <c r="C13581">
        <v>8</v>
      </c>
      <c r="D13581" t="str">
        <f t="shared" si="259"/>
        <v>Erreur</v>
      </c>
    </row>
    <row r="13582" spans="3:4">
      <c r="C13582">
        <v>9</v>
      </c>
      <c r="D13582" t="str">
        <f t="shared" si="259"/>
        <v>Erreur</v>
      </c>
    </row>
    <row r="13583" spans="3:4">
      <c r="C13583">
        <v>1</v>
      </c>
      <c r="D13583" t="str">
        <f t="shared" si="259"/>
        <v>Erreur</v>
      </c>
    </row>
    <row r="13584" spans="3:4">
      <c r="C13584">
        <v>2</v>
      </c>
      <c r="D13584" t="str">
        <f t="shared" si="259"/>
        <v>Erreur</v>
      </c>
    </row>
    <row r="13585" spans="3:4">
      <c r="C13585">
        <v>3</v>
      </c>
      <c r="D13585" t="str">
        <f t="shared" si="259"/>
        <v>Erreur</v>
      </c>
    </row>
    <row r="13586" spans="3:4">
      <c r="C13586">
        <v>4</v>
      </c>
      <c r="D13586" t="str">
        <f t="shared" si="259"/>
        <v>Erreur</v>
      </c>
    </row>
    <row r="13587" spans="3:4">
      <c r="C13587">
        <v>7</v>
      </c>
      <c r="D13587" t="str">
        <f t="shared" si="259"/>
        <v>Erreur</v>
      </c>
    </row>
    <row r="13588" spans="3:4">
      <c r="C13588">
        <v>8</v>
      </c>
      <c r="D13588" t="str">
        <f t="shared" si="259"/>
        <v>Erreur</v>
      </c>
    </row>
    <row r="13589" spans="3:4">
      <c r="C13589">
        <v>9</v>
      </c>
      <c r="D13589" t="str">
        <f t="shared" si="259"/>
        <v>Erreur</v>
      </c>
    </row>
    <row r="13590" spans="3:4">
      <c r="C13590">
        <v>1</v>
      </c>
      <c r="D13590" t="str">
        <f t="shared" si="259"/>
        <v>Erreur</v>
      </c>
    </row>
    <row r="13591" spans="3:4">
      <c r="C13591">
        <v>2</v>
      </c>
      <c r="D13591" t="str">
        <f t="shared" si="259"/>
        <v>Erreur</v>
      </c>
    </row>
    <row r="13592" spans="3:4">
      <c r="C13592">
        <v>3</v>
      </c>
      <c r="D13592" t="str">
        <f t="shared" si="259"/>
        <v>Erreur</v>
      </c>
    </row>
    <row r="13593" spans="3:4">
      <c r="C13593">
        <v>4</v>
      </c>
      <c r="D13593" t="str">
        <f t="shared" si="259"/>
        <v>Erreur</v>
      </c>
    </row>
    <row r="13594" spans="3:4">
      <c r="C13594">
        <v>7</v>
      </c>
      <c r="D13594" t="str">
        <f t="shared" si="259"/>
        <v>Erreur</v>
      </c>
    </row>
    <row r="13595" spans="3:4">
      <c r="C13595">
        <v>8</v>
      </c>
      <c r="D13595" t="str">
        <f t="shared" si="259"/>
        <v>Erreur</v>
      </c>
    </row>
    <row r="13596" spans="3:4">
      <c r="C13596">
        <v>9</v>
      </c>
      <c r="D13596" t="str">
        <f t="shared" si="259"/>
        <v>Erreur</v>
      </c>
    </row>
    <row r="13597" spans="3:4">
      <c r="C13597">
        <v>1</v>
      </c>
      <c r="D13597" t="str">
        <f t="shared" si="259"/>
        <v>Erreur</v>
      </c>
    </row>
    <row r="13598" spans="3:4">
      <c r="C13598">
        <v>2</v>
      </c>
      <c r="D13598" t="str">
        <f t="shared" si="259"/>
        <v>Erreur</v>
      </c>
    </row>
    <row r="13599" spans="3:4">
      <c r="C13599">
        <v>3</v>
      </c>
      <c r="D13599" t="str">
        <f t="shared" si="259"/>
        <v>Erreur</v>
      </c>
    </row>
    <row r="13600" spans="3:4">
      <c r="C13600">
        <v>4</v>
      </c>
      <c r="D13600" t="str">
        <f t="shared" si="259"/>
        <v>Erreur</v>
      </c>
    </row>
    <row r="13601" spans="3:4">
      <c r="C13601">
        <v>7</v>
      </c>
      <c r="D13601" t="str">
        <f t="shared" si="259"/>
        <v>Erreur</v>
      </c>
    </row>
    <row r="13602" spans="3:4">
      <c r="C13602">
        <v>8</v>
      </c>
      <c r="D13602" t="str">
        <f t="shared" si="259"/>
        <v>Erreur</v>
      </c>
    </row>
    <row r="13603" spans="3:4">
      <c r="C13603">
        <v>9</v>
      </c>
      <c r="D13603" t="str">
        <f t="shared" si="259"/>
        <v>Erreur</v>
      </c>
    </row>
    <row r="13604" spans="3:4">
      <c r="C13604">
        <v>1</v>
      </c>
      <c r="D13604" t="str">
        <f t="shared" si="259"/>
        <v>Erreur</v>
      </c>
    </row>
    <row r="13605" spans="3:4">
      <c r="C13605">
        <v>2</v>
      </c>
      <c r="D13605" t="str">
        <f t="shared" si="259"/>
        <v>Erreur</v>
      </c>
    </row>
    <row r="13606" spans="3:4">
      <c r="C13606">
        <v>3</v>
      </c>
      <c r="D13606" t="str">
        <f t="shared" si="259"/>
        <v>Erreur</v>
      </c>
    </row>
    <row r="13607" spans="3:4">
      <c r="C13607">
        <v>4</v>
      </c>
      <c r="D13607" t="str">
        <f t="shared" si="259"/>
        <v>Erreur</v>
      </c>
    </row>
    <row r="13608" spans="3:4">
      <c r="C13608">
        <v>7</v>
      </c>
      <c r="D13608" t="str">
        <f t="shared" si="259"/>
        <v>Erreur</v>
      </c>
    </row>
    <row r="13609" spans="3:4">
      <c r="C13609">
        <v>8</v>
      </c>
      <c r="D13609" t="str">
        <f t="shared" si="259"/>
        <v>Erreur</v>
      </c>
    </row>
    <row r="13610" spans="3:4">
      <c r="C13610">
        <v>9</v>
      </c>
      <c r="D13610" t="str">
        <f t="shared" si="259"/>
        <v>Erreur</v>
      </c>
    </row>
    <row r="13611" spans="3:4">
      <c r="C13611">
        <v>1</v>
      </c>
      <c r="D13611" t="str">
        <f t="shared" si="259"/>
        <v>Erreur</v>
      </c>
    </row>
    <row r="13612" spans="3:4">
      <c r="C13612">
        <v>2</v>
      </c>
      <c r="D13612" t="str">
        <f t="shared" si="259"/>
        <v>Erreur</v>
      </c>
    </row>
    <row r="13613" spans="3:4">
      <c r="C13613">
        <v>3</v>
      </c>
      <c r="D13613" t="str">
        <f t="shared" si="259"/>
        <v>Erreur</v>
      </c>
    </row>
    <row r="13614" spans="3:4">
      <c r="C13614">
        <v>4</v>
      </c>
      <c r="D13614" t="str">
        <f t="shared" si="259"/>
        <v>Erreur</v>
      </c>
    </row>
    <row r="13615" spans="3:4">
      <c r="C13615">
        <v>7</v>
      </c>
      <c r="D13615" t="str">
        <f t="shared" si="259"/>
        <v>Erreur</v>
      </c>
    </row>
    <row r="13616" spans="3:4">
      <c r="C13616">
        <v>8</v>
      </c>
      <c r="D13616" t="str">
        <f t="shared" si="259"/>
        <v>Erreur</v>
      </c>
    </row>
    <row r="13617" spans="3:4">
      <c r="C13617">
        <v>9</v>
      </c>
      <c r="D13617" t="str">
        <f t="shared" si="259"/>
        <v>Erreur</v>
      </c>
    </row>
    <row r="13618" spans="3:4">
      <c r="C13618">
        <v>1</v>
      </c>
      <c r="D13618" t="str">
        <f t="shared" si="259"/>
        <v>Erreur</v>
      </c>
    </row>
    <row r="13619" spans="3:4">
      <c r="C13619">
        <v>2</v>
      </c>
      <c r="D13619" t="str">
        <f t="shared" si="259"/>
        <v>Erreur</v>
      </c>
    </row>
    <row r="13620" spans="3:4">
      <c r="C13620">
        <v>3</v>
      </c>
      <c r="D13620" t="str">
        <f t="shared" si="259"/>
        <v>Erreur</v>
      </c>
    </row>
    <row r="13621" spans="3:4">
      <c r="C13621">
        <v>4</v>
      </c>
      <c r="D13621" t="str">
        <f t="shared" si="259"/>
        <v>Erreur</v>
      </c>
    </row>
    <row r="13622" spans="3:4">
      <c r="C13622">
        <v>7</v>
      </c>
      <c r="D13622" t="str">
        <f t="shared" si="259"/>
        <v>Erreur</v>
      </c>
    </row>
    <row r="13623" spans="3:4">
      <c r="C13623">
        <v>8</v>
      </c>
      <c r="D13623" t="str">
        <f t="shared" si="259"/>
        <v>Erreur</v>
      </c>
    </row>
    <row r="13624" spans="3:4">
      <c r="C13624">
        <v>9</v>
      </c>
      <c r="D13624" t="str">
        <f t="shared" si="259"/>
        <v>Erreur</v>
      </c>
    </row>
    <row r="13625" spans="3:4">
      <c r="C13625">
        <v>1</v>
      </c>
      <c r="D13625" t="str">
        <f t="shared" si="259"/>
        <v>Erreur</v>
      </c>
    </row>
    <row r="13626" spans="3:4">
      <c r="C13626">
        <v>2</v>
      </c>
      <c r="D13626" t="str">
        <f t="shared" si="259"/>
        <v>Erreur</v>
      </c>
    </row>
    <row r="13627" spans="3:4">
      <c r="C13627">
        <v>3</v>
      </c>
      <c r="D13627" t="str">
        <f t="shared" si="259"/>
        <v>Erreur</v>
      </c>
    </row>
    <row r="13628" spans="3:4">
      <c r="C13628">
        <v>4</v>
      </c>
      <c r="D13628" t="str">
        <f t="shared" si="259"/>
        <v>Erreur</v>
      </c>
    </row>
    <row r="13629" spans="3:4">
      <c r="C13629">
        <v>7</v>
      </c>
      <c r="D13629" t="str">
        <f t="shared" si="259"/>
        <v>Erreur</v>
      </c>
    </row>
    <row r="13630" spans="3:4">
      <c r="C13630">
        <v>8</v>
      </c>
      <c r="D13630" t="str">
        <f t="shared" si="259"/>
        <v>Erreur</v>
      </c>
    </row>
    <row r="13631" spans="3:4">
      <c r="C13631">
        <v>9</v>
      </c>
      <c r="D13631" t="str">
        <f t="shared" si="259"/>
        <v>Erreur</v>
      </c>
    </row>
    <row r="13632" spans="3:4">
      <c r="C13632">
        <v>1</v>
      </c>
      <c r="D13632" t="str">
        <f t="shared" si="259"/>
        <v>Erreur</v>
      </c>
    </row>
    <row r="13633" spans="3:4">
      <c r="C13633">
        <v>2</v>
      </c>
      <c r="D13633" t="str">
        <f t="shared" si="259"/>
        <v>Erreur</v>
      </c>
    </row>
    <row r="13634" spans="3:4">
      <c r="C13634">
        <v>3</v>
      </c>
      <c r="D13634" t="str">
        <f t="shared" ref="D13634:D13697" si="260">IF(B13634=C13634,"Ok","Erreur")</f>
        <v>Erreur</v>
      </c>
    </row>
    <row r="13635" spans="3:4">
      <c r="C13635">
        <v>4</v>
      </c>
      <c r="D13635" t="str">
        <f t="shared" si="260"/>
        <v>Erreur</v>
      </c>
    </row>
    <row r="13636" spans="3:4">
      <c r="C13636">
        <v>7</v>
      </c>
      <c r="D13636" t="str">
        <f t="shared" si="260"/>
        <v>Erreur</v>
      </c>
    </row>
    <row r="13637" spans="3:4">
      <c r="C13637">
        <v>8</v>
      </c>
      <c r="D13637" t="str">
        <f t="shared" si="260"/>
        <v>Erreur</v>
      </c>
    </row>
    <row r="13638" spans="3:4">
      <c r="C13638">
        <v>9</v>
      </c>
      <c r="D13638" t="str">
        <f t="shared" si="260"/>
        <v>Erreur</v>
      </c>
    </row>
    <row r="13639" spans="3:4">
      <c r="C13639">
        <v>1</v>
      </c>
      <c r="D13639" t="str">
        <f t="shared" si="260"/>
        <v>Erreur</v>
      </c>
    </row>
    <row r="13640" spans="3:4">
      <c r="C13640">
        <v>2</v>
      </c>
      <c r="D13640" t="str">
        <f t="shared" si="260"/>
        <v>Erreur</v>
      </c>
    </row>
    <row r="13641" spans="3:4">
      <c r="C13641">
        <v>3</v>
      </c>
      <c r="D13641" t="str">
        <f t="shared" si="260"/>
        <v>Erreur</v>
      </c>
    </row>
    <row r="13642" spans="3:4">
      <c r="C13642">
        <v>4</v>
      </c>
      <c r="D13642" t="str">
        <f t="shared" si="260"/>
        <v>Erreur</v>
      </c>
    </row>
    <row r="13643" spans="3:4">
      <c r="C13643">
        <v>7</v>
      </c>
      <c r="D13643" t="str">
        <f t="shared" si="260"/>
        <v>Erreur</v>
      </c>
    </row>
    <row r="13644" spans="3:4">
      <c r="C13644">
        <v>8</v>
      </c>
      <c r="D13644" t="str">
        <f t="shared" si="260"/>
        <v>Erreur</v>
      </c>
    </row>
    <row r="13645" spans="3:4">
      <c r="C13645">
        <v>9</v>
      </c>
      <c r="D13645" t="str">
        <f t="shared" si="260"/>
        <v>Erreur</v>
      </c>
    </row>
    <row r="13646" spans="3:4">
      <c r="C13646">
        <v>1</v>
      </c>
      <c r="D13646" t="str">
        <f t="shared" si="260"/>
        <v>Erreur</v>
      </c>
    </row>
    <row r="13647" spans="3:4">
      <c r="C13647">
        <v>2</v>
      </c>
      <c r="D13647" t="str">
        <f t="shared" si="260"/>
        <v>Erreur</v>
      </c>
    </row>
    <row r="13648" spans="3:4">
      <c r="C13648">
        <v>3</v>
      </c>
      <c r="D13648" t="str">
        <f t="shared" si="260"/>
        <v>Erreur</v>
      </c>
    </row>
    <row r="13649" spans="3:4">
      <c r="C13649">
        <v>4</v>
      </c>
      <c r="D13649" t="str">
        <f t="shared" si="260"/>
        <v>Erreur</v>
      </c>
    </row>
    <row r="13650" spans="3:4">
      <c r="C13650">
        <v>7</v>
      </c>
      <c r="D13650" t="str">
        <f t="shared" si="260"/>
        <v>Erreur</v>
      </c>
    </row>
    <row r="13651" spans="3:4">
      <c r="C13651">
        <v>8</v>
      </c>
      <c r="D13651" t="str">
        <f t="shared" si="260"/>
        <v>Erreur</v>
      </c>
    </row>
    <row r="13652" spans="3:4">
      <c r="C13652">
        <v>9</v>
      </c>
      <c r="D13652" t="str">
        <f t="shared" si="260"/>
        <v>Erreur</v>
      </c>
    </row>
    <row r="13653" spans="3:4">
      <c r="C13653">
        <v>1</v>
      </c>
      <c r="D13653" t="str">
        <f t="shared" si="260"/>
        <v>Erreur</v>
      </c>
    </row>
    <row r="13654" spans="3:4">
      <c r="C13654">
        <v>2</v>
      </c>
      <c r="D13654" t="str">
        <f t="shared" si="260"/>
        <v>Erreur</v>
      </c>
    </row>
    <row r="13655" spans="3:4">
      <c r="C13655">
        <v>3</v>
      </c>
      <c r="D13655" t="str">
        <f t="shared" si="260"/>
        <v>Erreur</v>
      </c>
    </row>
    <row r="13656" spans="3:4">
      <c r="C13656">
        <v>4</v>
      </c>
      <c r="D13656" t="str">
        <f t="shared" si="260"/>
        <v>Erreur</v>
      </c>
    </row>
    <row r="13657" spans="3:4">
      <c r="C13657">
        <v>7</v>
      </c>
      <c r="D13657" t="str">
        <f t="shared" si="260"/>
        <v>Erreur</v>
      </c>
    </row>
    <row r="13658" spans="3:4">
      <c r="C13658">
        <v>8</v>
      </c>
      <c r="D13658" t="str">
        <f t="shared" si="260"/>
        <v>Erreur</v>
      </c>
    </row>
    <row r="13659" spans="3:4">
      <c r="C13659">
        <v>9</v>
      </c>
      <c r="D13659" t="str">
        <f t="shared" si="260"/>
        <v>Erreur</v>
      </c>
    </row>
    <row r="13660" spans="3:4">
      <c r="C13660">
        <v>1</v>
      </c>
      <c r="D13660" t="str">
        <f t="shared" si="260"/>
        <v>Erreur</v>
      </c>
    </row>
    <row r="13661" spans="3:4">
      <c r="C13661">
        <v>2</v>
      </c>
      <c r="D13661" t="str">
        <f t="shared" si="260"/>
        <v>Erreur</v>
      </c>
    </row>
    <row r="13662" spans="3:4">
      <c r="C13662">
        <v>3</v>
      </c>
      <c r="D13662" t="str">
        <f t="shared" si="260"/>
        <v>Erreur</v>
      </c>
    </row>
    <row r="13663" spans="3:4">
      <c r="C13663">
        <v>4</v>
      </c>
      <c r="D13663" t="str">
        <f t="shared" si="260"/>
        <v>Erreur</v>
      </c>
    </row>
    <row r="13664" spans="3:4">
      <c r="C13664">
        <v>7</v>
      </c>
      <c r="D13664" t="str">
        <f t="shared" si="260"/>
        <v>Erreur</v>
      </c>
    </row>
    <row r="13665" spans="3:4">
      <c r="C13665">
        <v>8</v>
      </c>
      <c r="D13665" t="str">
        <f t="shared" si="260"/>
        <v>Erreur</v>
      </c>
    </row>
    <row r="13666" spans="3:4">
      <c r="C13666">
        <v>9</v>
      </c>
      <c r="D13666" t="str">
        <f t="shared" si="260"/>
        <v>Erreur</v>
      </c>
    </row>
    <row r="13667" spans="3:4">
      <c r="C13667">
        <v>1</v>
      </c>
      <c r="D13667" t="str">
        <f t="shared" si="260"/>
        <v>Erreur</v>
      </c>
    </row>
    <row r="13668" spans="3:4">
      <c r="C13668">
        <v>2</v>
      </c>
      <c r="D13668" t="str">
        <f t="shared" si="260"/>
        <v>Erreur</v>
      </c>
    </row>
    <row r="13669" spans="3:4">
      <c r="C13669">
        <v>3</v>
      </c>
      <c r="D13669" t="str">
        <f t="shared" si="260"/>
        <v>Erreur</v>
      </c>
    </row>
    <row r="13670" spans="3:4">
      <c r="C13670">
        <v>4</v>
      </c>
      <c r="D13670" t="str">
        <f t="shared" si="260"/>
        <v>Erreur</v>
      </c>
    </row>
    <row r="13671" spans="3:4">
      <c r="C13671">
        <v>7</v>
      </c>
      <c r="D13671" t="str">
        <f t="shared" si="260"/>
        <v>Erreur</v>
      </c>
    </row>
    <row r="13672" spans="3:4">
      <c r="C13672">
        <v>8</v>
      </c>
      <c r="D13672" t="str">
        <f t="shared" si="260"/>
        <v>Erreur</v>
      </c>
    </row>
    <row r="13673" spans="3:4">
      <c r="C13673">
        <v>9</v>
      </c>
      <c r="D13673" t="str">
        <f t="shared" si="260"/>
        <v>Erreur</v>
      </c>
    </row>
    <row r="13674" spans="3:4">
      <c r="C13674">
        <v>1</v>
      </c>
      <c r="D13674" t="str">
        <f t="shared" si="260"/>
        <v>Erreur</v>
      </c>
    </row>
    <row r="13675" spans="3:4">
      <c r="C13675">
        <v>2</v>
      </c>
      <c r="D13675" t="str">
        <f t="shared" si="260"/>
        <v>Erreur</v>
      </c>
    </row>
    <row r="13676" spans="3:4">
      <c r="C13676">
        <v>3</v>
      </c>
      <c r="D13676" t="str">
        <f t="shared" si="260"/>
        <v>Erreur</v>
      </c>
    </row>
    <row r="13677" spans="3:4">
      <c r="C13677">
        <v>4</v>
      </c>
      <c r="D13677" t="str">
        <f t="shared" si="260"/>
        <v>Erreur</v>
      </c>
    </row>
    <row r="13678" spans="3:4">
      <c r="C13678">
        <v>7</v>
      </c>
      <c r="D13678" t="str">
        <f t="shared" si="260"/>
        <v>Erreur</v>
      </c>
    </row>
    <row r="13679" spans="3:4">
      <c r="C13679">
        <v>8</v>
      </c>
      <c r="D13679" t="str">
        <f t="shared" si="260"/>
        <v>Erreur</v>
      </c>
    </row>
    <row r="13680" spans="3:4">
      <c r="C13680">
        <v>9</v>
      </c>
      <c r="D13680" t="str">
        <f t="shared" si="260"/>
        <v>Erreur</v>
      </c>
    </row>
    <row r="13681" spans="3:4">
      <c r="C13681">
        <v>1</v>
      </c>
      <c r="D13681" t="str">
        <f t="shared" si="260"/>
        <v>Erreur</v>
      </c>
    </row>
    <row r="13682" spans="3:4">
      <c r="C13682">
        <v>2</v>
      </c>
      <c r="D13682" t="str">
        <f t="shared" si="260"/>
        <v>Erreur</v>
      </c>
    </row>
    <row r="13683" spans="3:4">
      <c r="C13683">
        <v>3</v>
      </c>
      <c r="D13683" t="str">
        <f t="shared" si="260"/>
        <v>Erreur</v>
      </c>
    </row>
    <row r="13684" spans="3:4">
      <c r="C13684">
        <v>4</v>
      </c>
      <c r="D13684" t="str">
        <f t="shared" si="260"/>
        <v>Erreur</v>
      </c>
    </row>
    <row r="13685" spans="3:4">
      <c r="C13685">
        <v>7</v>
      </c>
      <c r="D13685" t="str">
        <f t="shared" si="260"/>
        <v>Erreur</v>
      </c>
    </row>
    <row r="13686" spans="3:4">
      <c r="C13686">
        <v>8</v>
      </c>
      <c r="D13686" t="str">
        <f t="shared" si="260"/>
        <v>Erreur</v>
      </c>
    </row>
    <row r="13687" spans="3:4">
      <c r="C13687">
        <v>9</v>
      </c>
      <c r="D13687" t="str">
        <f t="shared" si="260"/>
        <v>Erreur</v>
      </c>
    </row>
    <row r="13688" spans="3:4">
      <c r="C13688">
        <v>1</v>
      </c>
      <c r="D13688" t="str">
        <f t="shared" si="260"/>
        <v>Erreur</v>
      </c>
    </row>
    <row r="13689" spans="3:4">
      <c r="C13689">
        <v>2</v>
      </c>
      <c r="D13689" t="str">
        <f t="shared" si="260"/>
        <v>Erreur</v>
      </c>
    </row>
    <row r="13690" spans="3:4">
      <c r="C13690">
        <v>3</v>
      </c>
      <c r="D13690" t="str">
        <f t="shared" si="260"/>
        <v>Erreur</v>
      </c>
    </row>
    <row r="13691" spans="3:4">
      <c r="C13691">
        <v>4</v>
      </c>
      <c r="D13691" t="str">
        <f t="shared" si="260"/>
        <v>Erreur</v>
      </c>
    </row>
    <row r="13692" spans="3:4">
      <c r="C13692">
        <v>7</v>
      </c>
      <c r="D13692" t="str">
        <f t="shared" si="260"/>
        <v>Erreur</v>
      </c>
    </row>
    <row r="13693" spans="3:4">
      <c r="C13693">
        <v>8</v>
      </c>
      <c r="D13693" t="str">
        <f t="shared" si="260"/>
        <v>Erreur</v>
      </c>
    </row>
    <row r="13694" spans="3:4">
      <c r="C13694">
        <v>9</v>
      </c>
      <c r="D13694" t="str">
        <f t="shared" si="260"/>
        <v>Erreur</v>
      </c>
    </row>
    <row r="13695" spans="3:4">
      <c r="C13695">
        <v>1</v>
      </c>
      <c r="D13695" t="str">
        <f t="shared" si="260"/>
        <v>Erreur</v>
      </c>
    </row>
    <row r="13696" spans="3:4">
      <c r="C13696">
        <v>2</v>
      </c>
      <c r="D13696" t="str">
        <f t="shared" si="260"/>
        <v>Erreur</v>
      </c>
    </row>
    <row r="13697" spans="3:4">
      <c r="C13697">
        <v>3</v>
      </c>
      <c r="D13697" t="str">
        <f t="shared" si="260"/>
        <v>Erreur</v>
      </c>
    </row>
    <row r="13698" spans="3:4">
      <c r="C13698">
        <v>4</v>
      </c>
      <c r="D13698" t="str">
        <f t="shared" ref="D13698:D13761" si="261">IF(B13698=C13698,"Ok","Erreur")</f>
        <v>Erreur</v>
      </c>
    </row>
    <row r="13699" spans="3:4">
      <c r="C13699">
        <v>7</v>
      </c>
      <c r="D13699" t="str">
        <f t="shared" si="261"/>
        <v>Erreur</v>
      </c>
    </row>
    <row r="13700" spans="3:4">
      <c r="C13700">
        <v>8</v>
      </c>
      <c r="D13700" t="str">
        <f t="shared" si="261"/>
        <v>Erreur</v>
      </c>
    </row>
    <row r="13701" spans="3:4">
      <c r="C13701">
        <v>9</v>
      </c>
      <c r="D13701" t="str">
        <f t="shared" si="261"/>
        <v>Erreur</v>
      </c>
    </row>
    <row r="13702" spans="3:4">
      <c r="C13702">
        <v>1</v>
      </c>
      <c r="D13702" t="str">
        <f t="shared" si="261"/>
        <v>Erreur</v>
      </c>
    </row>
    <row r="13703" spans="3:4">
      <c r="C13703">
        <v>2</v>
      </c>
      <c r="D13703" t="str">
        <f t="shared" si="261"/>
        <v>Erreur</v>
      </c>
    </row>
    <row r="13704" spans="3:4">
      <c r="C13704">
        <v>3</v>
      </c>
      <c r="D13704" t="str">
        <f t="shared" si="261"/>
        <v>Erreur</v>
      </c>
    </row>
    <row r="13705" spans="3:4">
      <c r="C13705">
        <v>4</v>
      </c>
      <c r="D13705" t="str">
        <f t="shared" si="261"/>
        <v>Erreur</v>
      </c>
    </row>
    <row r="13706" spans="3:4">
      <c r="C13706">
        <v>7</v>
      </c>
      <c r="D13706" t="str">
        <f t="shared" si="261"/>
        <v>Erreur</v>
      </c>
    </row>
    <row r="13707" spans="3:4">
      <c r="C13707">
        <v>8</v>
      </c>
      <c r="D13707" t="str">
        <f t="shared" si="261"/>
        <v>Erreur</v>
      </c>
    </row>
    <row r="13708" spans="3:4">
      <c r="C13708">
        <v>9</v>
      </c>
      <c r="D13708" t="str">
        <f t="shared" si="261"/>
        <v>Erreur</v>
      </c>
    </row>
    <row r="13709" spans="3:4">
      <c r="C13709">
        <v>1</v>
      </c>
      <c r="D13709" t="str">
        <f t="shared" si="261"/>
        <v>Erreur</v>
      </c>
    </row>
    <row r="13710" spans="3:4">
      <c r="C13710">
        <v>2</v>
      </c>
      <c r="D13710" t="str">
        <f t="shared" si="261"/>
        <v>Erreur</v>
      </c>
    </row>
    <row r="13711" spans="3:4">
      <c r="C13711">
        <v>3</v>
      </c>
      <c r="D13711" t="str">
        <f t="shared" si="261"/>
        <v>Erreur</v>
      </c>
    </row>
    <row r="13712" spans="3:4">
      <c r="C13712">
        <v>4</v>
      </c>
      <c r="D13712" t="str">
        <f t="shared" si="261"/>
        <v>Erreur</v>
      </c>
    </row>
    <row r="13713" spans="3:4">
      <c r="C13713">
        <v>7</v>
      </c>
      <c r="D13713" t="str">
        <f t="shared" si="261"/>
        <v>Erreur</v>
      </c>
    </row>
    <row r="13714" spans="3:4">
      <c r="C13714">
        <v>8</v>
      </c>
      <c r="D13714" t="str">
        <f t="shared" si="261"/>
        <v>Erreur</v>
      </c>
    </row>
    <row r="13715" spans="3:4">
      <c r="C13715">
        <v>9</v>
      </c>
      <c r="D13715" t="str">
        <f t="shared" si="261"/>
        <v>Erreur</v>
      </c>
    </row>
    <row r="13716" spans="3:4">
      <c r="C13716">
        <v>1</v>
      </c>
      <c r="D13716" t="str">
        <f t="shared" si="261"/>
        <v>Erreur</v>
      </c>
    </row>
    <row r="13717" spans="3:4">
      <c r="C13717">
        <v>2</v>
      </c>
      <c r="D13717" t="str">
        <f t="shared" si="261"/>
        <v>Erreur</v>
      </c>
    </row>
    <row r="13718" spans="3:4">
      <c r="C13718">
        <v>3</v>
      </c>
      <c r="D13718" t="str">
        <f t="shared" si="261"/>
        <v>Erreur</v>
      </c>
    </row>
    <row r="13719" spans="3:4">
      <c r="C13719">
        <v>4</v>
      </c>
      <c r="D13719" t="str">
        <f t="shared" si="261"/>
        <v>Erreur</v>
      </c>
    </row>
    <row r="13720" spans="3:4">
      <c r="C13720">
        <v>7</v>
      </c>
      <c r="D13720" t="str">
        <f t="shared" si="261"/>
        <v>Erreur</v>
      </c>
    </row>
    <row r="13721" spans="3:4">
      <c r="C13721">
        <v>8</v>
      </c>
      <c r="D13721" t="str">
        <f t="shared" si="261"/>
        <v>Erreur</v>
      </c>
    </row>
    <row r="13722" spans="3:4">
      <c r="C13722">
        <v>9</v>
      </c>
      <c r="D13722" t="str">
        <f t="shared" si="261"/>
        <v>Erreur</v>
      </c>
    </row>
    <row r="13723" spans="3:4">
      <c r="C13723">
        <v>1</v>
      </c>
      <c r="D13723" t="str">
        <f t="shared" si="261"/>
        <v>Erreur</v>
      </c>
    </row>
    <row r="13724" spans="3:4">
      <c r="C13724">
        <v>2</v>
      </c>
      <c r="D13724" t="str">
        <f t="shared" si="261"/>
        <v>Erreur</v>
      </c>
    </row>
    <row r="13725" spans="3:4">
      <c r="C13725">
        <v>3</v>
      </c>
      <c r="D13725" t="str">
        <f t="shared" si="261"/>
        <v>Erreur</v>
      </c>
    </row>
    <row r="13726" spans="3:4">
      <c r="C13726">
        <v>4</v>
      </c>
      <c r="D13726" t="str">
        <f t="shared" si="261"/>
        <v>Erreur</v>
      </c>
    </row>
    <row r="13727" spans="3:4">
      <c r="C13727">
        <v>7</v>
      </c>
      <c r="D13727" t="str">
        <f t="shared" si="261"/>
        <v>Erreur</v>
      </c>
    </row>
    <row r="13728" spans="3:4">
      <c r="C13728">
        <v>8</v>
      </c>
      <c r="D13728" t="str">
        <f t="shared" si="261"/>
        <v>Erreur</v>
      </c>
    </row>
    <row r="13729" spans="3:4">
      <c r="C13729">
        <v>9</v>
      </c>
      <c r="D13729" t="str">
        <f t="shared" si="261"/>
        <v>Erreur</v>
      </c>
    </row>
    <row r="13730" spans="3:4">
      <c r="C13730">
        <v>1</v>
      </c>
      <c r="D13730" t="str">
        <f t="shared" si="261"/>
        <v>Erreur</v>
      </c>
    </row>
    <row r="13731" spans="3:4">
      <c r="C13731">
        <v>2</v>
      </c>
      <c r="D13731" t="str">
        <f t="shared" si="261"/>
        <v>Erreur</v>
      </c>
    </row>
    <row r="13732" spans="3:4">
      <c r="C13732">
        <v>3</v>
      </c>
      <c r="D13732" t="str">
        <f t="shared" si="261"/>
        <v>Erreur</v>
      </c>
    </row>
    <row r="13733" spans="3:4">
      <c r="C13733">
        <v>4</v>
      </c>
      <c r="D13733" t="str">
        <f t="shared" si="261"/>
        <v>Erreur</v>
      </c>
    </row>
    <row r="13734" spans="3:4">
      <c r="C13734">
        <v>7</v>
      </c>
      <c r="D13734" t="str">
        <f t="shared" si="261"/>
        <v>Erreur</v>
      </c>
    </row>
    <row r="13735" spans="3:4">
      <c r="C13735">
        <v>8</v>
      </c>
      <c r="D13735" t="str">
        <f t="shared" si="261"/>
        <v>Erreur</v>
      </c>
    </row>
    <row r="13736" spans="3:4">
      <c r="C13736">
        <v>9</v>
      </c>
      <c r="D13736" t="str">
        <f t="shared" si="261"/>
        <v>Erreur</v>
      </c>
    </row>
    <row r="13737" spans="3:4">
      <c r="C13737">
        <v>1</v>
      </c>
      <c r="D13737" t="str">
        <f t="shared" si="261"/>
        <v>Erreur</v>
      </c>
    </row>
    <row r="13738" spans="3:4">
      <c r="C13738">
        <v>2</v>
      </c>
      <c r="D13738" t="str">
        <f t="shared" si="261"/>
        <v>Erreur</v>
      </c>
    </row>
    <row r="13739" spans="3:4">
      <c r="C13739">
        <v>3</v>
      </c>
      <c r="D13739" t="str">
        <f t="shared" si="261"/>
        <v>Erreur</v>
      </c>
    </row>
    <row r="13740" spans="3:4">
      <c r="C13740">
        <v>4</v>
      </c>
      <c r="D13740" t="str">
        <f t="shared" si="261"/>
        <v>Erreur</v>
      </c>
    </row>
    <row r="13741" spans="3:4">
      <c r="C13741">
        <v>7</v>
      </c>
      <c r="D13741" t="str">
        <f t="shared" si="261"/>
        <v>Erreur</v>
      </c>
    </row>
    <row r="13742" spans="3:4">
      <c r="C13742">
        <v>8</v>
      </c>
      <c r="D13742" t="str">
        <f t="shared" si="261"/>
        <v>Erreur</v>
      </c>
    </row>
    <row r="13743" spans="3:4">
      <c r="C13743">
        <v>9</v>
      </c>
      <c r="D13743" t="str">
        <f t="shared" si="261"/>
        <v>Erreur</v>
      </c>
    </row>
    <row r="13744" spans="3:4">
      <c r="C13744">
        <v>1</v>
      </c>
      <c r="D13744" t="str">
        <f t="shared" si="261"/>
        <v>Erreur</v>
      </c>
    </row>
    <row r="13745" spans="3:4">
      <c r="C13745">
        <v>2</v>
      </c>
      <c r="D13745" t="str">
        <f t="shared" si="261"/>
        <v>Erreur</v>
      </c>
    </row>
    <row r="13746" spans="3:4">
      <c r="C13746">
        <v>3</v>
      </c>
      <c r="D13746" t="str">
        <f t="shared" si="261"/>
        <v>Erreur</v>
      </c>
    </row>
    <row r="13747" spans="3:4">
      <c r="C13747">
        <v>4</v>
      </c>
      <c r="D13747" t="str">
        <f t="shared" si="261"/>
        <v>Erreur</v>
      </c>
    </row>
    <row r="13748" spans="3:4">
      <c r="C13748">
        <v>7</v>
      </c>
      <c r="D13748" t="str">
        <f t="shared" si="261"/>
        <v>Erreur</v>
      </c>
    </row>
    <row r="13749" spans="3:4">
      <c r="C13749">
        <v>8</v>
      </c>
      <c r="D13749" t="str">
        <f t="shared" si="261"/>
        <v>Erreur</v>
      </c>
    </row>
    <row r="13750" spans="3:4">
      <c r="C13750">
        <v>9</v>
      </c>
      <c r="D13750" t="str">
        <f t="shared" si="261"/>
        <v>Erreur</v>
      </c>
    </row>
    <row r="13751" spans="3:4">
      <c r="C13751">
        <v>1</v>
      </c>
      <c r="D13751" t="str">
        <f t="shared" si="261"/>
        <v>Erreur</v>
      </c>
    </row>
    <row r="13752" spans="3:4">
      <c r="C13752">
        <v>2</v>
      </c>
      <c r="D13752" t="str">
        <f t="shared" si="261"/>
        <v>Erreur</v>
      </c>
    </row>
    <row r="13753" spans="3:4">
      <c r="C13753">
        <v>3</v>
      </c>
      <c r="D13753" t="str">
        <f t="shared" si="261"/>
        <v>Erreur</v>
      </c>
    </row>
    <row r="13754" spans="3:4">
      <c r="C13754">
        <v>4</v>
      </c>
      <c r="D13754" t="str">
        <f t="shared" si="261"/>
        <v>Erreur</v>
      </c>
    </row>
    <row r="13755" spans="3:4">
      <c r="C13755">
        <v>7</v>
      </c>
      <c r="D13755" t="str">
        <f t="shared" si="261"/>
        <v>Erreur</v>
      </c>
    </row>
    <row r="13756" spans="3:4">
      <c r="C13756">
        <v>8</v>
      </c>
      <c r="D13756" t="str">
        <f t="shared" si="261"/>
        <v>Erreur</v>
      </c>
    </row>
    <row r="13757" spans="3:4">
      <c r="C13757">
        <v>9</v>
      </c>
      <c r="D13757" t="str">
        <f t="shared" si="261"/>
        <v>Erreur</v>
      </c>
    </row>
    <row r="13758" spans="3:4">
      <c r="C13758">
        <v>1</v>
      </c>
      <c r="D13758" t="str">
        <f t="shared" si="261"/>
        <v>Erreur</v>
      </c>
    </row>
    <row r="13759" spans="3:4">
      <c r="C13759">
        <v>2</v>
      </c>
      <c r="D13759" t="str">
        <f t="shared" si="261"/>
        <v>Erreur</v>
      </c>
    </row>
    <row r="13760" spans="3:4">
      <c r="C13760">
        <v>3</v>
      </c>
      <c r="D13760" t="str">
        <f t="shared" si="261"/>
        <v>Erreur</v>
      </c>
    </row>
    <row r="13761" spans="3:4">
      <c r="C13761">
        <v>4</v>
      </c>
      <c r="D13761" t="str">
        <f t="shared" si="261"/>
        <v>Erreur</v>
      </c>
    </row>
    <row r="13762" spans="3:4">
      <c r="C13762">
        <v>7</v>
      </c>
      <c r="D13762" t="str">
        <f t="shared" ref="D13762:D13825" si="262">IF(B13762=C13762,"Ok","Erreur")</f>
        <v>Erreur</v>
      </c>
    </row>
    <row r="13763" spans="3:4">
      <c r="C13763">
        <v>8</v>
      </c>
      <c r="D13763" t="str">
        <f t="shared" si="262"/>
        <v>Erreur</v>
      </c>
    </row>
    <row r="13764" spans="3:4">
      <c r="C13764">
        <v>9</v>
      </c>
      <c r="D13764" t="str">
        <f t="shared" si="262"/>
        <v>Erreur</v>
      </c>
    </row>
    <row r="13765" spans="3:4">
      <c r="C13765">
        <v>1</v>
      </c>
      <c r="D13765" t="str">
        <f t="shared" si="262"/>
        <v>Erreur</v>
      </c>
    </row>
    <row r="13766" spans="3:4">
      <c r="C13766">
        <v>2</v>
      </c>
      <c r="D13766" t="str">
        <f t="shared" si="262"/>
        <v>Erreur</v>
      </c>
    </row>
    <row r="13767" spans="3:4">
      <c r="C13767">
        <v>3</v>
      </c>
      <c r="D13767" t="str">
        <f t="shared" si="262"/>
        <v>Erreur</v>
      </c>
    </row>
    <row r="13768" spans="3:4">
      <c r="C13768">
        <v>4</v>
      </c>
      <c r="D13768" t="str">
        <f t="shared" si="262"/>
        <v>Erreur</v>
      </c>
    </row>
    <row r="13769" spans="3:4">
      <c r="C13769">
        <v>7</v>
      </c>
      <c r="D13769" t="str">
        <f t="shared" si="262"/>
        <v>Erreur</v>
      </c>
    </row>
    <row r="13770" spans="3:4">
      <c r="C13770">
        <v>8</v>
      </c>
      <c r="D13770" t="str">
        <f t="shared" si="262"/>
        <v>Erreur</v>
      </c>
    </row>
    <row r="13771" spans="3:4">
      <c r="C13771">
        <v>9</v>
      </c>
      <c r="D13771" t="str">
        <f t="shared" si="262"/>
        <v>Erreur</v>
      </c>
    </row>
    <row r="13772" spans="3:4">
      <c r="C13772">
        <v>1</v>
      </c>
      <c r="D13772" t="str">
        <f t="shared" si="262"/>
        <v>Erreur</v>
      </c>
    </row>
    <row r="13773" spans="3:4">
      <c r="C13773">
        <v>2</v>
      </c>
      <c r="D13773" t="str">
        <f t="shared" si="262"/>
        <v>Erreur</v>
      </c>
    </row>
    <row r="13774" spans="3:4">
      <c r="C13774">
        <v>3</v>
      </c>
      <c r="D13774" t="str">
        <f t="shared" si="262"/>
        <v>Erreur</v>
      </c>
    </row>
    <row r="13775" spans="3:4">
      <c r="C13775">
        <v>4</v>
      </c>
      <c r="D13775" t="str">
        <f t="shared" si="262"/>
        <v>Erreur</v>
      </c>
    </row>
    <row r="13776" spans="3:4">
      <c r="C13776">
        <v>7</v>
      </c>
      <c r="D13776" t="str">
        <f t="shared" si="262"/>
        <v>Erreur</v>
      </c>
    </row>
    <row r="13777" spans="3:4">
      <c r="C13777">
        <v>8</v>
      </c>
      <c r="D13777" t="str">
        <f t="shared" si="262"/>
        <v>Erreur</v>
      </c>
    </row>
    <row r="13778" spans="3:4">
      <c r="C13778">
        <v>9</v>
      </c>
      <c r="D13778" t="str">
        <f t="shared" si="262"/>
        <v>Erreur</v>
      </c>
    </row>
    <row r="13779" spans="3:4">
      <c r="C13779">
        <v>1</v>
      </c>
      <c r="D13779" t="str">
        <f t="shared" si="262"/>
        <v>Erreur</v>
      </c>
    </row>
    <row r="13780" spans="3:4">
      <c r="C13780">
        <v>2</v>
      </c>
      <c r="D13780" t="str">
        <f t="shared" si="262"/>
        <v>Erreur</v>
      </c>
    </row>
    <row r="13781" spans="3:4">
      <c r="C13781">
        <v>3</v>
      </c>
      <c r="D13781" t="str">
        <f t="shared" si="262"/>
        <v>Erreur</v>
      </c>
    </row>
    <row r="13782" spans="3:4">
      <c r="C13782">
        <v>4</v>
      </c>
      <c r="D13782" t="str">
        <f t="shared" si="262"/>
        <v>Erreur</v>
      </c>
    </row>
    <row r="13783" spans="3:4">
      <c r="C13783">
        <v>7</v>
      </c>
      <c r="D13783" t="str">
        <f t="shared" si="262"/>
        <v>Erreur</v>
      </c>
    </row>
    <row r="13784" spans="3:4">
      <c r="C13784">
        <v>8</v>
      </c>
      <c r="D13784" t="str">
        <f t="shared" si="262"/>
        <v>Erreur</v>
      </c>
    </row>
    <row r="13785" spans="3:4">
      <c r="C13785">
        <v>9</v>
      </c>
      <c r="D13785" t="str">
        <f t="shared" si="262"/>
        <v>Erreur</v>
      </c>
    </row>
    <row r="13786" spans="3:4">
      <c r="C13786">
        <v>1</v>
      </c>
      <c r="D13786" t="str">
        <f t="shared" si="262"/>
        <v>Erreur</v>
      </c>
    </row>
    <row r="13787" spans="3:4">
      <c r="C13787">
        <v>2</v>
      </c>
      <c r="D13787" t="str">
        <f t="shared" si="262"/>
        <v>Erreur</v>
      </c>
    </row>
    <row r="13788" spans="3:4">
      <c r="C13788">
        <v>3</v>
      </c>
      <c r="D13788" t="str">
        <f t="shared" si="262"/>
        <v>Erreur</v>
      </c>
    </row>
    <row r="13789" spans="3:4">
      <c r="C13789">
        <v>4</v>
      </c>
      <c r="D13789" t="str">
        <f t="shared" si="262"/>
        <v>Erreur</v>
      </c>
    </row>
    <row r="13790" spans="3:4">
      <c r="C13790">
        <v>7</v>
      </c>
      <c r="D13790" t="str">
        <f t="shared" si="262"/>
        <v>Erreur</v>
      </c>
    </row>
    <row r="13791" spans="3:4">
      <c r="C13791">
        <v>8</v>
      </c>
      <c r="D13791" t="str">
        <f t="shared" si="262"/>
        <v>Erreur</v>
      </c>
    </row>
    <row r="13792" spans="3:4">
      <c r="C13792">
        <v>9</v>
      </c>
      <c r="D13792" t="str">
        <f t="shared" si="262"/>
        <v>Erreur</v>
      </c>
    </row>
    <row r="13793" spans="3:4">
      <c r="C13793">
        <v>1</v>
      </c>
      <c r="D13793" t="str">
        <f t="shared" si="262"/>
        <v>Erreur</v>
      </c>
    </row>
    <row r="13794" spans="3:4">
      <c r="C13794">
        <v>2</v>
      </c>
      <c r="D13794" t="str">
        <f t="shared" si="262"/>
        <v>Erreur</v>
      </c>
    </row>
    <row r="13795" spans="3:4">
      <c r="C13795">
        <v>3</v>
      </c>
      <c r="D13795" t="str">
        <f t="shared" si="262"/>
        <v>Erreur</v>
      </c>
    </row>
    <row r="13796" spans="3:4">
      <c r="C13796">
        <v>4</v>
      </c>
      <c r="D13796" t="str">
        <f t="shared" si="262"/>
        <v>Erreur</v>
      </c>
    </row>
    <row r="13797" spans="3:4">
      <c r="C13797">
        <v>7</v>
      </c>
      <c r="D13797" t="str">
        <f t="shared" si="262"/>
        <v>Erreur</v>
      </c>
    </row>
    <row r="13798" spans="3:4">
      <c r="C13798">
        <v>8</v>
      </c>
      <c r="D13798" t="str">
        <f t="shared" si="262"/>
        <v>Erreur</v>
      </c>
    </row>
    <row r="13799" spans="3:4">
      <c r="C13799">
        <v>9</v>
      </c>
      <c r="D13799" t="str">
        <f t="shared" si="262"/>
        <v>Erreur</v>
      </c>
    </row>
    <row r="13800" spans="3:4">
      <c r="C13800">
        <v>1</v>
      </c>
      <c r="D13800" t="str">
        <f t="shared" si="262"/>
        <v>Erreur</v>
      </c>
    </row>
    <row r="13801" spans="3:4">
      <c r="C13801">
        <v>2</v>
      </c>
      <c r="D13801" t="str">
        <f t="shared" si="262"/>
        <v>Erreur</v>
      </c>
    </row>
    <row r="13802" spans="3:4">
      <c r="C13802">
        <v>3</v>
      </c>
      <c r="D13802" t="str">
        <f t="shared" si="262"/>
        <v>Erreur</v>
      </c>
    </row>
    <row r="13803" spans="3:4">
      <c r="C13803">
        <v>4</v>
      </c>
      <c r="D13803" t="str">
        <f t="shared" si="262"/>
        <v>Erreur</v>
      </c>
    </row>
    <row r="13804" spans="3:4">
      <c r="C13804">
        <v>7</v>
      </c>
      <c r="D13804" t="str">
        <f t="shared" si="262"/>
        <v>Erreur</v>
      </c>
    </row>
    <row r="13805" spans="3:4">
      <c r="C13805">
        <v>8</v>
      </c>
      <c r="D13805" t="str">
        <f t="shared" si="262"/>
        <v>Erreur</v>
      </c>
    </row>
    <row r="13806" spans="3:4">
      <c r="C13806">
        <v>9</v>
      </c>
      <c r="D13806" t="str">
        <f t="shared" si="262"/>
        <v>Erreur</v>
      </c>
    </row>
    <row r="13807" spans="3:4">
      <c r="C13807">
        <v>1</v>
      </c>
      <c r="D13807" t="str">
        <f t="shared" si="262"/>
        <v>Erreur</v>
      </c>
    </row>
    <row r="13808" spans="3:4">
      <c r="C13808">
        <v>2</v>
      </c>
      <c r="D13808" t="str">
        <f t="shared" si="262"/>
        <v>Erreur</v>
      </c>
    </row>
    <row r="13809" spans="3:4">
      <c r="C13809">
        <v>3</v>
      </c>
      <c r="D13809" t="str">
        <f t="shared" si="262"/>
        <v>Erreur</v>
      </c>
    </row>
    <row r="13810" spans="3:4">
      <c r="C13810">
        <v>4</v>
      </c>
      <c r="D13810" t="str">
        <f t="shared" si="262"/>
        <v>Erreur</v>
      </c>
    </row>
    <row r="13811" spans="3:4">
      <c r="C13811">
        <v>7</v>
      </c>
      <c r="D13811" t="str">
        <f t="shared" si="262"/>
        <v>Erreur</v>
      </c>
    </row>
    <row r="13812" spans="3:4">
      <c r="C13812">
        <v>8</v>
      </c>
      <c r="D13812" t="str">
        <f t="shared" si="262"/>
        <v>Erreur</v>
      </c>
    </row>
    <row r="13813" spans="3:4">
      <c r="C13813">
        <v>9</v>
      </c>
      <c r="D13813" t="str">
        <f t="shared" si="262"/>
        <v>Erreur</v>
      </c>
    </row>
    <row r="13814" spans="3:4">
      <c r="C13814">
        <v>1</v>
      </c>
      <c r="D13814" t="str">
        <f t="shared" si="262"/>
        <v>Erreur</v>
      </c>
    </row>
    <row r="13815" spans="3:4">
      <c r="C13815">
        <v>2</v>
      </c>
      <c r="D13815" t="str">
        <f t="shared" si="262"/>
        <v>Erreur</v>
      </c>
    </row>
    <row r="13816" spans="3:4">
      <c r="C13816">
        <v>3</v>
      </c>
      <c r="D13816" t="str">
        <f t="shared" si="262"/>
        <v>Erreur</v>
      </c>
    </row>
    <row r="13817" spans="3:4">
      <c r="C13817">
        <v>4</v>
      </c>
      <c r="D13817" t="str">
        <f t="shared" si="262"/>
        <v>Erreur</v>
      </c>
    </row>
    <row r="13818" spans="3:4">
      <c r="C13818">
        <v>7</v>
      </c>
      <c r="D13818" t="str">
        <f t="shared" si="262"/>
        <v>Erreur</v>
      </c>
    </row>
    <row r="13819" spans="3:4">
      <c r="C13819">
        <v>8</v>
      </c>
      <c r="D13819" t="str">
        <f t="shared" si="262"/>
        <v>Erreur</v>
      </c>
    </row>
    <row r="13820" spans="3:4">
      <c r="C13820">
        <v>9</v>
      </c>
      <c r="D13820" t="str">
        <f t="shared" si="262"/>
        <v>Erreur</v>
      </c>
    </row>
    <row r="13821" spans="3:4">
      <c r="C13821">
        <v>1</v>
      </c>
      <c r="D13821" t="str">
        <f t="shared" si="262"/>
        <v>Erreur</v>
      </c>
    </row>
    <row r="13822" spans="3:4">
      <c r="C13822">
        <v>2</v>
      </c>
      <c r="D13822" t="str">
        <f t="shared" si="262"/>
        <v>Erreur</v>
      </c>
    </row>
    <row r="13823" spans="3:4">
      <c r="C13823">
        <v>3</v>
      </c>
      <c r="D13823" t="str">
        <f t="shared" si="262"/>
        <v>Erreur</v>
      </c>
    </row>
    <row r="13824" spans="3:4">
      <c r="C13824">
        <v>4</v>
      </c>
      <c r="D13824" t="str">
        <f t="shared" si="262"/>
        <v>Erreur</v>
      </c>
    </row>
    <row r="13825" spans="3:4">
      <c r="C13825">
        <v>7</v>
      </c>
      <c r="D13825" t="str">
        <f t="shared" si="262"/>
        <v>Erreur</v>
      </c>
    </row>
    <row r="13826" spans="3:4">
      <c r="C13826">
        <v>8</v>
      </c>
      <c r="D13826" t="str">
        <f t="shared" ref="D13826:D13889" si="263">IF(B13826=C13826,"Ok","Erreur")</f>
        <v>Erreur</v>
      </c>
    </row>
    <row r="13827" spans="3:4">
      <c r="C13827">
        <v>9</v>
      </c>
      <c r="D13827" t="str">
        <f t="shared" si="263"/>
        <v>Erreur</v>
      </c>
    </row>
    <row r="13828" spans="3:4">
      <c r="C13828">
        <v>1</v>
      </c>
      <c r="D13828" t="str">
        <f t="shared" si="263"/>
        <v>Erreur</v>
      </c>
    </row>
    <row r="13829" spans="3:4">
      <c r="C13829">
        <v>2</v>
      </c>
      <c r="D13829" t="str">
        <f t="shared" si="263"/>
        <v>Erreur</v>
      </c>
    </row>
    <row r="13830" spans="3:4">
      <c r="C13830">
        <v>3</v>
      </c>
      <c r="D13830" t="str">
        <f t="shared" si="263"/>
        <v>Erreur</v>
      </c>
    </row>
    <row r="13831" spans="3:4">
      <c r="C13831">
        <v>4</v>
      </c>
      <c r="D13831" t="str">
        <f t="shared" si="263"/>
        <v>Erreur</v>
      </c>
    </row>
    <row r="13832" spans="3:4">
      <c r="C13832">
        <v>7</v>
      </c>
      <c r="D13832" t="str">
        <f t="shared" si="263"/>
        <v>Erreur</v>
      </c>
    </row>
    <row r="13833" spans="3:4">
      <c r="C13833">
        <v>8</v>
      </c>
      <c r="D13833" t="str">
        <f t="shared" si="263"/>
        <v>Erreur</v>
      </c>
    </row>
    <row r="13834" spans="3:4">
      <c r="C13834">
        <v>9</v>
      </c>
      <c r="D13834" t="str">
        <f t="shared" si="263"/>
        <v>Erreur</v>
      </c>
    </row>
    <row r="13835" spans="3:4">
      <c r="C13835">
        <v>1</v>
      </c>
      <c r="D13835" t="str">
        <f t="shared" si="263"/>
        <v>Erreur</v>
      </c>
    </row>
    <row r="13836" spans="3:4">
      <c r="C13836">
        <v>2</v>
      </c>
      <c r="D13836" t="str">
        <f t="shared" si="263"/>
        <v>Erreur</v>
      </c>
    </row>
    <row r="13837" spans="3:4">
      <c r="C13837">
        <v>3</v>
      </c>
      <c r="D13837" t="str">
        <f t="shared" si="263"/>
        <v>Erreur</v>
      </c>
    </row>
    <row r="13838" spans="3:4">
      <c r="C13838">
        <v>4</v>
      </c>
      <c r="D13838" t="str">
        <f t="shared" si="263"/>
        <v>Erreur</v>
      </c>
    </row>
    <row r="13839" spans="3:4">
      <c r="C13839">
        <v>7</v>
      </c>
      <c r="D13839" t="str">
        <f t="shared" si="263"/>
        <v>Erreur</v>
      </c>
    </row>
    <row r="13840" spans="3:4">
      <c r="C13840">
        <v>8</v>
      </c>
      <c r="D13840" t="str">
        <f t="shared" si="263"/>
        <v>Erreur</v>
      </c>
    </row>
    <row r="13841" spans="3:4">
      <c r="C13841">
        <v>9</v>
      </c>
      <c r="D13841" t="str">
        <f t="shared" si="263"/>
        <v>Erreur</v>
      </c>
    </row>
    <row r="13842" spans="3:4">
      <c r="C13842">
        <v>1</v>
      </c>
      <c r="D13842" t="str">
        <f t="shared" si="263"/>
        <v>Erreur</v>
      </c>
    </row>
    <row r="13843" spans="3:4">
      <c r="C13843">
        <v>2</v>
      </c>
      <c r="D13843" t="str">
        <f t="shared" si="263"/>
        <v>Erreur</v>
      </c>
    </row>
    <row r="13844" spans="3:4">
      <c r="C13844">
        <v>3</v>
      </c>
      <c r="D13844" t="str">
        <f t="shared" si="263"/>
        <v>Erreur</v>
      </c>
    </row>
    <row r="13845" spans="3:4">
      <c r="C13845">
        <v>4</v>
      </c>
      <c r="D13845" t="str">
        <f t="shared" si="263"/>
        <v>Erreur</v>
      </c>
    </row>
    <row r="13846" spans="3:4">
      <c r="C13846">
        <v>7</v>
      </c>
      <c r="D13846" t="str">
        <f t="shared" si="263"/>
        <v>Erreur</v>
      </c>
    </row>
    <row r="13847" spans="3:4">
      <c r="C13847">
        <v>8</v>
      </c>
      <c r="D13847" t="str">
        <f t="shared" si="263"/>
        <v>Erreur</v>
      </c>
    </row>
    <row r="13848" spans="3:4">
      <c r="C13848">
        <v>9</v>
      </c>
      <c r="D13848" t="str">
        <f t="shared" si="263"/>
        <v>Erreur</v>
      </c>
    </row>
    <row r="13849" spans="3:4">
      <c r="C13849">
        <v>1</v>
      </c>
      <c r="D13849" t="str">
        <f t="shared" si="263"/>
        <v>Erreur</v>
      </c>
    </row>
    <row r="13850" spans="3:4">
      <c r="C13850">
        <v>2</v>
      </c>
      <c r="D13850" t="str">
        <f t="shared" si="263"/>
        <v>Erreur</v>
      </c>
    </row>
    <row r="13851" spans="3:4">
      <c r="C13851">
        <v>3</v>
      </c>
      <c r="D13851" t="str">
        <f t="shared" si="263"/>
        <v>Erreur</v>
      </c>
    </row>
    <row r="13852" spans="3:4">
      <c r="C13852">
        <v>4</v>
      </c>
      <c r="D13852" t="str">
        <f t="shared" si="263"/>
        <v>Erreur</v>
      </c>
    </row>
    <row r="13853" spans="3:4">
      <c r="C13853">
        <v>7</v>
      </c>
      <c r="D13853" t="str">
        <f t="shared" si="263"/>
        <v>Erreur</v>
      </c>
    </row>
    <row r="13854" spans="3:4">
      <c r="C13854">
        <v>8</v>
      </c>
      <c r="D13854" t="str">
        <f t="shared" si="263"/>
        <v>Erreur</v>
      </c>
    </row>
    <row r="13855" spans="3:4">
      <c r="C13855">
        <v>9</v>
      </c>
      <c r="D13855" t="str">
        <f t="shared" si="263"/>
        <v>Erreur</v>
      </c>
    </row>
    <row r="13856" spans="3:4">
      <c r="C13856">
        <v>1</v>
      </c>
      <c r="D13856" t="str">
        <f t="shared" si="263"/>
        <v>Erreur</v>
      </c>
    </row>
    <row r="13857" spans="3:4">
      <c r="C13857">
        <v>2</v>
      </c>
      <c r="D13857" t="str">
        <f t="shared" si="263"/>
        <v>Erreur</v>
      </c>
    </row>
    <row r="13858" spans="3:4">
      <c r="C13858">
        <v>3</v>
      </c>
      <c r="D13858" t="str">
        <f t="shared" si="263"/>
        <v>Erreur</v>
      </c>
    </row>
    <row r="13859" spans="3:4">
      <c r="C13859">
        <v>4</v>
      </c>
      <c r="D13859" t="str">
        <f t="shared" si="263"/>
        <v>Erreur</v>
      </c>
    </row>
    <row r="13860" spans="3:4">
      <c r="C13860">
        <v>7</v>
      </c>
      <c r="D13860" t="str">
        <f t="shared" si="263"/>
        <v>Erreur</v>
      </c>
    </row>
    <row r="13861" spans="3:4">
      <c r="C13861">
        <v>8</v>
      </c>
      <c r="D13861" t="str">
        <f t="shared" si="263"/>
        <v>Erreur</v>
      </c>
    </row>
    <row r="13862" spans="3:4">
      <c r="C13862">
        <v>9</v>
      </c>
      <c r="D13862" t="str">
        <f t="shared" si="263"/>
        <v>Erreur</v>
      </c>
    </row>
    <row r="13863" spans="3:4">
      <c r="C13863">
        <v>1</v>
      </c>
      <c r="D13863" t="str">
        <f t="shared" si="263"/>
        <v>Erreur</v>
      </c>
    </row>
    <row r="13864" spans="3:4">
      <c r="C13864">
        <v>2</v>
      </c>
      <c r="D13864" t="str">
        <f t="shared" si="263"/>
        <v>Erreur</v>
      </c>
    </row>
    <row r="13865" spans="3:4">
      <c r="C13865">
        <v>3</v>
      </c>
      <c r="D13865" t="str">
        <f t="shared" si="263"/>
        <v>Erreur</v>
      </c>
    </row>
    <row r="13866" spans="3:4">
      <c r="C13866">
        <v>4</v>
      </c>
      <c r="D13866" t="str">
        <f t="shared" si="263"/>
        <v>Erreur</v>
      </c>
    </row>
    <row r="13867" spans="3:4">
      <c r="C13867">
        <v>7</v>
      </c>
      <c r="D13867" t="str">
        <f t="shared" si="263"/>
        <v>Erreur</v>
      </c>
    </row>
    <row r="13868" spans="3:4">
      <c r="C13868">
        <v>8</v>
      </c>
      <c r="D13868" t="str">
        <f t="shared" si="263"/>
        <v>Erreur</v>
      </c>
    </row>
    <row r="13869" spans="3:4">
      <c r="C13869">
        <v>9</v>
      </c>
      <c r="D13869" t="str">
        <f t="shared" si="263"/>
        <v>Erreur</v>
      </c>
    </row>
    <row r="13870" spans="3:4">
      <c r="C13870">
        <v>1</v>
      </c>
      <c r="D13870" t="str">
        <f t="shared" si="263"/>
        <v>Erreur</v>
      </c>
    </row>
    <row r="13871" spans="3:4">
      <c r="C13871">
        <v>2</v>
      </c>
      <c r="D13871" t="str">
        <f t="shared" si="263"/>
        <v>Erreur</v>
      </c>
    </row>
    <row r="13872" spans="3:4">
      <c r="C13872">
        <v>3</v>
      </c>
      <c r="D13872" t="str">
        <f t="shared" si="263"/>
        <v>Erreur</v>
      </c>
    </row>
    <row r="13873" spans="3:4">
      <c r="C13873">
        <v>4</v>
      </c>
      <c r="D13873" t="str">
        <f t="shared" si="263"/>
        <v>Erreur</v>
      </c>
    </row>
    <row r="13874" spans="3:4">
      <c r="C13874">
        <v>7</v>
      </c>
      <c r="D13874" t="str">
        <f t="shared" si="263"/>
        <v>Erreur</v>
      </c>
    </row>
    <row r="13875" spans="3:4">
      <c r="C13875">
        <v>8</v>
      </c>
      <c r="D13875" t="str">
        <f t="shared" si="263"/>
        <v>Erreur</v>
      </c>
    </row>
    <row r="13876" spans="3:4">
      <c r="C13876">
        <v>9</v>
      </c>
      <c r="D13876" t="str">
        <f t="shared" si="263"/>
        <v>Erreur</v>
      </c>
    </row>
    <row r="13877" spans="3:4">
      <c r="C13877">
        <v>1</v>
      </c>
      <c r="D13877" t="str">
        <f t="shared" si="263"/>
        <v>Erreur</v>
      </c>
    </row>
    <row r="13878" spans="3:4">
      <c r="C13878">
        <v>2</v>
      </c>
      <c r="D13878" t="str">
        <f t="shared" si="263"/>
        <v>Erreur</v>
      </c>
    </row>
    <row r="13879" spans="3:4">
      <c r="C13879">
        <v>3</v>
      </c>
      <c r="D13879" t="str">
        <f t="shared" si="263"/>
        <v>Erreur</v>
      </c>
    </row>
    <row r="13880" spans="3:4">
      <c r="C13880">
        <v>4</v>
      </c>
      <c r="D13880" t="str">
        <f t="shared" si="263"/>
        <v>Erreur</v>
      </c>
    </row>
    <row r="13881" spans="3:4">
      <c r="C13881">
        <v>7</v>
      </c>
      <c r="D13881" t="str">
        <f t="shared" si="263"/>
        <v>Erreur</v>
      </c>
    </row>
    <row r="13882" spans="3:4">
      <c r="C13882">
        <v>8</v>
      </c>
      <c r="D13882" t="str">
        <f t="shared" si="263"/>
        <v>Erreur</v>
      </c>
    </row>
    <row r="13883" spans="3:4">
      <c r="C13883">
        <v>9</v>
      </c>
      <c r="D13883" t="str">
        <f t="shared" si="263"/>
        <v>Erreur</v>
      </c>
    </row>
    <row r="13884" spans="3:4">
      <c r="C13884">
        <v>1</v>
      </c>
      <c r="D13884" t="str">
        <f t="shared" si="263"/>
        <v>Erreur</v>
      </c>
    </row>
    <row r="13885" spans="3:4">
      <c r="C13885">
        <v>2</v>
      </c>
      <c r="D13885" t="str">
        <f t="shared" si="263"/>
        <v>Erreur</v>
      </c>
    </row>
    <row r="13886" spans="3:4">
      <c r="C13886">
        <v>3</v>
      </c>
      <c r="D13886" t="str">
        <f t="shared" si="263"/>
        <v>Erreur</v>
      </c>
    </row>
    <row r="13887" spans="3:4">
      <c r="C13887">
        <v>4</v>
      </c>
      <c r="D13887" t="str">
        <f t="shared" si="263"/>
        <v>Erreur</v>
      </c>
    </row>
    <row r="13888" spans="3:4">
      <c r="C13888">
        <v>7</v>
      </c>
      <c r="D13888" t="str">
        <f t="shared" si="263"/>
        <v>Erreur</v>
      </c>
    </row>
    <row r="13889" spans="3:4">
      <c r="C13889">
        <v>8</v>
      </c>
      <c r="D13889" t="str">
        <f t="shared" si="263"/>
        <v>Erreur</v>
      </c>
    </row>
    <row r="13890" spans="3:4">
      <c r="C13890">
        <v>9</v>
      </c>
      <c r="D13890" t="str">
        <f t="shared" ref="D13890:D13953" si="264">IF(B13890=C13890,"Ok","Erreur")</f>
        <v>Erreur</v>
      </c>
    </row>
    <row r="13891" spans="3:4">
      <c r="C13891">
        <v>1</v>
      </c>
      <c r="D13891" t="str">
        <f t="shared" si="264"/>
        <v>Erreur</v>
      </c>
    </row>
    <row r="13892" spans="3:4">
      <c r="C13892">
        <v>2</v>
      </c>
      <c r="D13892" t="str">
        <f t="shared" si="264"/>
        <v>Erreur</v>
      </c>
    </row>
    <row r="13893" spans="3:4">
      <c r="C13893">
        <v>3</v>
      </c>
      <c r="D13893" t="str">
        <f t="shared" si="264"/>
        <v>Erreur</v>
      </c>
    </row>
    <row r="13894" spans="3:4">
      <c r="C13894">
        <v>4</v>
      </c>
      <c r="D13894" t="str">
        <f t="shared" si="264"/>
        <v>Erreur</v>
      </c>
    </row>
    <row r="13895" spans="3:4">
      <c r="C13895">
        <v>7</v>
      </c>
      <c r="D13895" t="str">
        <f t="shared" si="264"/>
        <v>Erreur</v>
      </c>
    </row>
    <row r="13896" spans="3:4">
      <c r="C13896">
        <v>8</v>
      </c>
      <c r="D13896" t="str">
        <f t="shared" si="264"/>
        <v>Erreur</v>
      </c>
    </row>
    <row r="13897" spans="3:4">
      <c r="C13897">
        <v>9</v>
      </c>
      <c r="D13897" t="str">
        <f t="shared" si="264"/>
        <v>Erreur</v>
      </c>
    </row>
    <row r="13898" spans="3:4">
      <c r="C13898">
        <v>1</v>
      </c>
      <c r="D13898" t="str">
        <f t="shared" si="264"/>
        <v>Erreur</v>
      </c>
    </row>
    <row r="13899" spans="3:4">
      <c r="C13899">
        <v>2</v>
      </c>
      <c r="D13899" t="str">
        <f t="shared" si="264"/>
        <v>Erreur</v>
      </c>
    </row>
    <row r="13900" spans="3:4">
      <c r="C13900">
        <v>3</v>
      </c>
      <c r="D13900" t="str">
        <f t="shared" si="264"/>
        <v>Erreur</v>
      </c>
    </row>
    <row r="13901" spans="3:4">
      <c r="C13901">
        <v>4</v>
      </c>
      <c r="D13901" t="str">
        <f t="shared" si="264"/>
        <v>Erreur</v>
      </c>
    </row>
    <row r="13902" spans="3:4">
      <c r="C13902">
        <v>7</v>
      </c>
      <c r="D13902" t="str">
        <f t="shared" si="264"/>
        <v>Erreur</v>
      </c>
    </row>
    <row r="13903" spans="3:4">
      <c r="C13903">
        <v>8</v>
      </c>
      <c r="D13903" t="str">
        <f t="shared" si="264"/>
        <v>Erreur</v>
      </c>
    </row>
    <row r="13904" spans="3:4">
      <c r="C13904">
        <v>9</v>
      </c>
      <c r="D13904" t="str">
        <f t="shared" si="264"/>
        <v>Erreur</v>
      </c>
    </row>
    <row r="13905" spans="3:4">
      <c r="C13905">
        <v>1</v>
      </c>
      <c r="D13905" t="str">
        <f t="shared" si="264"/>
        <v>Erreur</v>
      </c>
    </row>
    <row r="13906" spans="3:4">
      <c r="C13906">
        <v>2</v>
      </c>
      <c r="D13906" t="str">
        <f t="shared" si="264"/>
        <v>Erreur</v>
      </c>
    </row>
    <row r="13907" spans="3:4">
      <c r="C13907">
        <v>3</v>
      </c>
      <c r="D13907" t="str">
        <f t="shared" si="264"/>
        <v>Erreur</v>
      </c>
    </row>
    <row r="13908" spans="3:4">
      <c r="C13908">
        <v>4</v>
      </c>
      <c r="D13908" t="str">
        <f t="shared" si="264"/>
        <v>Erreur</v>
      </c>
    </row>
    <row r="13909" spans="3:4">
      <c r="C13909">
        <v>7</v>
      </c>
      <c r="D13909" t="str">
        <f t="shared" si="264"/>
        <v>Erreur</v>
      </c>
    </row>
    <row r="13910" spans="3:4">
      <c r="C13910">
        <v>8</v>
      </c>
      <c r="D13910" t="str">
        <f t="shared" si="264"/>
        <v>Erreur</v>
      </c>
    </row>
    <row r="13911" spans="3:4">
      <c r="C13911">
        <v>9</v>
      </c>
      <c r="D13911" t="str">
        <f t="shared" si="264"/>
        <v>Erreur</v>
      </c>
    </row>
    <row r="13912" spans="3:4">
      <c r="C13912">
        <v>1</v>
      </c>
      <c r="D13912" t="str">
        <f t="shared" si="264"/>
        <v>Erreur</v>
      </c>
    </row>
    <row r="13913" spans="3:4">
      <c r="C13913">
        <v>2</v>
      </c>
      <c r="D13913" t="str">
        <f t="shared" si="264"/>
        <v>Erreur</v>
      </c>
    </row>
    <row r="13914" spans="3:4">
      <c r="C13914">
        <v>3</v>
      </c>
      <c r="D13914" t="str">
        <f t="shared" si="264"/>
        <v>Erreur</v>
      </c>
    </row>
    <row r="13915" spans="3:4">
      <c r="C13915">
        <v>4</v>
      </c>
      <c r="D13915" t="str">
        <f t="shared" si="264"/>
        <v>Erreur</v>
      </c>
    </row>
    <row r="13916" spans="3:4">
      <c r="C13916">
        <v>7</v>
      </c>
      <c r="D13916" t="str">
        <f t="shared" si="264"/>
        <v>Erreur</v>
      </c>
    </row>
    <row r="13917" spans="3:4">
      <c r="C13917">
        <v>8</v>
      </c>
      <c r="D13917" t="str">
        <f t="shared" si="264"/>
        <v>Erreur</v>
      </c>
    </row>
    <row r="13918" spans="3:4">
      <c r="C13918">
        <v>9</v>
      </c>
      <c r="D13918" t="str">
        <f t="shared" si="264"/>
        <v>Erreur</v>
      </c>
    </row>
    <row r="13919" spans="3:4">
      <c r="C13919">
        <v>1</v>
      </c>
      <c r="D13919" t="str">
        <f t="shared" si="264"/>
        <v>Erreur</v>
      </c>
    </row>
    <row r="13920" spans="3:4">
      <c r="C13920">
        <v>2</v>
      </c>
      <c r="D13920" t="str">
        <f t="shared" si="264"/>
        <v>Erreur</v>
      </c>
    </row>
    <row r="13921" spans="3:4">
      <c r="C13921">
        <v>3</v>
      </c>
      <c r="D13921" t="str">
        <f t="shared" si="264"/>
        <v>Erreur</v>
      </c>
    </row>
    <row r="13922" spans="3:4">
      <c r="C13922">
        <v>4</v>
      </c>
      <c r="D13922" t="str">
        <f t="shared" si="264"/>
        <v>Erreur</v>
      </c>
    </row>
    <row r="13923" spans="3:4">
      <c r="C13923">
        <v>7</v>
      </c>
      <c r="D13923" t="str">
        <f t="shared" si="264"/>
        <v>Erreur</v>
      </c>
    </row>
    <row r="13924" spans="3:4">
      <c r="C13924">
        <v>8</v>
      </c>
      <c r="D13924" t="str">
        <f t="shared" si="264"/>
        <v>Erreur</v>
      </c>
    </row>
    <row r="13925" spans="3:4">
      <c r="C13925">
        <v>9</v>
      </c>
      <c r="D13925" t="str">
        <f t="shared" si="264"/>
        <v>Erreur</v>
      </c>
    </row>
    <row r="13926" spans="3:4">
      <c r="C13926">
        <v>1</v>
      </c>
      <c r="D13926" t="str">
        <f t="shared" si="264"/>
        <v>Erreur</v>
      </c>
    </row>
    <row r="13927" spans="3:4">
      <c r="C13927">
        <v>2</v>
      </c>
      <c r="D13927" t="str">
        <f t="shared" si="264"/>
        <v>Erreur</v>
      </c>
    </row>
    <row r="13928" spans="3:4">
      <c r="C13928">
        <v>3</v>
      </c>
      <c r="D13928" t="str">
        <f t="shared" si="264"/>
        <v>Erreur</v>
      </c>
    </row>
    <row r="13929" spans="3:4">
      <c r="C13929">
        <v>4</v>
      </c>
      <c r="D13929" t="str">
        <f t="shared" si="264"/>
        <v>Erreur</v>
      </c>
    </row>
    <row r="13930" spans="3:4">
      <c r="C13930">
        <v>7</v>
      </c>
      <c r="D13930" t="str">
        <f t="shared" si="264"/>
        <v>Erreur</v>
      </c>
    </row>
    <row r="13931" spans="3:4">
      <c r="C13931">
        <v>8</v>
      </c>
      <c r="D13931" t="str">
        <f t="shared" si="264"/>
        <v>Erreur</v>
      </c>
    </row>
    <row r="13932" spans="3:4">
      <c r="C13932">
        <v>9</v>
      </c>
      <c r="D13932" t="str">
        <f t="shared" si="264"/>
        <v>Erreur</v>
      </c>
    </row>
    <row r="13933" spans="3:4">
      <c r="C13933">
        <v>1</v>
      </c>
      <c r="D13933" t="str">
        <f t="shared" si="264"/>
        <v>Erreur</v>
      </c>
    </row>
    <row r="13934" spans="3:4">
      <c r="C13934">
        <v>2</v>
      </c>
      <c r="D13934" t="str">
        <f t="shared" si="264"/>
        <v>Erreur</v>
      </c>
    </row>
    <row r="13935" spans="3:4">
      <c r="C13935">
        <v>3</v>
      </c>
      <c r="D13935" t="str">
        <f t="shared" si="264"/>
        <v>Erreur</v>
      </c>
    </row>
    <row r="13936" spans="3:4">
      <c r="C13936">
        <v>4</v>
      </c>
      <c r="D13936" t="str">
        <f t="shared" si="264"/>
        <v>Erreur</v>
      </c>
    </row>
    <row r="13937" spans="3:4">
      <c r="C13937">
        <v>7</v>
      </c>
      <c r="D13937" t="str">
        <f t="shared" si="264"/>
        <v>Erreur</v>
      </c>
    </row>
    <row r="13938" spans="3:4">
      <c r="C13938">
        <v>8</v>
      </c>
      <c r="D13938" t="str">
        <f t="shared" si="264"/>
        <v>Erreur</v>
      </c>
    </row>
    <row r="13939" spans="3:4">
      <c r="C13939">
        <v>9</v>
      </c>
      <c r="D13939" t="str">
        <f t="shared" si="264"/>
        <v>Erreur</v>
      </c>
    </row>
    <row r="13940" spans="3:4">
      <c r="C13940">
        <v>1</v>
      </c>
      <c r="D13940" t="str">
        <f t="shared" si="264"/>
        <v>Erreur</v>
      </c>
    </row>
    <row r="13941" spans="3:4">
      <c r="C13941">
        <v>2</v>
      </c>
      <c r="D13941" t="str">
        <f t="shared" si="264"/>
        <v>Erreur</v>
      </c>
    </row>
    <row r="13942" spans="3:4">
      <c r="C13942">
        <v>3</v>
      </c>
      <c r="D13942" t="str">
        <f t="shared" si="264"/>
        <v>Erreur</v>
      </c>
    </row>
    <row r="13943" spans="3:4">
      <c r="C13943">
        <v>4</v>
      </c>
      <c r="D13943" t="str">
        <f t="shared" si="264"/>
        <v>Erreur</v>
      </c>
    </row>
    <row r="13944" spans="3:4">
      <c r="C13944">
        <v>7</v>
      </c>
      <c r="D13944" t="str">
        <f t="shared" si="264"/>
        <v>Erreur</v>
      </c>
    </row>
    <row r="13945" spans="3:4">
      <c r="C13945">
        <v>8</v>
      </c>
      <c r="D13945" t="str">
        <f t="shared" si="264"/>
        <v>Erreur</v>
      </c>
    </row>
    <row r="13946" spans="3:4">
      <c r="C13946">
        <v>9</v>
      </c>
      <c r="D13946" t="str">
        <f t="shared" si="264"/>
        <v>Erreur</v>
      </c>
    </row>
    <row r="13947" spans="3:4">
      <c r="C13947">
        <v>1</v>
      </c>
      <c r="D13947" t="str">
        <f t="shared" si="264"/>
        <v>Erreur</v>
      </c>
    </row>
    <row r="13948" spans="3:4">
      <c r="C13948">
        <v>2</v>
      </c>
      <c r="D13948" t="str">
        <f t="shared" si="264"/>
        <v>Erreur</v>
      </c>
    </row>
    <row r="13949" spans="3:4">
      <c r="C13949">
        <v>3</v>
      </c>
      <c r="D13949" t="str">
        <f t="shared" si="264"/>
        <v>Erreur</v>
      </c>
    </row>
    <row r="13950" spans="3:4">
      <c r="C13950">
        <v>4</v>
      </c>
      <c r="D13950" t="str">
        <f t="shared" si="264"/>
        <v>Erreur</v>
      </c>
    </row>
    <row r="13951" spans="3:4">
      <c r="C13951">
        <v>7</v>
      </c>
      <c r="D13951" t="str">
        <f t="shared" si="264"/>
        <v>Erreur</v>
      </c>
    </row>
    <row r="13952" spans="3:4">
      <c r="C13952">
        <v>8</v>
      </c>
      <c r="D13952" t="str">
        <f t="shared" si="264"/>
        <v>Erreur</v>
      </c>
    </row>
    <row r="13953" spans="3:4">
      <c r="C13953">
        <v>9</v>
      </c>
      <c r="D13953" t="str">
        <f t="shared" si="264"/>
        <v>Erreur</v>
      </c>
    </row>
    <row r="13954" spans="3:4">
      <c r="C13954">
        <v>1</v>
      </c>
      <c r="D13954" t="str">
        <f t="shared" ref="D13954:D14017" si="265">IF(B13954=C13954,"Ok","Erreur")</f>
        <v>Erreur</v>
      </c>
    </row>
    <row r="13955" spans="3:4">
      <c r="C13955">
        <v>2</v>
      </c>
      <c r="D13955" t="str">
        <f t="shared" si="265"/>
        <v>Erreur</v>
      </c>
    </row>
    <row r="13956" spans="3:4">
      <c r="C13956">
        <v>3</v>
      </c>
      <c r="D13956" t="str">
        <f t="shared" si="265"/>
        <v>Erreur</v>
      </c>
    </row>
    <row r="13957" spans="3:4">
      <c r="C13957">
        <v>4</v>
      </c>
      <c r="D13957" t="str">
        <f t="shared" si="265"/>
        <v>Erreur</v>
      </c>
    </row>
    <row r="13958" spans="3:4">
      <c r="C13958">
        <v>7</v>
      </c>
      <c r="D13958" t="str">
        <f t="shared" si="265"/>
        <v>Erreur</v>
      </c>
    </row>
    <row r="13959" spans="3:4">
      <c r="C13959">
        <v>8</v>
      </c>
      <c r="D13959" t="str">
        <f t="shared" si="265"/>
        <v>Erreur</v>
      </c>
    </row>
    <row r="13960" spans="3:4">
      <c r="C13960">
        <v>9</v>
      </c>
      <c r="D13960" t="str">
        <f t="shared" si="265"/>
        <v>Erreur</v>
      </c>
    </row>
    <row r="13961" spans="3:4">
      <c r="C13961">
        <v>1</v>
      </c>
      <c r="D13961" t="str">
        <f t="shared" si="265"/>
        <v>Erreur</v>
      </c>
    </row>
    <row r="13962" spans="3:4">
      <c r="C13962">
        <v>2</v>
      </c>
      <c r="D13962" t="str">
        <f t="shared" si="265"/>
        <v>Erreur</v>
      </c>
    </row>
    <row r="13963" spans="3:4">
      <c r="C13963">
        <v>3</v>
      </c>
      <c r="D13963" t="str">
        <f t="shared" si="265"/>
        <v>Erreur</v>
      </c>
    </row>
    <row r="13964" spans="3:4">
      <c r="C13964">
        <v>4</v>
      </c>
      <c r="D13964" t="str">
        <f t="shared" si="265"/>
        <v>Erreur</v>
      </c>
    </row>
    <row r="13965" spans="3:4">
      <c r="C13965">
        <v>7</v>
      </c>
      <c r="D13965" t="str">
        <f t="shared" si="265"/>
        <v>Erreur</v>
      </c>
    </row>
    <row r="13966" spans="3:4">
      <c r="C13966">
        <v>8</v>
      </c>
      <c r="D13966" t="str">
        <f t="shared" si="265"/>
        <v>Erreur</v>
      </c>
    </row>
    <row r="13967" spans="3:4">
      <c r="C13967">
        <v>9</v>
      </c>
      <c r="D13967" t="str">
        <f t="shared" si="265"/>
        <v>Erreur</v>
      </c>
    </row>
    <row r="13968" spans="3:4">
      <c r="C13968">
        <v>1</v>
      </c>
      <c r="D13968" t="str">
        <f t="shared" si="265"/>
        <v>Erreur</v>
      </c>
    </row>
    <row r="13969" spans="3:4">
      <c r="C13969">
        <v>2</v>
      </c>
      <c r="D13969" t="str">
        <f t="shared" si="265"/>
        <v>Erreur</v>
      </c>
    </row>
    <row r="13970" spans="3:4">
      <c r="C13970">
        <v>3</v>
      </c>
      <c r="D13970" t="str">
        <f t="shared" si="265"/>
        <v>Erreur</v>
      </c>
    </row>
    <row r="13971" spans="3:4">
      <c r="C13971">
        <v>4</v>
      </c>
      <c r="D13971" t="str">
        <f t="shared" si="265"/>
        <v>Erreur</v>
      </c>
    </row>
    <row r="13972" spans="3:4">
      <c r="C13972">
        <v>7</v>
      </c>
      <c r="D13972" t="str">
        <f t="shared" si="265"/>
        <v>Erreur</v>
      </c>
    </row>
    <row r="13973" spans="3:4">
      <c r="C13973">
        <v>8</v>
      </c>
      <c r="D13973" t="str">
        <f t="shared" si="265"/>
        <v>Erreur</v>
      </c>
    </row>
    <row r="13974" spans="3:4">
      <c r="C13974">
        <v>9</v>
      </c>
      <c r="D13974" t="str">
        <f t="shared" si="265"/>
        <v>Erreur</v>
      </c>
    </row>
    <row r="13975" spans="3:4">
      <c r="C13975">
        <v>1</v>
      </c>
      <c r="D13975" t="str">
        <f t="shared" si="265"/>
        <v>Erreur</v>
      </c>
    </row>
    <row r="13976" spans="3:4">
      <c r="C13976">
        <v>2</v>
      </c>
      <c r="D13976" t="str">
        <f t="shared" si="265"/>
        <v>Erreur</v>
      </c>
    </row>
    <row r="13977" spans="3:4">
      <c r="C13977">
        <v>3</v>
      </c>
      <c r="D13977" t="str">
        <f t="shared" si="265"/>
        <v>Erreur</v>
      </c>
    </row>
    <row r="13978" spans="3:4">
      <c r="C13978">
        <v>4</v>
      </c>
      <c r="D13978" t="str">
        <f t="shared" si="265"/>
        <v>Erreur</v>
      </c>
    </row>
    <row r="13979" spans="3:4">
      <c r="C13979">
        <v>7</v>
      </c>
      <c r="D13979" t="str">
        <f t="shared" si="265"/>
        <v>Erreur</v>
      </c>
    </row>
    <row r="13980" spans="3:4">
      <c r="C13980">
        <v>8</v>
      </c>
      <c r="D13980" t="str">
        <f t="shared" si="265"/>
        <v>Erreur</v>
      </c>
    </row>
    <row r="13981" spans="3:4">
      <c r="C13981">
        <v>9</v>
      </c>
      <c r="D13981" t="str">
        <f t="shared" si="265"/>
        <v>Erreur</v>
      </c>
    </row>
    <row r="13982" spans="3:4">
      <c r="C13982">
        <v>1</v>
      </c>
      <c r="D13982" t="str">
        <f t="shared" si="265"/>
        <v>Erreur</v>
      </c>
    </row>
    <row r="13983" spans="3:4">
      <c r="C13983">
        <v>2</v>
      </c>
      <c r="D13983" t="str">
        <f t="shared" si="265"/>
        <v>Erreur</v>
      </c>
    </row>
    <row r="13984" spans="3:4">
      <c r="C13984">
        <v>3</v>
      </c>
      <c r="D13984" t="str">
        <f t="shared" si="265"/>
        <v>Erreur</v>
      </c>
    </row>
    <row r="13985" spans="3:4">
      <c r="C13985">
        <v>4</v>
      </c>
      <c r="D13985" t="str">
        <f t="shared" si="265"/>
        <v>Erreur</v>
      </c>
    </row>
    <row r="13986" spans="3:4">
      <c r="C13986">
        <v>7</v>
      </c>
      <c r="D13986" t="str">
        <f t="shared" si="265"/>
        <v>Erreur</v>
      </c>
    </row>
    <row r="13987" spans="3:4">
      <c r="C13987">
        <v>8</v>
      </c>
      <c r="D13987" t="str">
        <f t="shared" si="265"/>
        <v>Erreur</v>
      </c>
    </row>
    <row r="13988" spans="3:4">
      <c r="C13988">
        <v>9</v>
      </c>
      <c r="D13988" t="str">
        <f t="shared" si="265"/>
        <v>Erreur</v>
      </c>
    </row>
    <row r="13989" spans="3:4">
      <c r="C13989">
        <v>1</v>
      </c>
      <c r="D13989" t="str">
        <f t="shared" si="265"/>
        <v>Erreur</v>
      </c>
    </row>
    <row r="13990" spans="3:4">
      <c r="C13990">
        <v>2</v>
      </c>
      <c r="D13990" t="str">
        <f t="shared" si="265"/>
        <v>Erreur</v>
      </c>
    </row>
    <row r="13991" spans="3:4">
      <c r="C13991">
        <v>3</v>
      </c>
      <c r="D13991" t="str">
        <f t="shared" si="265"/>
        <v>Erreur</v>
      </c>
    </row>
    <row r="13992" spans="3:4">
      <c r="C13992">
        <v>4</v>
      </c>
      <c r="D13992" t="str">
        <f t="shared" si="265"/>
        <v>Erreur</v>
      </c>
    </row>
    <row r="13993" spans="3:4">
      <c r="C13993">
        <v>7</v>
      </c>
      <c r="D13993" t="str">
        <f t="shared" si="265"/>
        <v>Erreur</v>
      </c>
    </row>
    <row r="13994" spans="3:4">
      <c r="C13994">
        <v>8</v>
      </c>
      <c r="D13994" t="str">
        <f t="shared" si="265"/>
        <v>Erreur</v>
      </c>
    </row>
    <row r="13995" spans="3:4">
      <c r="C13995">
        <v>9</v>
      </c>
      <c r="D13995" t="str">
        <f t="shared" si="265"/>
        <v>Erreur</v>
      </c>
    </row>
    <row r="13996" spans="3:4">
      <c r="C13996">
        <v>1</v>
      </c>
      <c r="D13996" t="str">
        <f t="shared" si="265"/>
        <v>Erreur</v>
      </c>
    </row>
    <row r="13997" spans="3:4">
      <c r="C13997">
        <v>2</v>
      </c>
      <c r="D13997" t="str">
        <f t="shared" si="265"/>
        <v>Erreur</v>
      </c>
    </row>
    <row r="13998" spans="3:4">
      <c r="C13998">
        <v>3</v>
      </c>
      <c r="D13998" t="str">
        <f t="shared" si="265"/>
        <v>Erreur</v>
      </c>
    </row>
    <row r="13999" spans="3:4">
      <c r="C13999">
        <v>4</v>
      </c>
      <c r="D13999" t="str">
        <f t="shared" si="265"/>
        <v>Erreur</v>
      </c>
    </row>
    <row r="14000" spans="3:4">
      <c r="C14000">
        <v>7</v>
      </c>
      <c r="D14000" t="str">
        <f t="shared" si="265"/>
        <v>Erreur</v>
      </c>
    </row>
    <row r="14001" spans="3:4">
      <c r="C14001">
        <v>8</v>
      </c>
      <c r="D14001" t="str">
        <f t="shared" si="265"/>
        <v>Erreur</v>
      </c>
    </row>
    <row r="14002" spans="3:4">
      <c r="C14002">
        <v>9</v>
      </c>
      <c r="D14002" t="str">
        <f t="shared" si="265"/>
        <v>Erreur</v>
      </c>
    </row>
    <row r="14003" spans="3:4">
      <c r="C14003">
        <v>1</v>
      </c>
      <c r="D14003" t="str">
        <f t="shared" si="265"/>
        <v>Erreur</v>
      </c>
    </row>
    <row r="14004" spans="3:4">
      <c r="C14004">
        <v>2</v>
      </c>
      <c r="D14004" t="str">
        <f t="shared" si="265"/>
        <v>Erreur</v>
      </c>
    </row>
    <row r="14005" spans="3:4">
      <c r="C14005">
        <v>3</v>
      </c>
      <c r="D14005" t="str">
        <f t="shared" si="265"/>
        <v>Erreur</v>
      </c>
    </row>
    <row r="14006" spans="3:4">
      <c r="C14006">
        <v>4</v>
      </c>
      <c r="D14006" t="str">
        <f t="shared" si="265"/>
        <v>Erreur</v>
      </c>
    </row>
    <row r="14007" spans="3:4">
      <c r="C14007">
        <v>7</v>
      </c>
      <c r="D14007" t="str">
        <f t="shared" si="265"/>
        <v>Erreur</v>
      </c>
    </row>
    <row r="14008" spans="3:4">
      <c r="C14008">
        <v>8</v>
      </c>
      <c r="D14008" t="str">
        <f t="shared" si="265"/>
        <v>Erreur</v>
      </c>
    </row>
    <row r="14009" spans="3:4">
      <c r="C14009">
        <v>9</v>
      </c>
      <c r="D14009" t="str">
        <f t="shared" si="265"/>
        <v>Erreur</v>
      </c>
    </row>
    <row r="14010" spans="3:4">
      <c r="C14010">
        <v>1</v>
      </c>
      <c r="D14010" t="str">
        <f t="shared" si="265"/>
        <v>Erreur</v>
      </c>
    </row>
    <row r="14011" spans="3:4">
      <c r="C14011">
        <v>2</v>
      </c>
      <c r="D14011" t="str">
        <f t="shared" si="265"/>
        <v>Erreur</v>
      </c>
    </row>
    <row r="14012" spans="3:4">
      <c r="C14012">
        <v>3</v>
      </c>
      <c r="D14012" t="str">
        <f t="shared" si="265"/>
        <v>Erreur</v>
      </c>
    </row>
    <row r="14013" spans="3:4">
      <c r="C14013">
        <v>4</v>
      </c>
      <c r="D14013" t="str">
        <f t="shared" si="265"/>
        <v>Erreur</v>
      </c>
    </row>
    <row r="14014" spans="3:4">
      <c r="C14014">
        <v>7</v>
      </c>
      <c r="D14014" t="str">
        <f t="shared" si="265"/>
        <v>Erreur</v>
      </c>
    </row>
    <row r="14015" spans="3:4">
      <c r="C14015">
        <v>8</v>
      </c>
      <c r="D14015" t="str">
        <f t="shared" si="265"/>
        <v>Erreur</v>
      </c>
    </row>
    <row r="14016" spans="3:4">
      <c r="C14016">
        <v>9</v>
      </c>
      <c r="D14016" t="str">
        <f t="shared" si="265"/>
        <v>Erreur</v>
      </c>
    </row>
    <row r="14017" spans="3:4">
      <c r="C14017">
        <v>1</v>
      </c>
      <c r="D14017" t="str">
        <f t="shared" si="265"/>
        <v>Erreur</v>
      </c>
    </row>
    <row r="14018" spans="3:4">
      <c r="C14018">
        <v>2</v>
      </c>
      <c r="D14018" t="str">
        <f t="shared" ref="D14018:D14081" si="266">IF(B14018=C14018,"Ok","Erreur")</f>
        <v>Erreur</v>
      </c>
    </row>
    <row r="14019" spans="3:4">
      <c r="C14019">
        <v>3</v>
      </c>
      <c r="D14019" t="str">
        <f t="shared" si="266"/>
        <v>Erreur</v>
      </c>
    </row>
    <row r="14020" spans="3:4">
      <c r="C14020">
        <v>4</v>
      </c>
      <c r="D14020" t="str">
        <f t="shared" si="266"/>
        <v>Erreur</v>
      </c>
    </row>
    <row r="14021" spans="3:4">
      <c r="C14021">
        <v>7</v>
      </c>
      <c r="D14021" t="str">
        <f t="shared" si="266"/>
        <v>Erreur</v>
      </c>
    </row>
    <row r="14022" spans="3:4">
      <c r="C14022">
        <v>8</v>
      </c>
      <c r="D14022" t="str">
        <f t="shared" si="266"/>
        <v>Erreur</v>
      </c>
    </row>
    <row r="14023" spans="3:4">
      <c r="C14023">
        <v>9</v>
      </c>
      <c r="D14023" t="str">
        <f t="shared" si="266"/>
        <v>Erreur</v>
      </c>
    </row>
    <row r="14024" spans="3:4">
      <c r="C14024">
        <v>1</v>
      </c>
      <c r="D14024" t="str">
        <f t="shared" si="266"/>
        <v>Erreur</v>
      </c>
    </row>
    <row r="14025" spans="3:4">
      <c r="C14025">
        <v>2</v>
      </c>
      <c r="D14025" t="str">
        <f t="shared" si="266"/>
        <v>Erreur</v>
      </c>
    </row>
    <row r="14026" spans="3:4">
      <c r="C14026">
        <v>3</v>
      </c>
      <c r="D14026" t="str">
        <f t="shared" si="266"/>
        <v>Erreur</v>
      </c>
    </row>
    <row r="14027" spans="3:4">
      <c r="C14027">
        <v>4</v>
      </c>
      <c r="D14027" t="str">
        <f t="shared" si="266"/>
        <v>Erreur</v>
      </c>
    </row>
    <row r="14028" spans="3:4">
      <c r="C14028">
        <v>7</v>
      </c>
      <c r="D14028" t="str">
        <f t="shared" si="266"/>
        <v>Erreur</v>
      </c>
    </row>
    <row r="14029" spans="3:4">
      <c r="C14029">
        <v>8</v>
      </c>
      <c r="D14029" t="str">
        <f t="shared" si="266"/>
        <v>Erreur</v>
      </c>
    </row>
    <row r="14030" spans="3:4">
      <c r="C14030">
        <v>9</v>
      </c>
      <c r="D14030" t="str">
        <f t="shared" si="266"/>
        <v>Erreur</v>
      </c>
    </row>
    <row r="14031" spans="3:4">
      <c r="C14031">
        <v>1</v>
      </c>
      <c r="D14031" t="str">
        <f t="shared" si="266"/>
        <v>Erreur</v>
      </c>
    </row>
    <row r="14032" spans="3:4">
      <c r="C14032">
        <v>2</v>
      </c>
      <c r="D14032" t="str">
        <f t="shared" si="266"/>
        <v>Erreur</v>
      </c>
    </row>
    <row r="14033" spans="3:4">
      <c r="C14033">
        <v>3</v>
      </c>
      <c r="D14033" t="str">
        <f t="shared" si="266"/>
        <v>Erreur</v>
      </c>
    </row>
    <row r="14034" spans="3:4">
      <c r="C14034">
        <v>4</v>
      </c>
      <c r="D14034" t="str">
        <f t="shared" si="266"/>
        <v>Erreur</v>
      </c>
    </row>
    <row r="14035" spans="3:4">
      <c r="C14035">
        <v>7</v>
      </c>
      <c r="D14035" t="str">
        <f t="shared" si="266"/>
        <v>Erreur</v>
      </c>
    </row>
    <row r="14036" spans="3:4">
      <c r="C14036">
        <v>8</v>
      </c>
      <c r="D14036" t="str">
        <f t="shared" si="266"/>
        <v>Erreur</v>
      </c>
    </row>
    <row r="14037" spans="3:4">
      <c r="C14037">
        <v>9</v>
      </c>
      <c r="D14037" t="str">
        <f t="shared" si="266"/>
        <v>Erreur</v>
      </c>
    </row>
    <row r="14038" spans="3:4">
      <c r="C14038">
        <v>1</v>
      </c>
      <c r="D14038" t="str">
        <f t="shared" si="266"/>
        <v>Erreur</v>
      </c>
    </row>
    <row r="14039" spans="3:4">
      <c r="C14039">
        <v>2</v>
      </c>
      <c r="D14039" t="str">
        <f t="shared" si="266"/>
        <v>Erreur</v>
      </c>
    </row>
    <row r="14040" spans="3:4">
      <c r="C14040">
        <v>3</v>
      </c>
      <c r="D14040" t="str">
        <f t="shared" si="266"/>
        <v>Erreur</v>
      </c>
    </row>
    <row r="14041" spans="3:4">
      <c r="C14041">
        <v>4</v>
      </c>
      <c r="D14041" t="str">
        <f t="shared" si="266"/>
        <v>Erreur</v>
      </c>
    </row>
    <row r="14042" spans="3:4">
      <c r="C14042">
        <v>7</v>
      </c>
      <c r="D14042" t="str">
        <f t="shared" si="266"/>
        <v>Erreur</v>
      </c>
    </row>
    <row r="14043" spans="3:4">
      <c r="C14043">
        <v>8</v>
      </c>
      <c r="D14043" t="str">
        <f t="shared" si="266"/>
        <v>Erreur</v>
      </c>
    </row>
    <row r="14044" spans="3:4">
      <c r="C14044">
        <v>9</v>
      </c>
      <c r="D14044" t="str">
        <f t="shared" si="266"/>
        <v>Erreur</v>
      </c>
    </row>
    <row r="14045" spans="3:4">
      <c r="C14045">
        <v>1</v>
      </c>
      <c r="D14045" t="str">
        <f t="shared" si="266"/>
        <v>Erreur</v>
      </c>
    </row>
    <row r="14046" spans="3:4">
      <c r="C14046">
        <v>2</v>
      </c>
      <c r="D14046" t="str">
        <f t="shared" si="266"/>
        <v>Erreur</v>
      </c>
    </row>
    <row r="14047" spans="3:4">
      <c r="C14047">
        <v>3</v>
      </c>
      <c r="D14047" t="str">
        <f t="shared" si="266"/>
        <v>Erreur</v>
      </c>
    </row>
    <row r="14048" spans="3:4">
      <c r="C14048">
        <v>4</v>
      </c>
      <c r="D14048" t="str">
        <f t="shared" si="266"/>
        <v>Erreur</v>
      </c>
    </row>
    <row r="14049" spans="3:4">
      <c r="C14049">
        <v>7</v>
      </c>
      <c r="D14049" t="str">
        <f t="shared" si="266"/>
        <v>Erreur</v>
      </c>
    </row>
    <row r="14050" spans="3:4">
      <c r="C14050">
        <v>8</v>
      </c>
      <c r="D14050" t="str">
        <f t="shared" si="266"/>
        <v>Erreur</v>
      </c>
    </row>
    <row r="14051" spans="3:4">
      <c r="C14051">
        <v>9</v>
      </c>
      <c r="D14051" t="str">
        <f t="shared" si="266"/>
        <v>Erreur</v>
      </c>
    </row>
    <row r="14052" spans="3:4">
      <c r="C14052">
        <v>1</v>
      </c>
      <c r="D14052" t="str">
        <f t="shared" si="266"/>
        <v>Erreur</v>
      </c>
    </row>
    <row r="14053" spans="3:4">
      <c r="C14053">
        <v>2</v>
      </c>
      <c r="D14053" t="str">
        <f t="shared" si="266"/>
        <v>Erreur</v>
      </c>
    </row>
    <row r="14054" spans="3:4">
      <c r="C14054">
        <v>3</v>
      </c>
      <c r="D14054" t="str">
        <f t="shared" si="266"/>
        <v>Erreur</v>
      </c>
    </row>
    <row r="14055" spans="3:4">
      <c r="C14055">
        <v>4</v>
      </c>
      <c r="D14055" t="str">
        <f t="shared" si="266"/>
        <v>Erreur</v>
      </c>
    </row>
    <row r="14056" spans="3:4">
      <c r="C14056">
        <v>7</v>
      </c>
      <c r="D14056" t="str">
        <f t="shared" si="266"/>
        <v>Erreur</v>
      </c>
    </row>
    <row r="14057" spans="3:4">
      <c r="C14057">
        <v>8</v>
      </c>
      <c r="D14057" t="str">
        <f t="shared" si="266"/>
        <v>Erreur</v>
      </c>
    </row>
    <row r="14058" spans="3:4">
      <c r="C14058">
        <v>9</v>
      </c>
      <c r="D14058" t="str">
        <f t="shared" si="266"/>
        <v>Erreur</v>
      </c>
    </row>
    <row r="14059" spans="3:4">
      <c r="C14059">
        <v>1</v>
      </c>
      <c r="D14059" t="str">
        <f t="shared" si="266"/>
        <v>Erreur</v>
      </c>
    </row>
    <row r="14060" spans="3:4">
      <c r="C14060">
        <v>2</v>
      </c>
      <c r="D14060" t="str">
        <f t="shared" si="266"/>
        <v>Erreur</v>
      </c>
    </row>
    <row r="14061" spans="3:4">
      <c r="C14061">
        <v>3</v>
      </c>
      <c r="D14061" t="str">
        <f t="shared" si="266"/>
        <v>Erreur</v>
      </c>
    </row>
    <row r="14062" spans="3:4">
      <c r="C14062">
        <v>4</v>
      </c>
      <c r="D14062" t="str">
        <f t="shared" si="266"/>
        <v>Erreur</v>
      </c>
    </row>
    <row r="14063" spans="3:4">
      <c r="C14063">
        <v>7</v>
      </c>
      <c r="D14063" t="str">
        <f t="shared" si="266"/>
        <v>Erreur</v>
      </c>
    </row>
    <row r="14064" spans="3:4">
      <c r="C14064">
        <v>8</v>
      </c>
      <c r="D14064" t="str">
        <f t="shared" si="266"/>
        <v>Erreur</v>
      </c>
    </row>
    <row r="14065" spans="3:4">
      <c r="C14065">
        <v>9</v>
      </c>
      <c r="D14065" t="str">
        <f t="shared" si="266"/>
        <v>Erreur</v>
      </c>
    </row>
    <row r="14066" spans="3:4">
      <c r="C14066">
        <v>1</v>
      </c>
      <c r="D14066" t="str">
        <f t="shared" si="266"/>
        <v>Erreur</v>
      </c>
    </row>
    <row r="14067" spans="3:4">
      <c r="C14067">
        <v>2</v>
      </c>
      <c r="D14067" t="str">
        <f t="shared" si="266"/>
        <v>Erreur</v>
      </c>
    </row>
    <row r="14068" spans="3:4">
      <c r="C14068">
        <v>3</v>
      </c>
      <c r="D14068" t="str">
        <f t="shared" si="266"/>
        <v>Erreur</v>
      </c>
    </row>
    <row r="14069" spans="3:4">
      <c r="C14069">
        <v>4</v>
      </c>
      <c r="D14069" t="str">
        <f t="shared" si="266"/>
        <v>Erreur</v>
      </c>
    </row>
    <row r="14070" spans="3:4">
      <c r="C14070">
        <v>7</v>
      </c>
      <c r="D14070" t="str">
        <f t="shared" si="266"/>
        <v>Erreur</v>
      </c>
    </row>
    <row r="14071" spans="3:4">
      <c r="C14071">
        <v>8</v>
      </c>
      <c r="D14071" t="str">
        <f t="shared" si="266"/>
        <v>Erreur</v>
      </c>
    </row>
    <row r="14072" spans="3:4">
      <c r="C14072">
        <v>9</v>
      </c>
      <c r="D14072" t="str">
        <f t="shared" si="266"/>
        <v>Erreur</v>
      </c>
    </row>
    <row r="14073" spans="3:4">
      <c r="C14073">
        <v>1</v>
      </c>
      <c r="D14073" t="str">
        <f t="shared" si="266"/>
        <v>Erreur</v>
      </c>
    </row>
    <row r="14074" spans="3:4">
      <c r="C14074">
        <v>2</v>
      </c>
      <c r="D14074" t="str">
        <f t="shared" si="266"/>
        <v>Erreur</v>
      </c>
    </row>
    <row r="14075" spans="3:4">
      <c r="C14075">
        <v>3</v>
      </c>
      <c r="D14075" t="str">
        <f t="shared" si="266"/>
        <v>Erreur</v>
      </c>
    </row>
    <row r="14076" spans="3:4">
      <c r="C14076">
        <v>4</v>
      </c>
      <c r="D14076" t="str">
        <f t="shared" si="266"/>
        <v>Erreur</v>
      </c>
    </row>
    <row r="14077" spans="3:4">
      <c r="C14077">
        <v>7</v>
      </c>
      <c r="D14077" t="str">
        <f t="shared" si="266"/>
        <v>Erreur</v>
      </c>
    </row>
    <row r="14078" spans="3:4">
      <c r="C14078">
        <v>8</v>
      </c>
      <c r="D14078" t="str">
        <f t="shared" si="266"/>
        <v>Erreur</v>
      </c>
    </row>
    <row r="14079" spans="3:4">
      <c r="C14079">
        <v>9</v>
      </c>
      <c r="D14079" t="str">
        <f t="shared" si="266"/>
        <v>Erreur</v>
      </c>
    </row>
    <row r="14080" spans="3:4">
      <c r="C14080">
        <v>1</v>
      </c>
      <c r="D14080" t="str">
        <f t="shared" si="266"/>
        <v>Erreur</v>
      </c>
    </row>
    <row r="14081" spans="3:4">
      <c r="C14081">
        <v>2</v>
      </c>
      <c r="D14081" t="str">
        <f t="shared" si="266"/>
        <v>Erreur</v>
      </c>
    </row>
    <row r="14082" spans="3:4">
      <c r="C14082">
        <v>3</v>
      </c>
      <c r="D14082" t="str">
        <f t="shared" ref="D14082:D14145" si="267">IF(B14082=C14082,"Ok","Erreur")</f>
        <v>Erreur</v>
      </c>
    </row>
    <row r="14083" spans="3:4">
      <c r="C14083">
        <v>4</v>
      </c>
      <c r="D14083" t="str">
        <f t="shared" si="267"/>
        <v>Erreur</v>
      </c>
    </row>
    <row r="14084" spans="3:4">
      <c r="C14084">
        <v>7</v>
      </c>
      <c r="D14084" t="str">
        <f t="shared" si="267"/>
        <v>Erreur</v>
      </c>
    </row>
    <row r="14085" spans="3:4">
      <c r="C14085">
        <v>8</v>
      </c>
      <c r="D14085" t="str">
        <f t="shared" si="267"/>
        <v>Erreur</v>
      </c>
    </row>
    <row r="14086" spans="3:4">
      <c r="C14086">
        <v>9</v>
      </c>
      <c r="D14086" t="str">
        <f t="shared" si="267"/>
        <v>Erreur</v>
      </c>
    </row>
    <row r="14087" spans="3:4">
      <c r="C14087">
        <v>1</v>
      </c>
      <c r="D14087" t="str">
        <f t="shared" si="267"/>
        <v>Erreur</v>
      </c>
    </row>
    <row r="14088" spans="3:4">
      <c r="C14088">
        <v>2</v>
      </c>
      <c r="D14088" t="str">
        <f t="shared" si="267"/>
        <v>Erreur</v>
      </c>
    </row>
    <row r="14089" spans="3:4">
      <c r="C14089">
        <v>3</v>
      </c>
      <c r="D14089" t="str">
        <f t="shared" si="267"/>
        <v>Erreur</v>
      </c>
    </row>
    <row r="14090" spans="3:4">
      <c r="C14090">
        <v>4</v>
      </c>
      <c r="D14090" t="str">
        <f t="shared" si="267"/>
        <v>Erreur</v>
      </c>
    </row>
    <row r="14091" spans="3:4">
      <c r="C14091">
        <v>7</v>
      </c>
      <c r="D14091" t="str">
        <f t="shared" si="267"/>
        <v>Erreur</v>
      </c>
    </row>
    <row r="14092" spans="3:4">
      <c r="C14092">
        <v>8</v>
      </c>
      <c r="D14092" t="str">
        <f t="shared" si="267"/>
        <v>Erreur</v>
      </c>
    </row>
    <row r="14093" spans="3:4">
      <c r="C14093">
        <v>9</v>
      </c>
      <c r="D14093" t="str">
        <f t="shared" si="267"/>
        <v>Erreur</v>
      </c>
    </row>
    <row r="14094" spans="3:4">
      <c r="C14094">
        <v>1</v>
      </c>
      <c r="D14094" t="str">
        <f t="shared" si="267"/>
        <v>Erreur</v>
      </c>
    </row>
    <row r="14095" spans="3:4">
      <c r="C14095">
        <v>2</v>
      </c>
      <c r="D14095" t="str">
        <f t="shared" si="267"/>
        <v>Erreur</v>
      </c>
    </row>
    <row r="14096" spans="3:4">
      <c r="C14096">
        <v>3</v>
      </c>
      <c r="D14096" t="str">
        <f t="shared" si="267"/>
        <v>Erreur</v>
      </c>
    </row>
    <row r="14097" spans="3:4">
      <c r="C14097">
        <v>4</v>
      </c>
      <c r="D14097" t="str">
        <f t="shared" si="267"/>
        <v>Erreur</v>
      </c>
    </row>
    <row r="14098" spans="3:4">
      <c r="C14098">
        <v>7</v>
      </c>
      <c r="D14098" t="str">
        <f t="shared" si="267"/>
        <v>Erreur</v>
      </c>
    </row>
    <row r="14099" spans="3:4">
      <c r="C14099">
        <v>8</v>
      </c>
      <c r="D14099" t="str">
        <f t="shared" si="267"/>
        <v>Erreur</v>
      </c>
    </row>
    <row r="14100" spans="3:4">
      <c r="C14100">
        <v>9</v>
      </c>
      <c r="D14100" t="str">
        <f t="shared" si="267"/>
        <v>Erreur</v>
      </c>
    </row>
    <row r="14101" spans="3:4">
      <c r="C14101">
        <v>1</v>
      </c>
      <c r="D14101" t="str">
        <f t="shared" si="267"/>
        <v>Erreur</v>
      </c>
    </row>
    <row r="14102" spans="3:4">
      <c r="C14102">
        <v>2</v>
      </c>
      <c r="D14102" t="str">
        <f t="shared" si="267"/>
        <v>Erreur</v>
      </c>
    </row>
    <row r="14103" spans="3:4">
      <c r="C14103">
        <v>3</v>
      </c>
      <c r="D14103" t="str">
        <f t="shared" si="267"/>
        <v>Erreur</v>
      </c>
    </row>
    <row r="14104" spans="3:4">
      <c r="C14104">
        <v>4</v>
      </c>
      <c r="D14104" t="str">
        <f t="shared" si="267"/>
        <v>Erreur</v>
      </c>
    </row>
    <row r="14105" spans="3:4">
      <c r="C14105">
        <v>7</v>
      </c>
      <c r="D14105" t="str">
        <f t="shared" si="267"/>
        <v>Erreur</v>
      </c>
    </row>
    <row r="14106" spans="3:4">
      <c r="C14106">
        <v>8</v>
      </c>
      <c r="D14106" t="str">
        <f t="shared" si="267"/>
        <v>Erreur</v>
      </c>
    </row>
    <row r="14107" spans="3:4">
      <c r="C14107">
        <v>9</v>
      </c>
      <c r="D14107" t="str">
        <f t="shared" si="267"/>
        <v>Erreur</v>
      </c>
    </row>
    <row r="14108" spans="3:4">
      <c r="C14108">
        <v>1</v>
      </c>
      <c r="D14108" t="str">
        <f t="shared" si="267"/>
        <v>Erreur</v>
      </c>
    </row>
    <row r="14109" spans="3:4">
      <c r="C14109">
        <v>2</v>
      </c>
      <c r="D14109" t="str">
        <f t="shared" si="267"/>
        <v>Erreur</v>
      </c>
    </row>
    <row r="14110" spans="3:4">
      <c r="C14110">
        <v>3</v>
      </c>
      <c r="D14110" t="str">
        <f t="shared" si="267"/>
        <v>Erreur</v>
      </c>
    </row>
    <row r="14111" spans="3:4">
      <c r="C14111">
        <v>4</v>
      </c>
      <c r="D14111" t="str">
        <f t="shared" si="267"/>
        <v>Erreur</v>
      </c>
    </row>
    <row r="14112" spans="3:4">
      <c r="C14112">
        <v>7</v>
      </c>
      <c r="D14112" t="str">
        <f t="shared" si="267"/>
        <v>Erreur</v>
      </c>
    </row>
    <row r="14113" spans="3:4">
      <c r="C14113">
        <v>8</v>
      </c>
      <c r="D14113" t="str">
        <f t="shared" si="267"/>
        <v>Erreur</v>
      </c>
    </row>
    <row r="14114" spans="3:4">
      <c r="C14114">
        <v>9</v>
      </c>
      <c r="D14114" t="str">
        <f t="shared" si="267"/>
        <v>Erreur</v>
      </c>
    </row>
    <row r="14115" spans="3:4">
      <c r="C14115">
        <v>1</v>
      </c>
      <c r="D14115" t="str">
        <f t="shared" si="267"/>
        <v>Erreur</v>
      </c>
    </row>
    <row r="14116" spans="3:4">
      <c r="C14116">
        <v>2</v>
      </c>
      <c r="D14116" t="str">
        <f t="shared" si="267"/>
        <v>Erreur</v>
      </c>
    </row>
    <row r="14117" spans="3:4">
      <c r="C14117">
        <v>3</v>
      </c>
      <c r="D14117" t="str">
        <f t="shared" si="267"/>
        <v>Erreur</v>
      </c>
    </row>
    <row r="14118" spans="3:4">
      <c r="C14118">
        <v>4</v>
      </c>
      <c r="D14118" t="str">
        <f t="shared" si="267"/>
        <v>Erreur</v>
      </c>
    </row>
    <row r="14119" spans="3:4">
      <c r="C14119">
        <v>7</v>
      </c>
      <c r="D14119" t="str">
        <f t="shared" si="267"/>
        <v>Erreur</v>
      </c>
    </row>
    <row r="14120" spans="3:4">
      <c r="C14120">
        <v>8</v>
      </c>
      <c r="D14120" t="str">
        <f t="shared" si="267"/>
        <v>Erreur</v>
      </c>
    </row>
    <row r="14121" spans="3:4">
      <c r="C14121">
        <v>9</v>
      </c>
      <c r="D14121" t="str">
        <f t="shared" si="267"/>
        <v>Erreur</v>
      </c>
    </row>
    <row r="14122" spans="3:4">
      <c r="C14122">
        <v>1</v>
      </c>
      <c r="D14122" t="str">
        <f t="shared" si="267"/>
        <v>Erreur</v>
      </c>
    </row>
    <row r="14123" spans="3:4">
      <c r="C14123">
        <v>2</v>
      </c>
      <c r="D14123" t="str">
        <f t="shared" si="267"/>
        <v>Erreur</v>
      </c>
    </row>
    <row r="14124" spans="3:4">
      <c r="C14124">
        <v>3</v>
      </c>
      <c r="D14124" t="str">
        <f t="shared" si="267"/>
        <v>Erreur</v>
      </c>
    </row>
    <row r="14125" spans="3:4">
      <c r="C14125">
        <v>4</v>
      </c>
      <c r="D14125" t="str">
        <f t="shared" si="267"/>
        <v>Erreur</v>
      </c>
    </row>
    <row r="14126" spans="3:4">
      <c r="C14126">
        <v>7</v>
      </c>
      <c r="D14126" t="str">
        <f t="shared" si="267"/>
        <v>Erreur</v>
      </c>
    </row>
    <row r="14127" spans="3:4">
      <c r="C14127">
        <v>8</v>
      </c>
      <c r="D14127" t="str">
        <f t="shared" si="267"/>
        <v>Erreur</v>
      </c>
    </row>
    <row r="14128" spans="3:4">
      <c r="C14128">
        <v>9</v>
      </c>
      <c r="D14128" t="str">
        <f t="shared" si="267"/>
        <v>Erreur</v>
      </c>
    </row>
    <row r="14129" spans="3:4">
      <c r="C14129">
        <v>1</v>
      </c>
      <c r="D14129" t="str">
        <f t="shared" si="267"/>
        <v>Erreur</v>
      </c>
    </row>
    <row r="14130" spans="3:4">
      <c r="C14130">
        <v>2</v>
      </c>
      <c r="D14130" t="str">
        <f t="shared" si="267"/>
        <v>Erreur</v>
      </c>
    </row>
    <row r="14131" spans="3:4">
      <c r="C14131">
        <v>3</v>
      </c>
      <c r="D14131" t="str">
        <f t="shared" si="267"/>
        <v>Erreur</v>
      </c>
    </row>
    <row r="14132" spans="3:4">
      <c r="C14132">
        <v>4</v>
      </c>
      <c r="D14132" t="str">
        <f t="shared" si="267"/>
        <v>Erreur</v>
      </c>
    </row>
    <row r="14133" spans="3:4">
      <c r="C14133">
        <v>7</v>
      </c>
      <c r="D14133" t="str">
        <f t="shared" si="267"/>
        <v>Erreur</v>
      </c>
    </row>
    <row r="14134" spans="3:4">
      <c r="C14134">
        <v>8</v>
      </c>
      <c r="D14134" t="str">
        <f t="shared" si="267"/>
        <v>Erreur</v>
      </c>
    </row>
    <row r="14135" spans="3:4">
      <c r="C14135">
        <v>9</v>
      </c>
      <c r="D14135" t="str">
        <f t="shared" si="267"/>
        <v>Erreur</v>
      </c>
    </row>
    <row r="14136" spans="3:4">
      <c r="C14136">
        <v>1</v>
      </c>
      <c r="D14136" t="str">
        <f t="shared" si="267"/>
        <v>Erreur</v>
      </c>
    </row>
    <row r="14137" spans="3:4">
      <c r="C14137">
        <v>2</v>
      </c>
      <c r="D14137" t="str">
        <f t="shared" si="267"/>
        <v>Erreur</v>
      </c>
    </row>
    <row r="14138" spans="3:4">
      <c r="C14138">
        <v>3</v>
      </c>
      <c r="D14138" t="str">
        <f t="shared" si="267"/>
        <v>Erreur</v>
      </c>
    </row>
    <row r="14139" spans="3:4">
      <c r="C14139">
        <v>4</v>
      </c>
      <c r="D14139" t="str">
        <f t="shared" si="267"/>
        <v>Erreur</v>
      </c>
    </row>
    <row r="14140" spans="3:4">
      <c r="C14140">
        <v>7</v>
      </c>
      <c r="D14140" t="str">
        <f t="shared" si="267"/>
        <v>Erreur</v>
      </c>
    </row>
    <row r="14141" spans="3:4">
      <c r="C14141">
        <v>8</v>
      </c>
      <c r="D14141" t="str">
        <f t="shared" si="267"/>
        <v>Erreur</v>
      </c>
    </row>
    <row r="14142" spans="3:4">
      <c r="C14142">
        <v>9</v>
      </c>
      <c r="D14142" t="str">
        <f t="shared" si="267"/>
        <v>Erreur</v>
      </c>
    </row>
    <row r="14143" spans="3:4">
      <c r="C14143">
        <v>1</v>
      </c>
      <c r="D14143" t="str">
        <f t="shared" si="267"/>
        <v>Erreur</v>
      </c>
    </row>
    <row r="14144" spans="3:4">
      <c r="C14144">
        <v>2</v>
      </c>
      <c r="D14144" t="str">
        <f t="shared" si="267"/>
        <v>Erreur</v>
      </c>
    </row>
    <row r="14145" spans="3:4">
      <c r="C14145">
        <v>3</v>
      </c>
      <c r="D14145" t="str">
        <f t="shared" si="267"/>
        <v>Erreur</v>
      </c>
    </row>
    <row r="14146" spans="3:4">
      <c r="C14146">
        <v>4</v>
      </c>
      <c r="D14146" t="str">
        <f t="shared" ref="D14146:D14209" si="268">IF(B14146=C14146,"Ok","Erreur")</f>
        <v>Erreur</v>
      </c>
    </row>
    <row r="14147" spans="3:4">
      <c r="C14147">
        <v>7</v>
      </c>
      <c r="D14147" t="str">
        <f t="shared" si="268"/>
        <v>Erreur</v>
      </c>
    </row>
    <row r="14148" spans="3:4">
      <c r="C14148">
        <v>8</v>
      </c>
      <c r="D14148" t="str">
        <f t="shared" si="268"/>
        <v>Erreur</v>
      </c>
    </row>
    <row r="14149" spans="3:4">
      <c r="C14149">
        <v>9</v>
      </c>
      <c r="D14149" t="str">
        <f t="shared" si="268"/>
        <v>Erreur</v>
      </c>
    </row>
    <row r="14150" spans="3:4">
      <c r="C14150">
        <v>1</v>
      </c>
      <c r="D14150" t="str">
        <f t="shared" si="268"/>
        <v>Erreur</v>
      </c>
    </row>
    <row r="14151" spans="3:4">
      <c r="C14151">
        <v>2</v>
      </c>
      <c r="D14151" t="str">
        <f t="shared" si="268"/>
        <v>Erreur</v>
      </c>
    </row>
    <row r="14152" spans="3:4">
      <c r="C14152">
        <v>3</v>
      </c>
      <c r="D14152" t="str">
        <f t="shared" si="268"/>
        <v>Erreur</v>
      </c>
    </row>
    <row r="14153" spans="3:4">
      <c r="C14153">
        <v>4</v>
      </c>
      <c r="D14153" t="str">
        <f t="shared" si="268"/>
        <v>Erreur</v>
      </c>
    </row>
    <row r="14154" spans="3:4">
      <c r="C14154">
        <v>7</v>
      </c>
      <c r="D14154" t="str">
        <f t="shared" si="268"/>
        <v>Erreur</v>
      </c>
    </row>
    <row r="14155" spans="3:4">
      <c r="C14155">
        <v>8</v>
      </c>
      <c r="D14155" t="str">
        <f t="shared" si="268"/>
        <v>Erreur</v>
      </c>
    </row>
    <row r="14156" spans="3:4">
      <c r="C14156">
        <v>9</v>
      </c>
      <c r="D14156" t="str">
        <f t="shared" si="268"/>
        <v>Erreur</v>
      </c>
    </row>
    <row r="14157" spans="3:4">
      <c r="C14157">
        <v>1</v>
      </c>
      <c r="D14157" t="str">
        <f t="shared" si="268"/>
        <v>Erreur</v>
      </c>
    </row>
    <row r="14158" spans="3:4">
      <c r="C14158">
        <v>2</v>
      </c>
      <c r="D14158" t="str">
        <f t="shared" si="268"/>
        <v>Erreur</v>
      </c>
    </row>
    <row r="14159" spans="3:4">
      <c r="C14159">
        <v>3</v>
      </c>
      <c r="D14159" t="str">
        <f t="shared" si="268"/>
        <v>Erreur</v>
      </c>
    </row>
    <row r="14160" spans="3:4">
      <c r="C14160">
        <v>4</v>
      </c>
      <c r="D14160" t="str">
        <f t="shared" si="268"/>
        <v>Erreur</v>
      </c>
    </row>
    <row r="14161" spans="3:4">
      <c r="C14161">
        <v>7</v>
      </c>
      <c r="D14161" t="str">
        <f t="shared" si="268"/>
        <v>Erreur</v>
      </c>
    </row>
    <row r="14162" spans="3:4">
      <c r="C14162">
        <v>8</v>
      </c>
      <c r="D14162" t="str">
        <f t="shared" si="268"/>
        <v>Erreur</v>
      </c>
    </row>
    <row r="14163" spans="3:4">
      <c r="C14163">
        <v>9</v>
      </c>
      <c r="D14163" t="str">
        <f t="shared" si="268"/>
        <v>Erreur</v>
      </c>
    </row>
    <row r="14164" spans="3:4">
      <c r="C14164">
        <v>1</v>
      </c>
      <c r="D14164" t="str">
        <f t="shared" si="268"/>
        <v>Erreur</v>
      </c>
    </row>
    <row r="14165" spans="3:4">
      <c r="C14165">
        <v>2</v>
      </c>
      <c r="D14165" t="str">
        <f t="shared" si="268"/>
        <v>Erreur</v>
      </c>
    </row>
    <row r="14166" spans="3:4">
      <c r="C14166">
        <v>3</v>
      </c>
      <c r="D14166" t="str">
        <f t="shared" si="268"/>
        <v>Erreur</v>
      </c>
    </row>
    <row r="14167" spans="3:4">
      <c r="C14167">
        <v>4</v>
      </c>
      <c r="D14167" t="str">
        <f t="shared" si="268"/>
        <v>Erreur</v>
      </c>
    </row>
    <row r="14168" spans="3:4">
      <c r="C14168">
        <v>7</v>
      </c>
      <c r="D14168" t="str">
        <f t="shared" si="268"/>
        <v>Erreur</v>
      </c>
    </row>
    <row r="14169" spans="3:4">
      <c r="C14169">
        <v>8</v>
      </c>
      <c r="D14169" t="str">
        <f t="shared" si="268"/>
        <v>Erreur</v>
      </c>
    </row>
    <row r="14170" spans="3:4">
      <c r="C14170">
        <v>9</v>
      </c>
      <c r="D14170" t="str">
        <f t="shared" si="268"/>
        <v>Erreur</v>
      </c>
    </row>
    <row r="14171" spans="3:4">
      <c r="C14171">
        <v>1</v>
      </c>
      <c r="D14171" t="str">
        <f t="shared" si="268"/>
        <v>Erreur</v>
      </c>
    </row>
    <row r="14172" spans="3:4">
      <c r="C14172">
        <v>2</v>
      </c>
      <c r="D14172" t="str">
        <f t="shared" si="268"/>
        <v>Erreur</v>
      </c>
    </row>
    <row r="14173" spans="3:4">
      <c r="C14173">
        <v>3</v>
      </c>
      <c r="D14173" t="str">
        <f t="shared" si="268"/>
        <v>Erreur</v>
      </c>
    </row>
    <row r="14174" spans="3:4">
      <c r="C14174">
        <v>4</v>
      </c>
      <c r="D14174" t="str">
        <f t="shared" si="268"/>
        <v>Erreur</v>
      </c>
    </row>
    <row r="14175" spans="3:4">
      <c r="C14175">
        <v>7</v>
      </c>
      <c r="D14175" t="str">
        <f t="shared" si="268"/>
        <v>Erreur</v>
      </c>
    </row>
    <row r="14176" spans="3:4">
      <c r="C14176">
        <v>8</v>
      </c>
      <c r="D14176" t="str">
        <f t="shared" si="268"/>
        <v>Erreur</v>
      </c>
    </row>
    <row r="14177" spans="3:4">
      <c r="C14177">
        <v>9</v>
      </c>
      <c r="D14177" t="str">
        <f t="shared" si="268"/>
        <v>Erreur</v>
      </c>
    </row>
    <row r="14178" spans="3:4">
      <c r="C14178">
        <v>1</v>
      </c>
      <c r="D14178" t="str">
        <f t="shared" si="268"/>
        <v>Erreur</v>
      </c>
    </row>
    <row r="14179" spans="3:4">
      <c r="C14179">
        <v>2</v>
      </c>
      <c r="D14179" t="str">
        <f t="shared" si="268"/>
        <v>Erreur</v>
      </c>
    </row>
    <row r="14180" spans="3:4">
      <c r="C14180">
        <v>3</v>
      </c>
      <c r="D14180" t="str">
        <f t="shared" si="268"/>
        <v>Erreur</v>
      </c>
    </row>
    <row r="14181" spans="3:4">
      <c r="C14181">
        <v>4</v>
      </c>
      <c r="D14181" t="str">
        <f t="shared" si="268"/>
        <v>Erreur</v>
      </c>
    </row>
    <row r="14182" spans="3:4">
      <c r="C14182">
        <v>7</v>
      </c>
      <c r="D14182" t="str">
        <f t="shared" si="268"/>
        <v>Erreur</v>
      </c>
    </row>
    <row r="14183" spans="3:4">
      <c r="C14183">
        <v>8</v>
      </c>
      <c r="D14183" t="str">
        <f t="shared" si="268"/>
        <v>Erreur</v>
      </c>
    </row>
    <row r="14184" spans="3:4">
      <c r="C14184">
        <v>9</v>
      </c>
      <c r="D14184" t="str">
        <f t="shared" si="268"/>
        <v>Erreur</v>
      </c>
    </row>
    <row r="14185" spans="3:4">
      <c r="C14185">
        <v>1</v>
      </c>
      <c r="D14185" t="str">
        <f t="shared" si="268"/>
        <v>Erreur</v>
      </c>
    </row>
    <row r="14186" spans="3:4">
      <c r="C14186">
        <v>2</v>
      </c>
      <c r="D14186" t="str">
        <f t="shared" si="268"/>
        <v>Erreur</v>
      </c>
    </row>
    <row r="14187" spans="3:4">
      <c r="C14187">
        <v>3</v>
      </c>
      <c r="D14187" t="str">
        <f t="shared" si="268"/>
        <v>Erreur</v>
      </c>
    </row>
    <row r="14188" spans="3:4">
      <c r="C14188">
        <v>4</v>
      </c>
      <c r="D14188" t="str">
        <f t="shared" si="268"/>
        <v>Erreur</v>
      </c>
    </row>
    <row r="14189" spans="3:4">
      <c r="C14189">
        <v>7</v>
      </c>
      <c r="D14189" t="str">
        <f t="shared" si="268"/>
        <v>Erreur</v>
      </c>
    </row>
    <row r="14190" spans="3:4">
      <c r="C14190">
        <v>8</v>
      </c>
      <c r="D14190" t="str">
        <f t="shared" si="268"/>
        <v>Erreur</v>
      </c>
    </row>
    <row r="14191" spans="3:4">
      <c r="C14191">
        <v>9</v>
      </c>
      <c r="D14191" t="str">
        <f t="shared" si="268"/>
        <v>Erreur</v>
      </c>
    </row>
    <row r="14192" spans="3:4">
      <c r="C14192">
        <v>1</v>
      </c>
      <c r="D14192" t="str">
        <f t="shared" si="268"/>
        <v>Erreur</v>
      </c>
    </row>
    <row r="14193" spans="3:4">
      <c r="C14193">
        <v>2</v>
      </c>
      <c r="D14193" t="str">
        <f t="shared" si="268"/>
        <v>Erreur</v>
      </c>
    </row>
    <row r="14194" spans="3:4">
      <c r="C14194">
        <v>3</v>
      </c>
      <c r="D14194" t="str">
        <f t="shared" si="268"/>
        <v>Erreur</v>
      </c>
    </row>
    <row r="14195" spans="3:4">
      <c r="C14195">
        <v>4</v>
      </c>
      <c r="D14195" t="str">
        <f t="shared" si="268"/>
        <v>Erreur</v>
      </c>
    </row>
    <row r="14196" spans="3:4">
      <c r="C14196">
        <v>7</v>
      </c>
      <c r="D14196" t="str">
        <f t="shared" si="268"/>
        <v>Erreur</v>
      </c>
    </row>
    <row r="14197" spans="3:4">
      <c r="C14197">
        <v>8</v>
      </c>
      <c r="D14197" t="str">
        <f t="shared" si="268"/>
        <v>Erreur</v>
      </c>
    </row>
    <row r="14198" spans="3:4">
      <c r="C14198">
        <v>9</v>
      </c>
      <c r="D14198" t="str">
        <f t="shared" si="268"/>
        <v>Erreur</v>
      </c>
    </row>
    <row r="14199" spans="3:4">
      <c r="C14199">
        <v>1</v>
      </c>
      <c r="D14199" t="str">
        <f t="shared" si="268"/>
        <v>Erreur</v>
      </c>
    </row>
    <row r="14200" spans="3:4">
      <c r="C14200">
        <v>2</v>
      </c>
      <c r="D14200" t="str">
        <f t="shared" si="268"/>
        <v>Erreur</v>
      </c>
    </row>
    <row r="14201" spans="3:4">
      <c r="C14201">
        <v>3</v>
      </c>
      <c r="D14201" t="str">
        <f t="shared" si="268"/>
        <v>Erreur</v>
      </c>
    </row>
    <row r="14202" spans="3:4">
      <c r="C14202">
        <v>4</v>
      </c>
      <c r="D14202" t="str">
        <f t="shared" si="268"/>
        <v>Erreur</v>
      </c>
    </row>
    <row r="14203" spans="3:4">
      <c r="C14203">
        <v>7</v>
      </c>
      <c r="D14203" t="str">
        <f t="shared" si="268"/>
        <v>Erreur</v>
      </c>
    </row>
    <row r="14204" spans="3:4">
      <c r="C14204">
        <v>8</v>
      </c>
      <c r="D14204" t="str">
        <f t="shared" si="268"/>
        <v>Erreur</v>
      </c>
    </row>
    <row r="14205" spans="3:4">
      <c r="C14205">
        <v>9</v>
      </c>
      <c r="D14205" t="str">
        <f t="shared" si="268"/>
        <v>Erreur</v>
      </c>
    </row>
    <row r="14206" spans="3:4">
      <c r="C14206">
        <v>1</v>
      </c>
      <c r="D14206" t="str">
        <f t="shared" si="268"/>
        <v>Erreur</v>
      </c>
    </row>
    <row r="14207" spans="3:4">
      <c r="C14207">
        <v>2</v>
      </c>
      <c r="D14207" t="str">
        <f t="shared" si="268"/>
        <v>Erreur</v>
      </c>
    </row>
    <row r="14208" spans="3:4">
      <c r="C14208">
        <v>3</v>
      </c>
      <c r="D14208" t="str">
        <f t="shared" si="268"/>
        <v>Erreur</v>
      </c>
    </row>
    <row r="14209" spans="3:4">
      <c r="C14209">
        <v>4</v>
      </c>
      <c r="D14209" t="str">
        <f t="shared" si="268"/>
        <v>Erreur</v>
      </c>
    </row>
    <row r="14210" spans="3:4">
      <c r="C14210">
        <v>7</v>
      </c>
      <c r="D14210" t="str">
        <f t="shared" ref="D14210:D14233" si="269">IF(B14210=C14210,"Ok","Erreur")</f>
        <v>Erreur</v>
      </c>
    </row>
    <row r="14211" spans="3:4">
      <c r="C14211">
        <v>8</v>
      </c>
      <c r="D14211" t="str">
        <f t="shared" si="269"/>
        <v>Erreur</v>
      </c>
    </row>
    <row r="14212" spans="3:4">
      <c r="C14212">
        <v>9</v>
      </c>
      <c r="D14212" t="str">
        <f t="shared" si="269"/>
        <v>Erreur</v>
      </c>
    </row>
    <row r="14213" spans="3:4">
      <c r="C14213">
        <v>1</v>
      </c>
      <c r="D14213" t="str">
        <f t="shared" si="269"/>
        <v>Erreur</v>
      </c>
    </row>
    <row r="14214" spans="3:4">
      <c r="C14214">
        <v>2</v>
      </c>
      <c r="D14214" t="str">
        <f t="shared" si="269"/>
        <v>Erreur</v>
      </c>
    </row>
    <row r="14215" spans="3:4">
      <c r="C14215">
        <v>3</v>
      </c>
      <c r="D14215" t="str">
        <f t="shared" si="269"/>
        <v>Erreur</v>
      </c>
    </row>
    <row r="14216" spans="3:4">
      <c r="C14216">
        <v>4</v>
      </c>
      <c r="D14216" t="str">
        <f t="shared" si="269"/>
        <v>Erreur</v>
      </c>
    </row>
    <row r="14217" spans="3:4">
      <c r="C14217">
        <v>7</v>
      </c>
      <c r="D14217" t="str">
        <f t="shared" si="269"/>
        <v>Erreur</v>
      </c>
    </row>
    <row r="14218" spans="3:4">
      <c r="C14218">
        <v>8</v>
      </c>
      <c r="D14218" t="str">
        <f t="shared" si="269"/>
        <v>Erreur</v>
      </c>
    </row>
    <row r="14219" spans="3:4">
      <c r="C14219">
        <v>9</v>
      </c>
      <c r="D14219" t="str">
        <f t="shared" si="269"/>
        <v>Erreur</v>
      </c>
    </row>
    <row r="14220" spans="3:4">
      <c r="C14220">
        <v>1</v>
      </c>
      <c r="D14220" t="str">
        <f t="shared" si="269"/>
        <v>Erreur</v>
      </c>
    </row>
    <row r="14221" spans="3:4">
      <c r="C14221">
        <v>2</v>
      </c>
      <c r="D14221" t="str">
        <f t="shared" si="269"/>
        <v>Erreur</v>
      </c>
    </row>
    <row r="14222" spans="3:4">
      <c r="C14222">
        <v>3</v>
      </c>
      <c r="D14222" t="str">
        <f t="shared" si="269"/>
        <v>Erreur</v>
      </c>
    </row>
    <row r="14223" spans="3:4">
      <c r="C14223">
        <v>4</v>
      </c>
      <c r="D14223" t="str">
        <f t="shared" si="269"/>
        <v>Erreur</v>
      </c>
    </row>
    <row r="14224" spans="3:4">
      <c r="C14224">
        <v>7</v>
      </c>
      <c r="D14224" t="str">
        <f t="shared" si="269"/>
        <v>Erreur</v>
      </c>
    </row>
    <row r="14225" spans="3:4">
      <c r="C14225">
        <v>8</v>
      </c>
      <c r="D14225" t="str">
        <f t="shared" si="269"/>
        <v>Erreur</v>
      </c>
    </row>
    <row r="14226" spans="3:4">
      <c r="C14226">
        <v>9</v>
      </c>
      <c r="D14226" t="str">
        <f t="shared" si="269"/>
        <v>Erreur</v>
      </c>
    </row>
    <row r="14227" spans="3:4">
      <c r="C14227">
        <v>1</v>
      </c>
      <c r="D14227" t="str">
        <f t="shared" si="269"/>
        <v>Erreur</v>
      </c>
    </row>
    <row r="14228" spans="3:4">
      <c r="C14228">
        <v>2</v>
      </c>
      <c r="D14228" t="str">
        <f t="shared" si="269"/>
        <v>Erreur</v>
      </c>
    </row>
    <row r="14229" spans="3:4">
      <c r="C14229">
        <v>3</v>
      </c>
      <c r="D14229" t="str">
        <f t="shared" si="269"/>
        <v>Erreur</v>
      </c>
    </row>
    <row r="14230" spans="3:4">
      <c r="C14230">
        <v>4</v>
      </c>
      <c r="D14230" t="str">
        <f t="shared" si="269"/>
        <v>Erreur</v>
      </c>
    </row>
    <row r="14231" spans="3:4">
      <c r="C14231">
        <v>7</v>
      </c>
      <c r="D14231" t="str">
        <f t="shared" si="269"/>
        <v>Erreur</v>
      </c>
    </row>
    <row r="14232" spans="3:4">
      <c r="C14232">
        <v>8</v>
      </c>
      <c r="D14232" t="str">
        <f t="shared" si="269"/>
        <v>Erreur</v>
      </c>
    </row>
    <row r="14233" spans="3:4">
      <c r="C14233">
        <v>9</v>
      </c>
      <c r="D14233" t="str">
        <f t="shared" si="269"/>
        <v>Erreur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001"/>
  <sheetViews>
    <sheetView workbookViewId="0">
      <selection activeCell="E9" sqref="E9"/>
    </sheetView>
  </sheetViews>
  <sheetFormatPr baseColWidth="10" defaultRowHeight="15"/>
  <cols>
    <col min="1" max="2" width="11.5703125" customWidth="1"/>
  </cols>
  <sheetData>
    <row r="1" spans="1:2">
      <c r="A1" t="s">
        <v>0</v>
      </c>
      <c r="B1" t="s">
        <v>1</v>
      </c>
    </row>
    <row r="2" spans="1:2">
      <c r="A2">
        <v>1</v>
      </c>
      <c r="B2">
        <v>1</v>
      </c>
    </row>
    <row r="3" spans="1:2">
      <c r="A3">
        <v>1</v>
      </c>
      <c r="B3">
        <f t="shared" ref="B3:B66" si="0">IF(A3=A2,IF(B2=4,B2+3,B2+1),1)</f>
        <v>2</v>
      </c>
    </row>
    <row r="4" spans="1:2">
      <c r="A4">
        <v>1</v>
      </c>
      <c r="B4">
        <f t="shared" si="0"/>
        <v>3</v>
      </c>
    </row>
    <row r="5" spans="1:2">
      <c r="A5">
        <v>1</v>
      </c>
      <c r="B5">
        <f t="shared" si="0"/>
        <v>4</v>
      </c>
    </row>
    <row r="6" spans="1:2">
      <c r="A6">
        <v>1</v>
      </c>
      <c r="B6">
        <f t="shared" si="0"/>
        <v>7</v>
      </c>
    </row>
    <row r="7" spans="1:2">
      <c r="A7">
        <v>1</v>
      </c>
      <c r="B7">
        <f t="shared" si="0"/>
        <v>8</v>
      </c>
    </row>
    <row r="8" spans="1:2">
      <c r="A8">
        <v>1</v>
      </c>
      <c r="B8">
        <f t="shared" si="0"/>
        <v>9</v>
      </c>
    </row>
    <row r="9" spans="1:2">
      <c r="A9">
        <v>2</v>
      </c>
      <c r="B9">
        <f t="shared" si="0"/>
        <v>1</v>
      </c>
    </row>
    <row r="10" spans="1:2">
      <c r="A10">
        <v>2</v>
      </c>
      <c r="B10">
        <f t="shared" si="0"/>
        <v>2</v>
      </c>
    </row>
    <row r="11" spans="1:2">
      <c r="A11">
        <v>2</v>
      </c>
      <c r="B11">
        <f t="shared" si="0"/>
        <v>3</v>
      </c>
    </row>
    <row r="12" spans="1:2">
      <c r="A12">
        <v>2</v>
      </c>
      <c r="B12">
        <f t="shared" si="0"/>
        <v>4</v>
      </c>
    </row>
    <row r="13" spans="1:2">
      <c r="A13">
        <v>2</v>
      </c>
      <c r="B13">
        <f t="shared" si="0"/>
        <v>7</v>
      </c>
    </row>
    <row r="14" spans="1:2">
      <c r="A14">
        <v>2</v>
      </c>
      <c r="B14">
        <f t="shared" si="0"/>
        <v>8</v>
      </c>
    </row>
    <row r="15" spans="1:2">
      <c r="A15">
        <v>2</v>
      </c>
      <c r="B15">
        <f t="shared" si="0"/>
        <v>9</v>
      </c>
    </row>
    <row r="16" spans="1:2">
      <c r="A16">
        <v>4</v>
      </c>
      <c r="B16">
        <f t="shared" si="0"/>
        <v>1</v>
      </c>
    </row>
    <row r="17" spans="1:2">
      <c r="A17">
        <v>4</v>
      </c>
      <c r="B17">
        <f t="shared" si="0"/>
        <v>2</v>
      </c>
    </row>
    <row r="18" spans="1:2">
      <c r="A18">
        <v>4</v>
      </c>
      <c r="B18">
        <f t="shared" si="0"/>
        <v>3</v>
      </c>
    </row>
    <row r="19" spans="1:2">
      <c r="A19">
        <v>4</v>
      </c>
      <c r="B19">
        <f t="shared" si="0"/>
        <v>4</v>
      </c>
    </row>
    <row r="20" spans="1:2">
      <c r="A20">
        <v>4</v>
      </c>
      <c r="B20">
        <f t="shared" si="0"/>
        <v>7</v>
      </c>
    </row>
    <row r="21" spans="1:2">
      <c r="A21">
        <v>4</v>
      </c>
      <c r="B21">
        <f t="shared" si="0"/>
        <v>8</v>
      </c>
    </row>
    <row r="22" spans="1:2">
      <c r="A22">
        <v>4</v>
      </c>
      <c r="B22">
        <f t="shared" si="0"/>
        <v>9</v>
      </c>
    </row>
    <row r="23" spans="1:2">
      <c r="A23">
        <v>5</v>
      </c>
      <c r="B23">
        <f t="shared" si="0"/>
        <v>1</v>
      </c>
    </row>
    <row r="24" spans="1:2">
      <c r="A24">
        <v>5</v>
      </c>
      <c r="B24">
        <f t="shared" si="0"/>
        <v>2</v>
      </c>
    </row>
    <row r="25" spans="1:2">
      <c r="A25">
        <v>5</v>
      </c>
      <c r="B25">
        <f t="shared" si="0"/>
        <v>3</v>
      </c>
    </row>
    <row r="26" spans="1:2">
      <c r="A26">
        <v>5</v>
      </c>
      <c r="B26">
        <f t="shared" si="0"/>
        <v>4</v>
      </c>
    </row>
    <row r="27" spans="1:2">
      <c r="A27">
        <v>5</v>
      </c>
      <c r="B27">
        <f t="shared" si="0"/>
        <v>7</v>
      </c>
    </row>
    <row r="28" spans="1:2">
      <c r="A28">
        <v>5</v>
      </c>
      <c r="B28">
        <f t="shared" si="0"/>
        <v>8</v>
      </c>
    </row>
    <row r="29" spans="1:2">
      <c r="A29">
        <v>5</v>
      </c>
      <c r="B29">
        <f t="shared" si="0"/>
        <v>9</v>
      </c>
    </row>
    <row r="30" spans="1:2">
      <c r="A30">
        <v>6</v>
      </c>
      <c r="B30">
        <f t="shared" si="0"/>
        <v>1</v>
      </c>
    </row>
    <row r="31" spans="1:2">
      <c r="A31">
        <v>7</v>
      </c>
      <c r="B31">
        <f t="shared" si="0"/>
        <v>1</v>
      </c>
    </row>
    <row r="32" spans="1:2">
      <c r="A32">
        <v>8</v>
      </c>
      <c r="B32">
        <f t="shared" si="0"/>
        <v>1</v>
      </c>
    </row>
    <row r="33" spans="1:2">
      <c r="A33">
        <v>9</v>
      </c>
      <c r="B33">
        <f t="shared" si="0"/>
        <v>1</v>
      </c>
    </row>
    <row r="34" spans="1:2">
      <c r="A34">
        <v>9</v>
      </c>
      <c r="B34">
        <f t="shared" si="0"/>
        <v>2</v>
      </c>
    </row>
    <row r="35" spans="1:2">
      <c r="A35">
        <v>9</v>
      </c>
      <c r="B35">
        <f t="shared" si="0"/>
        <v>3</v>
      </c>
    </row>
    <row r="36" spans="1:2">
      <c r="A36">
        <v>9</v>
      </c>
      <c r="B36">
        <f t="shared" si="0"/>
        <v>4</v>
      </c>
    </row>
    <row r="37" spans="1:2">
      <c r="A37">
        <v>9</v>
      </c>
      <c r="B37">
        <f t="shared" si="0"/>
        <v>7</v>
      </c>
    </row>
    <row r="38" spans="1:2">
      <c r="A38">
        <v>9</v>
      </c>
      <c r="B38">
        <f t="shared" si="0"/>
        <v>8</v>
      </c>
    </row>
    <row r="39" spans="1:2">
      <c r="A39">
        <v>9</v>
      </c>
      <c r="B39">
        <f t="shared" si="0"/>
        <v>9</v>
      </c>
    </row>
    <row r="40" spans="1:2">
      <c r="A40">
        <v>10</v>
      </c>
      <c r="B40">
        <f t="shared" si="0"/>
        <v>1</v>
      </c>
    </row>
    <row r="41" spans="1:2">
      <c r="A41">
        <v>11</v>
      </c>
      <c r="B41">
        <f t="shared" si="0"/>
        <v>1</v>
      </c>
    </row>
    <row r="42" spans="1:2">
      <c r="A42">
        <v>11</v>
      </c>
      <c r="B42">
        <f t="shared" si="0"/>
        <v>2</v>
      </c>
    </row>
    <row r="43" spans="1:2">
      <c r="A43">
        <v>11</v>
      </c>
      <c r="B43">
        <f t="shared" si="0"/>
        <v>3</v>
      </c>
    </row>
    <row r="44" spans="1:2">
      <c r="A44">
        <v>11</v>
      </c>
      <c r="B44">
        <f t="shared" si="0"/>
        <v>4</v>
      </c>
    </row>
    <row r="45" spans="1:2">
      <c r="A45">
        <v>12</v>
      </c>
      <c r="B45">
        <f t="shared" si="0"/>
        <v>1</v>
      </c>
    </row>
    <row r="46" spans="1:2">
      <c r="A46">
        <v>12</v>
      </c>
      <c r="B46">
        <f t="shared" si="0"/>
        <v>2</v>
      </c>
    </row>
    <row r="47" spans="1:2">
      <c r="A47">
        <v>12</v>
      </c>
      <c r="B47">
        <f t="shared" si="0"/>
        <v>3</v>
      </c>
    </row>
    <row r="48" spans="1:2">
      <c r="A48">
        <v>12</v>
      </c>
      <c r="B48">
        <f t="shared" si="0"/>
        <v>4</v>
      </c>
    </row>
    <row r="49" spans="1:2">
      <c r="A49">
        <v>13</v>
      </c>
      <c r="B49">
        <f t="shared" si="0"/>
        <v>1</v>
      </c>
    </row>
    <row r="50" spans="1:2">
      <c r="A50">
        <v>13</v>
      </c>
      <c r="B50">
        <f t="shared" si="0"/>
        <v>2</v>
      </c>
    </row>
    <row r="51" spans="1:2">
      <c r="A51">
        <v>13</v>
      </c>
      <c r="B51">
        <f t="shared" si="0"/>
        <v>3</v>
      </c>
    </row>
    <row r="52" spans="1:2">
      <c r="A52">
        <v>13</v>
      </c>
      <c r="B52">
        <f t="shared" si="0"/>
        <v>4</v>
      </c>
    </row>
    <row r="53" spans="1:2">
      <c r="A53">
        <v>13</v>
      </c>
      <c r="B53">
        <f t="shared" si="0"/>
        <v>7</v>
      </c>
    </row>
    <row r="54" spans="1:2">
      <c r="A54">
        <v>13</v>
      </c>
      <c r="B54">
        <f t="shared" si="0"/>
        <v>8</v>
      </c>
    </row>
    <row r="55" spans="1:2">
      <c r="A55">
        <v>13</v>
      </c>
      <c r="B55">
        <f t="shared" si="0"/>
        <v>9</v>
      </c>
    </row>
    <row r="56" spans="1:2">
      <c r="A56">
        <v>14</v>
      </c>
      <c r="B56">
        <f t="shared" si="0"/>
        <v>1</v>
      </c>
    </row>
    <row r="57" spans="1:2">
      <c r="A57">
        <v>15</v>
      </c>
      <c r="B57">
        <f t="shared" si="0"/>
        <v>1</v>
      </c>
    </row>
    <row r="58" spans="1:2">
      <c r="A58">
        <v>16</v>
      </c>
      <c r="B58">
        <f t="shared" si="0"/>
        <v>1</v>
      </c>
    </row>
    <row r="59" spans="1:2">
      <c r="A59">
        <v>17</v>
      </c>
      <c r="B59">
        <f t="shared" si="0"/>
        <v>1</v>
      </c>
    </row>
    <row r="60" spans="1:2">
      <c r="A60">
        <v>18</v>
      </c>
      <c r="B60">
        <f t="shared" si="0"/>
        <v>1</v>
      </c>
    </row>
    <row r="61" spans="1:2">
      <c r="A61">
        <v>19</v>
      </c>
      <c r="B61">
        <f t="shared" si="0"/>
        <v>1</v>
      </c>
    </row>
    <row r="62" spans="1:2">
      <c r="A62">
        <v>20</v>
      </c>
      <c r="B62">
        <f t="shared" si="0"/>
        <v>1</v>
      </c>
    </row>
    <row r="63" spans="1:2">
      <c r="A63">
        <v>21</v>
      </c>
      <c r="B63">
        <f t="shared" si="0"/>
        <v>1</v>
      </c>
    </row>
    <row r="64" spans="1:2">
      <c r="A64">
        <v>22</v>
      </c>
      <c r="B64">
        <f t="shared" si="0"/>
        <v>1</v>
      </c>
    </row>
    <row r="65" spans="1:2">
      <c r="A65">
        <v>23</v>
      </c>
      <c r="B65">
        <f t="shared" si="0"/>
        <v>1</v>
      </c>
    </row>
    <row r="66" spans="1:2">
      <c r="A66">
        <v>24</v>
      </c>
      <c r="B66">
        <f t="shared" si="0"/>
        <v>1</v>
      </c>
    </row>
    <row r="67" spans="1:2">
      <c r="A67">
        <v>25</v>
      </c>
      <c r="B67">
        <f t="shared" ref="B67:B130" si="1">IF(A67=A66,IF(B66=4,B66+3,B66+1),1)</f>
        <v>1</v>
      </c>
    </row>
    <row r="68" spans="1:2">
      <c r="A68">
        <v>26</v>
      </c>
      <c r="B68">
        <f t="shared" si="1"/>
        <v>1</v>
      </c>
    </row>
    <row r="69" spans="1:2">
      <c r="A69">
        <v>27</v>
      </c>
      <c r="B69">
        <f t="shared" si="1"/>
        <v>1</v>
      </c>
    </row>
    <row r="70" spans="1:2">
      <c r="A70">
        <v>28</v>
      </c>
      <c r="B70">
        <f t="shared" si="1"/>
        <v>1</v>
      </c>
    </row>
    <row r="71" spans="1:2">
      <c r="A71">
        <v>29</v>
      </c>
      <c r="B71">
        <f t="shared" si="1"/>
        <v>1</v>
      </c>
    </row>
    <row r="72" spans="1:2">
      <c r="A72">
        <v>30</v>
      </c>
      <c r="B72">
        <f t="shared" si="1"/>
        <v>1</v>
      </c>
    </row>
    <row r="73" spans="1:2">
      <c r="A73">
        <v>31</v>
      </c>
      <c r="B73">
        <f t="shared" si="1"/>
        <v>1</v>
      </c>
    </row>
    <row r="74" spans="1:2">
      <c r="A74">
        <v>32</v>
      </c>
      <c r="B74">
        <f t="shared" si="1"/>
        <v>1</v>
      </c>
    </row>
    <row r="75" spans="1:2">
      <c r="A75">
        <v>33</v>
      </c>
      <c r="B75">
        <f t="shared" si="1"/>
        <v>1</v>
      </c>
    </row>
    <row r="76" spans="1:2">
      <c r="A76">
        <v>34</v>
      </c>
      <c r="B76">
        <f t="shared" si="1"/>
        <v>1</v>
      </c>
    </row>
    <row r="77" spans="1:2">
      <c r="A77">
        <v>35</v>
      </c>
      <c r="B77">
        <f t="shared" si="1"/>
        <v>1</v>
      </c>
    </row>
    <row r="78" spans="1:2">
      <c r="A78">
        <v>36</v>
      </c>
      <c r="B78">
        <f t="shared" si="1"/>
        <v>1</v>
      </c>
    </row>
    <row r="79" spans="1:2">
      <c r="A79">
        <v>37</v>
      </c>
      <c r="B79">
        <f t="shared" si="1"/>
        <v>1</v>
      </c>
    </row>
    <row r="80" spans="1:2">
      <c r="A80">
        <v>38</v>
      </c>
      <c r="B80">
        <f t="shared" si="1"/>
        <v>1</v>
      </c>
    </row>
    <row r="81" spans="1:2">
      <c r="A81">
        <v>39</v>
      </c>
      <c r="B81">
        <f t="shared" si="1"/>
        <v>1</v>
      </c>
    </row>
    <row r="82" spans="1:2">
      <c r="A82">
        <v>40</v>
      </c>
      <c r="B82">
        <f t="shared" si="1"/>
        <v>1</v>
      </c>
    </row>
    <row r="83" spans="1:2">
      <c r="A83">
        <v>41</v>
      </c>
      <c r="B83">
        <f t="shared" si="1"/>
        <v>1</v>
      </c>
    </row>
    <row r="84" spans="1:2">
      <c r="A84">
        <v>42</v>
      </c>
      <c r="B84">
        <f t="shared" si="1"/>
        <v>1</v>
      </c>
    </row>
    <row r="85" spans="1:2">
      <c r="A85">
        <v>43</v>
      </c>
      <c r="B85">
        <f t="shared" si="1"/>
        <v>1</v>
      </c>
    </row>
    <row r="86" spans="1:2">
      <c r="A86">
        <v>44</v>
      </c>
      <c r="B86">
        <f t="shared" si="1"/>
        <v>1</v>
      </c>
    </row>
    <row r="87" spans="1:2">
      <c r="A87">
        <v>45</v>
      </c>
      <c r="B87">
        <f t="shared" si="1"/>
        <v>1</v>
      </c>
    </row>
    <row r="88" spans="1:2">
      <c r="A88">
        <v>46</v>
      </c>
      <c r="B88">
        <f t="shared" si="1"/>
        <v>1</v>
      </c>
    </row>
    <row r="89" spans="1:2">
      <c r="A89">
        <v>47</v>
      </c>
      <c r="B89">
        <f t="shared" si="1"/>
        <v>1</v>
      </c>
    </row>
    <row r="90" spans="1:2">
      <c r="A90">
        <v>48</v>
      </c>
      <c r="B90">
        <f t="shared" si="1"/>
        <v>1</v>
      </c>
    </row>
    <row r="91" spans="1:2">
      <c r="A91">
        <v>49</v>
      </c>
      <c r="B91">
        <f t="shared" si="1"/>
        <v>1</v>
      </c>
    </row>
    <row r="92" spans="1:2">
      <c r="A92">
        <v>50</v>
      </c>
      <c r="B92">
        <f t="shared" si="1"/>
        <v>1</v>
      </c>
    </row>
    <row r="93" spans="1:2">
      <c r="A93">
        <v>51</v>
      </c>
      <c r="B93">
        <f t="shared" si="1"/>
        <v>1</v>
      </c>
    </row>
    <row r="94" spans="1:2">
      <c r="A94">
        <v>52</v>
      </c>
      <c r="B94">
        <f t="shared" si="1"/>
        <v>1</v>
      </c>
    </row>
    <row r="95" spans="1:2">
      <c r="A95">
        <v>53</v>
      </c>
      <c r="B95">
        <f t="shared" si="1"/>
        <v>1</v>
      </c>
    </row>
    <row r="96" spans="1:2">
      <c r="A96">
        <v>54</v>
      </c>
      <c r="B96">
        <f t="shared" si="1"/>
        <v>1</v>
      </c>
    </row>
    <row r="97" spans="1:2">
      <c r="A97">
        <v>55</v>
      </c>
      <c r="B97">
        <f t="shared" si="1"/>
        <v>1</v>
      </c>
    </row>
    <row r="98" spans="1:2">
      <c r="A98">
        <v>56</v>
      </c>
      <c r="B98">
        <f t="shared" si="1"/>
        <v>1</v>
      </c>
    </row>
    <row r="99" spans="1:2">
      <c r="A99">
        <v>57</v>
      </c>
      <c r="B99">
        <f t="shared" si="1"/>
        <v>1</v>
      </c>
    </row>
    <row r="100" spans="1:2">
      <c r="A100">
        <v>58</v>
      </c>
      <c r="B100">
        <f t="shared" si="1"/>
        <v>1</v>
      </c>
    </row>
    <row r="101" spans="1:2">
      <c r="A101">
        <v>59</v>
      </c>
      <c r="B101">
        <f t="shared" si="1"/>
        <v>1</v>
      </c>
    </row>
    <row r="102" spans="1:2">
      <c r="A102">
        <v>60</v>
      </c>
      <c r="B102">
        <f t="shared" si="1"/>
        <v>1</v>
      </c>
    </row>
    <row r="103" spans="1:2">
      <c r="A103">
        <v>61</v>
      </c>
      <c r="B103">
        <f t="shared" si="1"/>
        <v>1</v>
      </c>
    </row>
    <row r="104" spans="1:2">
      <c r="A104">
        <v>62</v>
      </c>
      <c r="B104">
        <f t="shared" si="1"/>
        <v>1</v>
      </c>
    </row>
    <row r="105" spans="1:2">
      <c r="A105">
        <v>63</v>
      </c>
      <c r="B105">
        <f t="shared" si="1"/>
        <v>1</v>
      </c>
    </row>
    <row r="106" spans="1:2">
      <c r="A106">
        <v>64</v>
      </c>
      <c r="B106">
        <f t="shared" si="1"/>
        <v>1</v>
      </c>
    </row>
    <row r="107" spans="1:2">
      <c r="A107">
        <v>65</v>
      </c>
      <c r="B107">
        <f t="shared" si="1"/>
        <v>1</v>
      </c>
    </row>
    <row r="108" spans="1:2">
      <c r="A108">
        <v>66</v>
      </c>
      <c r="B108">
        <f t="shared" si="1"/>
        <v>1</v>
      </c>
    </row>
    <row r="109" spans="1:2">
      <c r="A109">
        <v>67</v>
      </c>
      <c r="B109">
        <f t="shared" si="1"/>
        <v>1</v>
      </c>
    </row>
    <row r="110" spans="1:2">
      <c r="A110">
        <v>68</v>
      </c>
      <c r="B110">
        <f t="shared" si="1"/>
        <v>1</v>
      </c>
    </row>
    <row r="111" spans="1:2">
      <c r="A111">
        <v>69</v>
      </c>
      <c r="B111">
        <f t="shared" si="1"/>
        <v>1</v>
      </c>
    </row>
    <row r="112" spans="1:2">
      <c r="A112">
        <v>70</v>
      </c>
      <c r="B112">
        <f t="shared" si="1"/>
        <v>1</v>
      </c>
    </row>
    <row r="113" spans="1:2">
      <c r="A113">
        <v>71</v>
      </c>
      <c r="B113">
        <f t="shared" si="1"/>
        <v>1</v>
      </c>
    </row>
    <row r="114" spans="1:2">
      <c r="A114">
        <v>72</v>
      </c>
      <c r="B114">
        <f t="shared" si="1"/>
        <v>1</v>
      </c>
    </row>
    <row r="115" spans="1:2">
      <c r="A115">
        <v>73</v>
      </c>
      <c r="B115">
        <f t="shared" si="1"/>
        <v>1</v>
      </c>
    </row>
    <row r="116" spans="1:2">
      <c r="A116">
        <v>74</v>
      </c>
      <c r="B116">
        <f t="shared" si="1"/>
        <v>1</v>
      </c>
    </row>
    <row r="117" spans="1:2">
      <c r="A117">
        <v>75</v>
      </c>
      <c r="B117">
        <f t="shared" si="1"/>
        <v>1</v>
      </c>
    </row>
    <row r="118" spans="1:2">
      <c r="A118">
        <v>76</v>
      </c>
      <c r="B118">
        <f t="shared" si="1"/>
        <v>1</v>
      </c>
    </row>
    <row r="119" spans="1:2">
      <c r="A119">
        <v>77</v>
      </c>
      <c r="B119">
        <f t="shared" si="1"/>
        <v>1</v>
      </c>
    </row>
    <row r="120" spans="1:2">
      <c r="A120">
        <v>78</v>
      </c>
      <c r="B120">
        <f t="shared" si="1"/>
        <v>1</v>
      </c>
    </row>
    <row r="121" spans="1:2">
      <c r="A121">
        <v>79</v>
      </c>
      <c r="B121">
        <f t="shared" si="1"/>
        <v>1</v>
      </c>
    </row>
    <row r="122" spans="1:2">
      <c r="A122">
        <v>80</v>
      </c>
      <c r="B122">
        <f t="shared" si="1"/>
        <v>1</v>
      </c>
    </row>
    <row r="123" spans="1:2">
      <c r="A123">
        <v>81</v>
      </c>
      <c r="B123">
        <f t="shared" si="1"/>
        <v>1</v>
      </c>
    </row>
    <row r="124" spans="1:2">
      <c r="A124">
        <v>82</v>
      </c>
      <c r="B124">
        <f t="shared" si="1"/>
        <v>1</v>
      </c>
    </row>
    <row r="125" spans="1:2">
      <c r="A125">
        <v>83</v>
      </c>
      <c r="B125">
        <f t="shared" si="1"/>
        <v>1</v>
      </c>
    </row>
    <row r="126" spans="1:2">
      <c r="A126">
        <v>84</v>
      </c>
      <c r="B126">
        <f t="shared" si="1"/>
        <v>1</v>
      </c>
    </row>
    <row r="127" spans="1:2">
      <c r="A127">
        <v>85</v>
      </c>
      <c r="B127">
        <f t="shared" si="1"/>
        <v>1</v>
      </c>
    </row>
    <row r="128" spans="1:2">
      <c r="A128">
        <v>86</v>
      </c>
      <c r="B128">
        <f t="shared" si="1"/>
        <v>1</v>
      </c>
    </row>
    <row r="129" spans="1:2">
      <c r="A129">
        <v>87</v>
      </c>
      <c r="B129">
        <f t="shared" si="1"/>
        <v>1</v>
      </c>
    </row>
    <row r="130" spans="1:2">
      <c r="A130">
        <v>88</v>
      </c>
      <c r="B130">
        <f t="shared" si="1"/>
        <v>1</v>
      </c>
    </row>
    <row r="131" spans="1:2">
      <c r="A131">
        <v>89</v>
      </c>
      <c r="B131">
        <f t="shared" ref="B131:B194" si="2">IF(A131=A130,IF(B130=4,B130+3,B130+1),1)</f>
        <v>1</v>
      </c>
    </row>
    <row r="132" spans="1:2">
      <c r="A132">
        <v>90</v>
      </c>
      <c r="B132">
        <f t="shared" si="2"/>
        <v>1</v>
      </c>
    </row>
    <row r="133" spans="1:2">
      <c r="A133">
        <v>91</v>
      </c>
      <c r="B133">
        <f t="shared" si="2"/>
        <v>1</v>
      </c>
    </row>
    <row r="134" spans="1:2">
      <c r="A134">
        <v>92</v>
      </c>
      <c r="B134">
        <f t="shared" si="2"/>
        <v>1</v>
      </c>
    </row>
    <row r="135" spans="1:2">
      <c r="A135">
        <v>93</v>
      </c>
      <c r="B135">
        <f t="shared" si="2"/>
        <v>1</v>
      </c>
    </row>
    <row r="136" spans="1:2">
      <c r="A136">
        <v>94</v>
      </c>
      <c r="B136">
        <f t="shared" si="2"/>
        <v>1</v>
      </c>
    </row>
    <row r="137" spans="1:2">
      <c r="A137">
        <v>95</v>
      </c>
      <c r="B137">
        <f t="shared" si="2"/>
        <v>1</v>
      </c>
    </row>
    <row r="138" spans="1:2">
      <c r="A138">
        <v>96</v>
      </c>
      <c r="B138">
        <f t="shared" si="2"/>
        <v>1</v>
      </c>
    </row>
    <row r="139" spans="1:2">
      <c r="A139">
        <v>97</v>
      </c>
      <c r="B139">
        <f t="shared" si="2"/>
        <v>1</v>
      </c>
    </row>
    <row r="140" spans="1:2">
      <c r="A140">
        <v>98</v>
      </c>
      <c r="B140">
        <f t="shared" si="2"/>
        <v>1</v>
      </c>
    </row>
    <row r="141" spans="1:2">
      <c r="A141">
        <v>99</v>
      </c>
      <c r="B141">
        <f t="shared" si="2"/>
        <v>1</v>
      </c>
    </row>
    <row r="142" spans="1:2">
      <c r="A142">
        <v>100</v>
      </c>
      <c r="B142">
        <f t="shared" si="2"/>
        <v>1</v>
      </c>
    </row>
    <row r="143" spans="1:2">
      <c r="A143">
        <v>101</v>
      </c>
      <c r="B143">
        <f t="shared" si="2"/>
        <v>1</v>
      </c>
    </row>
    <row r="144" spans="1:2">
      <c r="A144">
        <v>102</v>
      </c>
      <c r="B144">
        <f t="shared" si="2"/>
        <v>1</v>
      </c>
    </row>
    <row r="145" spans="1:2">
      <c r="A145">
        <v>103</v>
      </c>
      <c r="B145">
        <f t="shared" si="2"/>
        <v>1</v>
      </c>
    </row>
    <row r="146" spans="1:2">
      <c r="A146">
        <v>104</v>
      </c>
      <c r="B146">
        <f t="shared" si="2"/>
        <v>1</v>
      </c>
    </row>
    <row r="147" spans="1:2">
      <c r="A147">
        <v>105</v>
      </c>
      <c r="B147">
        <f t="shared" si="2"/>
        <v>1</v>
      </c>
    </row>
    <row r="148" spans="1:2">
      <c r="A148">
        <v>106</v>
      </c>
      <c r="B148">
        <f t="shared" si="2"/>
        <v>1</v>
      </c>
    </row>
    <row r="149" spans="1:2">
      <c r="A149">
        <v>107</v>
      </c>
      <c r="B149">
        <f t="shared" si="2"/>
        <v>1</v>
      </c>
    </row>
    <row r="150" spans="1:2">
      <c r="A150">
        <v>108</v>
      </c>
      <c r="B150">
        <f t="shared" si="2"/>
        <v>1</v>
      </c>
    </row>
    <row r="151" spans="1:2">
      <c r="A151">
        <v>109</v>
      </c>
      <c r="B151">
        <f t="shared" si="2"/>
        <v>1</v>
      </c>
    </row>
    <row r="152" spans="1:2">
      <c r="A152">
        <v>110</v>
      </c>
      <c r="B152">
        <f t="shared" si="2"/>
        <v>1</v>
      </c>
    </row>
    <row r="153" spans="1:2">
      <c r="A153">
        <v>111</v>
      </c>
      <c r="B153">
        <f t="shared" si="2"/>
        <v>1</v>
      </c>
    </row>
    <row r="154" spans="1:2">
      <c r="A154">
        <v>112</v>
      </c>
      <c r="B154">
        <f t="shared" si="2"/>
        <v>1</v>
      </c>
    </row>
    <row r="155" spans="1:2">
      <c r="A155">
        <v>113</v>
      </c>
      <c r="B155">
        <f t="shared" si="2"/>
        <v>1</v>
      </c>
    </row>
    <row r="156" spans="1:2">
      <c r="A156">
        <v>114</v>
      </c>
      <c r="B156">
        <f t="shared" si="2"/>
        <v>1</v>
      </c>
    </row>
    <row r="157" spans="1:2">
      <c r="A157">
        <v>115</v>
      </c>
      <c r="B157">
        <f t="shared" si="2"/>
        <v>1</v>
      </c>
    </row>
    <row r="158" spans="1:2">
      <c r="A158">
        <v>116</v>
      </c>
      <c r="B158">
        <f t="shared" si="2"/>
        <v>1</v>
      </c>
    </row>
    <row r="159" spans="1:2">
      <c r="A159">
        <v>117</v>
      </c>
      <c r="B159">
        <f t="shared" si="2"/>
        <v>1</v>
      </c>
    </row>
    <row r="160" spans="1:2">
      <c r="A160">
        <v>118</v>
      </c>
      <c r="B160">
        <f t="shared" si="2"/>
        <v>1</v>
      </c>
    </row>
    <row r="161" spans="1:2">
      <c r="A161">
        <v>119</v>
      </c>
      <c r="B161">
        <f t="shared" si="2"/>
        <v>1</v>
      </c>
    </row>
    <row r="162" spans="1:2">
      <c r="A162">
        <v>120</v>
      </c>
      <c r="B162">
        <f t="shared" si="2"/>
        <v>1</v>
      </c>
    </row>
    <row r="163" spans="1:2">
      <c r="A163">
        <v>121</v>
      </c>
      <c r="B163">
        <f t="shared" si="2"/>
        <v>1</v>
      </c>
    </row>
    <row r="164" spans="1:2">
      <c r="A164">
        <v>122</v>
      </c>
      <c r="B164">
        <f t="shared" si="2"/>
        <v>1</v>
      </c>
    </row>
    <row r="165" spans="1:2">
      <c r="A165">
        <v>123</v>
      </c>
      <c r="B165">
        <f t="shared" si="2"/>
        <v>1</v>
      </c>
    </row>
    <row r="166" spans="1:2">
      <c r="A166">
        <v>124</v>
      </c>
      <c r="B166">
        <f t="shared" si="2"/>
        <v>1</v>
      </c>
    </row>
    <row r="167" spans="1:2">
      <c r="A167">
        <v>125</v>
      </c>
      <c r="B167">
        <f t="shared" si="2"/>
        <v>1</v>
      </c>
    </row>
    <row r="168" spans="1:2">
      <c r="A168">
        <v>126</v>
      </c>
      <c r="B168">
        <f t="shared" si="2"/>
        <v>1</v>
      </c>
    </row>
    <row r="169" spans="1:2">
      <c r="A169">
        <v>127</v>
      </c>
      <c r="B169">
        <f t="shared" si="2"/>
        <v>1</v>
      </c>
    </row>
    <row r="170" spans="1:2">
      <c r="A170">
        <v>128</v>
      </c>
      <c r="B170">
        <f t="shared" si="2"/>
        <v>1</v>
      </c>
    </row>
    <row r="171" spans="1:2">
      <c r="A171">
        <v>129</v>
      </c>
      <c r="B171">
        <f t="shared" si="2"/>
        <v>1</v>
      </c>
    </row>
    <row r="172" spans="1:2">
      <c r="A172">
        <v>130</v>
      </c>
      <c r="B172">
        <f t="shared" si="2"/>
        <v>1</v>
      </c>
    </row>
    <row r="173" spans="1:2">
      <c r="A173">
        <v>131</v>
      </c>
      <c r="B173">
        <f t="shared" si="2"/>
        <v>1</v>
      </c>
    </row>
    <row r="174" spans="1:2">
      <c r="A174">
        <v>132</v>
      </c>
      <c r="B174">
        <f t="shared" si="2"/>
        <v>1</v>
      </c>
    </row>
    <row r="175" spans="1:2">
      <c r="A175">
        <v>133</v>
      </c>
      <c r="B175">
        <f t="shared" si="2"/>
        <v>1</v>
      </c>
    </row>
    <row r="176" spans="1:2">
      <c r="A176">
        <v>134</v>
      </c>
      <c r="B176">
        <f t="shared" si="2"/>
        <v>1</v>
      </c>
    </row>
    <row r="177" spans="1:2">
      <c r="A177">
        <v>135</v>
      </c>
      <c r="B177">
        <f t="shared" si="2"/>
        <v>1</v>
      </c>
    </row>
    <row r="178" spans="1:2">
      <c r="A178">
        <v>136</v>
      </c>
      <c r="B178">
        <f t="shared" si="2"/>
        <v>1</v>
      </c>
    </row>
    <row r="179" spans="1:2">
      <c r="A179">
        <v>137</v>
      </c>
      <c r="B179">
        <f t="shared" si="2"/>
        <v>1</v>
      </c>
    </row>
    <row r="180" spans="1:2">
      <c r="A180">
        <v>138</v>
      </c>
      <c r="B180">
        <f t="shared" si="2"/>
        <v>1</v>
      </c>
    </row>
    <row r="181" spans="1:2">
      <c r="A181">
        <v>139</v>
      </c>
      <c r="B181">
        <f t="shared" si="2"/>
        <v>1</v>
      </c>
    </row>
    <row r="182" spans="1:2">
      <c r="A182">
        <v>140</v>
      </c>
      <c r="B182">
        <f t="shared" si="2"/>
        <v>1</v>
      </c>
    </row>
    <row r="183" spans="1:2">
      <c r="A183">
        <v>141</v>
      </c>
      <c r="B183">
        <f t="shared" si="2"/>
        <v>1</v>
      </c>
    </row>
    <row r="184" spans="1:2">
      <c r="A184">
        <v>142</v>
      </c>
      <c r="B184">
        <f t="shared" si="2"/>
        <v>1</v>
      </c>
    </row>
    <row r="185" spans="1:2">
      <c r="A185">
        <v>143</v>
      </c>
      <c r="B185">
        <f t="shared" si="2"/>
        <v>1</v>
      </c>
    </row>
    <row r="186" spans="1:2">
      <c r="A186">
        <v>144</v>
      </c>
      <c r="B186">
        <f t="shared" si="2"/>
        <v>1</v>
      </c>
    </row>
    <row r="187" spans="1:2">
      <c r="A187">
        <v>145</v>
      </c>
      <c r="B187">
        <f t="shared" si="2"/>
        <v>1</v>
      </c>
    </row>
    <row r="188" spans="1:2">
      <c r="A188">
        <v>146</v>
      </c>
      <c r="B188">
        <f t="shared" si="2"/>
        <v>1</v>
      </c>
    </row>
    <row r="189" spans="1:2">
      <c r="A189">
        <v>147</v>
      </c>
      <c r="B189">
        <f t="shared" si="2"/>
        <v>1</v>
      </c>
    </row>
    <row r="190" spans="1:2">
      <c r="A190">
        <v>148</v>
      </c>
      <c r="B190">
        <f t="shared" si="2"/>
        <v>1</v>
      </c>
    </row>
    <row r="191" spans="1:2">
      <c r="A191">
        <v>149</v>
      </c>
      <c r="B191">
        <f t="shared" si="2"/>
        <v>1</v>
      </c>
    </row>
    <row r="192" spans="1:2">
      <c r="A192">
        <v>150</v>
      </c>
      <c r="B192">
        <f t="shared" si="2"/>
        <v>1</v>
      </c>
    </row>
    <row r="193" spans="1:2">
      <c r="A193">
        <v>151</v>
      </c>
      <c r="B193">
        <f t="shared" si="2"/>
        <v>1</v>
      </c>
    </row>
    <row r="194" spans="1:2">
      <c r="A194">
        <v>153</v>
      </c>
      <c r="B194">
        <f t="shared" si="2"/>
        <v>1</v>
      </c>
    </row>
    <row r="195" spans="1:2">
      <c r="A195">
        <v>154</v>
      </c>
      <c r="B195">
        <f t="shared" ref="B195:B258" si="3">IF(A195=A194,IF(B194=4,B194+3,B194+1),1)</f>
        <v>1</v>
      </c>
    </row>
    <row r="196" spans="1:2">
      <c r="A196">
        <v>155</v>
      </c>
      <c r="B196">
        <f t="shared" si="3"/>
        <v>1</v>
      </c>
    </row>
    <row r="197" spans="1:2">
      <c r="A197">
        <v>157</v>
      </c>
      <c r="B197">
        <f t="shared" si="3"/>
        <v>1</v>
      </c>
    </row>
    <row r="198" spans="1:2">
      <c r="A198">
        <v>158</v>
      </c>
      <c r="B198">
        <f t="shared" si="3"/>
        <v>1</v>
      </c>
    </row>
    <row r="199" spans="1:2">
      <c r="A199">
        <v>159</v>
      </c>
      <c r="B199">
        <f t="shared" si="3"/>
        <v>1</v>
      </c>
    </row>
    <row r="200" spans="1:2">
      <c r="A200">
        <v>160</v>
      </c>
      <c r="B200">
        <f t="shared" si="3"/>
        <v>1</v>
      </c>
    </row>
    <row r="201" spans="1:2">
      <c r="A201">
        <v>166</v>
      </c>
      <c r="B201">
        <f t="shared" si="3"/>
        <v>1</v>
      </c>
    </row>
    <row r="202" spans="1:2">
      <c r="A202">
        <v>167</v>
      </c>
      <c r="B202">
        <f t="shared" si="3"/>
        <v>1</v>
      </c>
    </row>
    <row r="203" spans="1:2">
      <c r="A203">
        <v>168</v>
      </c>
      <c r="B203">
        <f t="shared" si="3"/>
        <v>1</v>
      </c>
    </row>
    <row r="204" spans="1:2">
      <c r="A204">
        <v>169</v>
      </c>
      <c r="B204">
        <f t="shared" si="3"/>
        <v>1</v>
      </c>
    </row>
    <row r="205" spans="1:2">
      <c r="A205">
        <v>171</v>
      </c>
      <c r="B205">
        <f t="shared" si="3"/>
        <v>1</v>
      </c>
    </row>
    <row r="206" spans="1:2">
      <c r="A206">
        <v>179</v>
      </c>
      <c r="B206">
        <f t="shared" si="3"/>
        <v>1</v>
      </c>
    </row>
    <row r="207" spans="1:2">
      <c r="A207">
        <v>180</v>
      </c>
      <c r="B207">
        <f t="shared" si="3"/>
        <v>1</v>
      </c>
    </row>
    <row r="208" spans="1:2">
      <c r="A208">
        <v>181</v>
      </c>
      <c r="B208">
        <f t="shared" si="3"/>
        <v>1</v>
      </c>
    </row>
    <row r="209" spans="1:2">
      <c r="A209">
        <v>182</v>
      </c>
      <c r="B209">
        <f t="shared" si="3"/>
        <v>1</v>
      </c>
    </row>
    <row r="210" spans="1:2">
      <c r="A210">
        <v>183</v>
      </c>
      <c r="B210">
        <f t="shared" si="3"/>
        <v>1</v>
      </c>
    </row>
    <row r="211" spans="1:2">
      <c r="A211">
        <v>184</v>
      </c>
      <c r="B211">
        <f t="shared" si="3"/>
        <v>1</v>
      </c>
    </row>
    <row r="212" spans="1:2">
      <c r="A212">
        <v>185</v>
      </c>
      <c r="B212">
        <f t="shared" si="3"/>
        <v>1</v>
      </c>
    </row>
    <row r="213" spans="1:2">
      <c r="A213">
        <v>186</v>
      </c>
      <c r="B213">
        <f t="shared" si="3"/>
        <v>1</v>
      </c>
    </row>
    <row r="214" spans="1:2">
      <c r="A214">
        <v>187</v>
      </c>
      <c r="B214">
        <f t="shared" si="3"/>
        <v>1</v>
      </c>
    </row>
    <row r="215" spans="1:2">
      <c r="A215">
        <v>188</v>
      </c>
      <c r="B215">
        <f t="shared" si="3"/>
        <v>1</v>
      </c>
    </row>
    <row r="216" spans="1:2">
      <c r="A216">
        <v>189</v>
      </c>
      <c r="B216">
        <f t="shared" si="3"/>
        <v>1</v>
      </c>
    </row>
    <row r="217" spans="1:2">
      <c r="A217">
        <v>190</v>
      </c>
      <c r="B217">
        <f t="shared" si="3"/>
        <v>1</v>
      </c>
    </row>
    <row r="218" spans="1:2">
      <c r="A218">
        <v>191</v>
      </c>
      <c r="B218">
        <f t="shared" si="3"/>
        <v>1</v>
      </c>
    </row>
    <row r="219" spans="1:2">
      <c r="A219">
        <v>192</v>
      </c>
      <c r="B219">
        <f t="shared" si="3"/>
        <v>1</v>
      </c>
    </row>
    <row r="220" spans="1:2">
      <c r="A220">
        <v>192</v>
      </c>
      <c r="B220">
        <f t="shared" si="3"/>
        <v>2</v>
      </c>
    </row>
    <row r="221" spans="1:2">
      <c r="A221">
        <v>192</v>
      </c>
      <c r="B221">
        <f t="shared" si="3"/>
        <v>3</v>
      </c>
    </row>
    <row r="222" spans="1:2">
      <c r="A222">
        <v>192</v>
      </c>
      <c r="B222">
        <f t="shared" si="3"/>
        <v>4</v>
      </c>
    </row>
    <row r="223" spans="1:2">
      <c r="A223">
        <v>192</v>
      </c>
      <c r="B223">
        <f t="shared" si="3"/>
        <v>7</v>
      </c>
    </row>
    <row r="224" spans="1:2">
      <c r="A224">
        <v>192</v>
      </c>
      <c r="B224">
        <f t="shared" si="3"/>
        <v>8</v>
      </c>
    </row>
    <row r="225" spans="1:2">
      <c r="A225">
        <v>192</v>
      </c>
      <c r="B225">
        <f t="shared" si="3"/>
        <v>9</v>
      </c>
    </row>
    <row r="226" spans="1:2">
      <c r="A226">
        <v>193</v>
      </c>
      <c r="B226">
        <f t="shared" si="3"/>
        <v>1</v>
      </c>
    </row>
    <row r="227" spans="1:2">
      <c r="A227">
        <v>194</v>
      </c>
      <c r="B227">
        <f t="shared" si="3"/>
        <v>1</v>
      </c>
    </row>
    <row r="228" spans="1:2">
      <c r="A228">
        <v>195</v>
      </c>
      <c r="B228">
        <f t="shared" si="3"/>
        <v>1</v>
      </c>
    </row>
    <row r="229" spans="1:2">
      <c r="A229">
        <v>195</v>
      </c>
      <c r="B229">
        <f t="shared" si="3"/>
        <v>2</v>
      </c>
    </row>
    <row r="230" spans="1:2">
      <c r="A230">
        <v>195</v>
      </c>
      <c r="B230">
        <f t="shared" si="3"/>
        <v>3</v>
      </c>
    </row>
    <row r="231" spans="1:2">
      <c r="A231">
        <v>195</v>
      </c>
      <c r="B231">
        <f t="shared" si="3"/>
        <v>4</v>
      </c>
    </row>
    <row r="232" spans="1:2">
      <c r="A232">
        <v>195</v>
      </c>
      <c r="B232">
        <f t="shared" si="3"/>
        <v>7</v>
      </c>
    </row>
    <row r="233" spans="1:2">
      <c r="A233">
        <v>195</v>
      </c>
      <c r="B233">
        <f t="shared" si="3"/>
        <v>8</v>
      </c>
    </row>
    <row r="234" spans="1:2">
      <c r="A234">
        <v>195</v>
      </c>
      <c r="B234">
        <f t="shared" si="3"/>
        <v>9</v>
      </c>
    </row>
    <row r="235" spans="1:2">
      <c r="A235">
        <v>196</v>
      </c>
      <c r="B235">
        <f t="shared" si="3"/>
        <v>1</v>
      </c>
    </row>
    <row r="236" spans="1:2">
      <c r="A236">
        <v>197</v>
      </c>
      <c r="B236">
        <f t="shared" si="3"/>
        <v>1</v>
      </c>
    </row>
    <row r="237" spans="1:2">
      <c r="A237">
        <v>198</v>
      </c>
      <c r="B237">
        <f t="shared" si="3"/>
        <v>1</v>
      </c>
    </row>
    <row r="238" spans="1:2">
      <c r="A238">
        <v>199</v>
      </c>
      <c r="B238">
        <f t="shared" si="3"/>
        <v>1</v>
      </c>
    </row>
    <row r="239" spans="1:2">
      <c r="A239">
        <v>200</v>
      </c>
      <c r="B239">
        <f t="shared" si="3"/>
        <v>1</v>
      </c>
    </row>
    <row r="240" spans="1:2">
      <c r="A240">
        <v>201</v>
      </c>
      <c r="B240">
        <f t="shared" si="3"/>
        <v>1</v>
      </c>
    </row>
    <row r="241" spans="1:2">
      <c r="A241">
        <v>202</v>
      </c>
      <c r="B241">
        <f t="shared" si="3"/>
        <v>1</v>
      </c>
    </row>
    <row r="242" spans="1:2">
      <c r="A242">
        <v>202</v>
      </c>
      <c r="B242">
        <f t="shared" si="3"/>
        <v>2</v>
      </c>
    </row>
    <row r="243" spans="1:2">
      <c r="A243">
        <v>202</v>
      </c>
      <c r="B243">
        <f t="shared" si="3"/>
        <v>3</v>
      </c>
    </row>
    <row r="244" spans="1:2">
      <c r="A244">
        <v>202</v>
      </c>
      <c r="B244">
        <f t="shared" si="3"/>
        <v>4</v>
      </c>
    </row>
    <row r="245" spans="1:2">
      <c r="A245">
        <v>202</v>
      </c>
      <c r="B245">
        <f t="shared" si="3"/>
        <v>7</v>
      </c>
    </row>
    <row r="246" spans="1:2">
      <c r="A246">
        <v>202</v>
      </c>
      <c r="B246">
        <f t="shared" si="3"/>
        <v>8</v>
      </c>
    </row>
    <row r="247" spans="1:2">
      <c r="A247">
        <v>202</v>
      </c>
      <c r="B247">
        <f t="shared" si="3"/>
        <v>9</v>
      </c>
    </row>
    <row r="248" spans="1:2">
      <c r="A248">
        <v>203</v>
      </c>
      <c r="B248">
        <f t="shared" si="3"/>
        <v>1</v>
      </c>
    </row>
    <row r="249" spans="1:2">
      <c r="A249">
        <v>203</v>
      </c>
      <c r="B249">
        <f t="shared" si="3"/>
        <v>2</v>
      </c>
    </row>
    <row r="250" spans="1:2">
      <c r="A250">
        <v>203</v>
      </c>
      <c r="B250">
        <f t="shared" si="3"/>
        <v>3</v>
      </c>
    </row>
    <row r="251" spans="1:2">
      <c r="A251">
        <v>203</v>
      </c>
      <c r="B251">
        <f t="shared" si="3"/>
        <v>4</v>
      </c>
    </row>
    <row r="252" spans="1:2">
      <c r="A252">
        <v>203</v>
      </c>
      <c r="B252">
        <f t="shared" si="3"/>
        <v>7</v>
      </c>
    </row>
    <row r="253" spans="1:2">
      <c r="A253">
        <v>203</v>
      </c>
      <c r="B253">
        <f t="shared" si="3"/>
        <v>8</v>
      </c>
    </row>
    <row r="254" spans="1:2">
      <c r="A254">
        <v>203</v>
      </c>
      <c r="B254">
        <f t="shared" si="3"/>
        <v>9</v>
      </c>
    </row>
    <row r="255" spans="1:2">
      <c r="A255">
        <v>204</v>
      </c>
      <c r="B255">
        <f t="shared" si="3"/>
        <v>1</v>
      </c>
    </row>
    <row r="256" spans="1:2">
      <c r="A256">
        <v>204</v>
      </c>
      <c r="B256">
        <f t="shared" si="3"/>
        <v>2</v>
      </c>
    </row>
    <row r="257" spans="1:2">
      <c r="A257">
        <v>204</v>
      </c>
      <c r="B257">
        <f t="shared" si="3"/>
        <v>3</v>
      </c>
    </row>
    <row r="258" spans="1:2">
      <c r="A258">
        <v>204</v>
      </c>
      <c r="B258">
        <f t="shared" si="3"/>
        <v>4</v>
      </c>
    </row>
    <row r="259" spans="1:2">
      <c r="A259">
        <v>204</v>
      </c>
      <c r="B259">
        <f t="shared" ref="B259:B322" si="4">IF(A259=A258,IF(B258=4,B258+3,B258+1),1)</f>
        <v>7</v>
      </c>
    </row>
    <row r="260" spans="1:2">
      <c r="A260">
        <v>204</v>
      </c>
      <c r="B260">
        <f t="shared" si="4"/>
        <v>8</v>
      </c>
    </row>
    <row r="261" spans="1:2">
      <c r="A261">
        <v>204</v>
      </c>
      <c r="B261">
        <f t="shared" si="4"/>
        <v>9</v>
      </c>
    </row>
    <row r="262" spans="1:2">
      <c r="A262">
        <v>205</v>
      </c>
      <c r="B262">
        <f t="shared" si="4"/>
        <v>1</v>
      </c>
    </row>
    <row r="263" spans="1:2">
      <c r="A263">
        <v>205</v>
      </c>
      <c r="B263">
        <f t="shared" si="4"/>
        <v>2</v>
      </c>
    </row>
    <row r="264" spans="1:2">
      <c r="A264">
        <v>205</v>
      </c>
      <c r="B264">
        <f t="shared" si="4"/>
        <v>3</v>
      </c>
    </row>
    <row r="265" spans="1:2">
      <c r="A265">
        <v>205</v>
      </c>
      <c r="B265">
        <f t="shared" si="4"/>
        <v>4</v>
      </c>
    </row>
    <row r="266" spans="1:2">
      <c r="A266">
        <v>205</v>
      </c>
      <c r="B266">
        <f t="shared" si="4"/>
        <v>7</v>
      </c>
    </row>
    <row r="267" spans="1:2">
      <c r="A267">
        <v>205</v>
      </c>
      <c r="B267">
        <f t="shared" si="4"/>
        <v>8</v>
      </c>
    </row>
    <row r="268" spans="1:2">
      <c r="A268">
        <v>205</v>
      </c>
      <c r="B268">
        <f t="shared" si="4"/>
        <v>9</v>
      </c>
    </row>
    <row r="269" spans="1:2">
      <c r="A269">
        <v>206</v>
      </c>
      <c r="B269">
        <f t="shared" si="4"/>
        <v>1</v>
      </c>
    </row>
    <row r="270" spans="1:2">
      <c r="A270">
        <v>207</v>
      </c>
      <c r="B270">
        <f t="shared" si="4"/>
        <v>1</v>
      </c>
    </row>
    <row r="271" spans="1:2">
      <c r="A271">
        <v>207</v>
      </c>
      <c r="B271">
        <f t="shared" si="4"/>
        <v>2</v>
      </c>
    </row>
    <row r="272" spans="1:2">
      <c r="A272">
        <v>207</v>
      </c>
      <c r="B272">
        <f t="shared" si="4"/>
        <v>3</v>
      </c>
    </row>
    <row r="273" spans="1:2">
      <c r="A273">
        <v>207</v>
      </c>
      <c r="B273">
        <f t="shared" si="4"/>
        <v>4</v>
      </c>
    </row>
    <row r="274" spans="1:2">
      <c r="A274">
        <v>207</v>
      </c>
      <c r="B274">
        <f t="shared" si="4"/>
        <v>7</v>
      </c>
    </row>
    <row r="275" spans="1:2">
      <c r="A275">
        <v>207</v>
      </c>
      <c r="B275">
        <f t="shared" si="4"/>
        <v>8</v>
      </c>
    </row>
    <row r="276" spans="1:2">
      <c r="A276">
        <v>207</v>
      </c>
      <c r="B276">
        <f t="shared" si="4"/>
        <v>9</v>
      </c>
    </row>
    <row r="277" spans="1:2">
      <c r="A277">
        <v>208</v>
      </c>
      <c r="B277">
        <f t="shared" si="4"/>
        <v>1</v>
      </c>
    </row>
    <row r="278" spans="1:2">
      <c r="A278">
        <v>208</v>
      </c>
      <c r="B278">
        <f t="shared" si="4"/>
        <v>2</v>
      </c>
    </row>
    <row r="279" spans="1:2">
      <c r="A279">
        <v>208</v>
      </c>
      <c r="B279">
        <f t="shared" si="4"/>
        <v>3</v>
      </c>
    </row>
    <row r="280" spans="1:2">
      <c r="A280">
        <v>208</v>
      </c>
      <c r="B280">
        <f t="shared" si="4"/>
        <v>4</v>
      </c>
    </row>
    <row r="281" spans="1:2">
      <c r="A281">
        <v>208</v>
      </c>
      <c r="B281">
        <f t="shared" si="4"/>
        <v>7</v>
      </c>
    </row>
    <row r="282" spans="1:2">
      <c r="A282">
        <v>208</v>
      </c>
      <c r="B282">
        <f t="shared" si="4"/>
        <v>8</v>
      </c>
    </row>
    <row r="283" spans="1:2">
      <c r="A283">
        <v>208</v>
      </c>
      <c r="B283">
        <f t="shared" si="4"/>
        <v>9</v>
      </c>
    </row>
    <row r="284" spans="1:2">
      <c r="A284">
        <v>209</v>
      </c>
      <c r="B284">
        <f t="shared" si="4"/>
        <v>1</v>
      </c>
    </row>
    <row r="285" spans="1:2">
      <c r="A285">
        <v>209</v>
      </c>
      <c r="B285">
        <f t="shared" si="4"/>
        <v>2</v>
      </c>
    </row>
    <row r="286" spans="1:2">
      <c r="A286">
        <v>209</v>
      </c>
      <c r="B286">
        <f t="shared" si="4"/>
        <v>3</v>
      </c>
    </row>
    <row r="287" spans="1:2">
      <c r="A287">
        <v>209</v>
      </c>
      <c r="B287">
        <f t="shared" si="4"/>
        <v>4</v>
      </c>
    </row>
    <row r="288" spans="1:2">
      <c r="A288">
        <v>209</v>
      </c>
      <c r="B288">
        <f t="shared" si="4"/>
        <v>7</v>
      </c>
    </row>
    <row r="289" spans="1:2">
      <c r="A289">
        <v>209</v>
      </c>
      <c r="B289">
        <f t="shared" si="4"/>
        <v>8</v>
      </c>
    </row>
    <row r="290" spans="1:2">
      <c r="A290">
        <v>209</v>
      </c>
      <c r="B290">
        <f t="shared" si="4"/>
        <v>9</v>
      </c>
    </row>
    <row r="291" spans="1:2">
      <c r="A291">
        <v>210</v>
      </c>
      <c r="B291">
        <f t="shared" si="4"/>
        <v>1</v>
      </c>
    </row>
    <row r="292" spans="1:2">
      <c r="A292">
        <v>211</v>
      </c>
      <c r="B292">
        <f t="shared" si="4"/>
        <v>1</v>
      </c>
    </row>
    <row r="293" spans="1:2">
      <c r="A293">
        <v>212</v>
      </c>
      <c r="B293">
        <f t="shared" si="4"/>
        <v>1</v>
      </c>
    </row>
    <row r="294" spans="1:2">
      <c r="A294">
        <v>213</v>
      </c>
      <c r="B294">
        <f t="shared" si="4"/>
        <v>1</v>
      </c>
    </row>
    <row r="295" spans="1:2">
      <c r="A295">
        <v>214</v>
      </c>
      <c r="B295">
        <f t="shared" si="4"/>
        <v>1</v>
      </c>
    </row>
    <row r="296" spans="1:2">
      <c r="A296">
        <v>215</v>
      </c>
      <c r="B296">
        <f t="shared" si="4"/>
        <v>1</v>
      </c>
    </row>
    <row r="297" spans="1:2">
      <c r="A297">
        <v>216</v>
      </c>
      <c r="B297">
        <f t="shared" si="4"/>
        <v>1</v>
      </c>
    </row>
    <row r="298" spans="1:2">
      <c r="A298">
        <v>217</v>
      </c>
      <c r="B298">
        <f t="shared" si="4"/>
        <v>1</v>
      </c>
    </row>
    <row r="299" spans="1:2">
      <c r="A299">
        <v>218</v>
      </c>
      <c r="B299">
        <f t="shared" si="4"/>
        <v>1</v>
      </c>
    </row>
    <row r="300" spans="1:2">
      <c r="A300">
        <v>219</v>
      </c>
      <c r="B300">
        <f t="shared" si="4"/>
        <v>1</v>
      </c>
    </row>
    <row r="301" spans="1:2">
      <c r="A301">
        <v>220</v>
      </c>
      <c r="B301">
        <f t="shared" si="4"/>
        <v>1</v>
      </c>
    </row>
    <row r="302" spans="1:2">
      <c r="A302">
        <v>220</v>
      </c>
      <c r="B302">
        <f t="shared" si="4"/>
        <v>2</v>
      </c>
    </row>
    <row r="303" spans="1:2">
      <c r="A303">
        <v>220</v>
      </c>
      <c r="B303">
        <f t="shared" si="4"/>
        <v>3</v>
      </c>
    </row>
    <row r="304" spans="1:2">
      <c r="A304">
        <v>220</v>
      </c>
      <c r="B304">
        <f t="shared" si="4"/>
        <v>4</v>
      </c>
    </row>
    <row r="305" spans="1:2">
      <c r="A305">
        <v>220</v>
      </c>
      <c r="B305">
        <f t="shared" si="4"/>
        <v>7</v>
      </c>
    </row>
    <row r="306" spans="1:2">
      <c r="A306">
        <v>220</v>
      </c>
      <c r="B306">
        <f t="shared" si="4"/>
        <v>8</v>
      </c>
    </row>
    <row r="307" spans="1:2">
      <c r="A307">
        <v>220</v>
      </c>
      <c r="B307">
        <f t="shared" si="4"/>
        <v>9</v>
      </c>
    </row>
    <row r="308" spans="1:2">
      <c r="A308">
        <v>221</v>
      </c>
      <c r="B308">
        <f t="shared" si="4"/>
        <v>1</v>
      </c>
    </row>
    <row r="309" spans="1:2">
      <c r="A309">
        <v>222</v>
      </c>
      <c r="B309">
        <f t="shared" si="4"/>
        <v>1</v>
      </c>
    </row>
    <row r="310" spans="1:2">
      <c r="A310">
        <v>222</v>
      </c>
      <c r="B310">
        <f t="shared" si="4"/>
        <v>2</v>
      </c>
    </row>
    <row r="311" spans="1:2">
      <c r="A311">
        <v>222</v>
      </c>
      <c r="B311">
        <f t="shared" si="4"/>
        <v>3</v>
      </c>
    </row>
    <row r="312" spans="1:2">
      <c r="A312">
        <v>222</v>
      </c>
      <c r="B312">
        <f t="shared" si="4"/>
        <v>4</v>
      </c>
    </row>
    <row r="313" spans="1:2">
      <c r="A313">
        <v>222</v>
      </c>
      <c r="B313">
        <f t="shared" si="4"/>
        <v>7</v>
      </c>
    </row>
    <row r="314" spans="1:2">
      <c r="A314">
        <v>222</v>
      </c>
      <c r="B314">
        <f t="shared" si="4"/>
        <v>8</v>
      </c>
    </row>
    <row r="315" spans="1:2">
      <c r="A315">
        <v>222</v>
      </c>
      <c r="B315">
        <f t="shared" si="4"/>
        <v>9</v>
      </c>
    </row>
    <row r="316" spans="1:2">
      <c r="A316">
        <v>223</v>
      </c>
      <c r="B316">
        <f t="shared" si="4"/>
        <v>1</v>
      </c>
    </row>
    <row r="317" spans="1:2">
      <c r="A317">
        <v>224</v>
      </c>
      <c r="B317">
        <f t="shared" si="4"/>
        <v>1</v>
      </c>
    </row>
    <row r="318" spans="1:2">
      <c r="A318">
        <v>225</v>
      </c>
      <c r="B318">
        <f t="shared" si="4"/>
        <v>1</v>
      </c>
    </row>
    <row r="319" spans="1:2">
      <c r="A319">
        <v>226</v>
      </c>
      <c r="B319">
        <f t="shared" si="4"/>
        <v>1</v>
      </c>
    </row>
    <row r="320" spans="1:2">
      <c r="A320">
        <v>227</v>
      </c>
      <c r="B320">
        <f t="shared" si="4"/>
        <v>1</v>
      </c>
    </row>
    <row r="321" spans="1:2">
      <c r="A321">
        <v>228</v>
      </c>
      <c r="B321">
        <f t="shared" si="4"/>
        <v>1</v>
      </c>
    </row>
    <row r="322" spans="1:2">
      <c r="A322">
        <v>229</v>
      </c>
      <c r="B322">
        <f t="shared" si="4"/>
        <v>1</v>
      </c>
    </row>
    <row r="323" spans="1:2">
      <c r="A323">
        <v>230</v>
      </c>
      <c r="B323">
        <f t="shared" ref="B323:B386" si="5">IF(A323=A322,IF(B322=4,B322+3,B322+1),1)</f>
        <v>1</v>
      </c>
    </row>
    <row r="324" spans="1:2">
      <c r="A324">
        <v>231</v>
      </c>
      <c r="B324">
        <f t="shared" si="5"/>
        <v>1</v>
      </c>
    </row>
    <row r="325" spans="1:2">
      <c r="A325">
        <v>232</v>
      </c>
      <c r="B325">
        <f t="shared" si="5"/>
        <v>1</v>
      </c>
    </row>
    <row r="326" spans="1:2">
      <c r="A326">
        <v>233</v>
      </c>
      <c r="B326">
        <f t="shared" si="5"/>
        <v>1</v>
      </c>
    </row>
    <row r="327" spans="1:2">
      <c r="A327">
        <v>234</v>
      </c>
      <c r="B327">
        <f t="shared" si="5"/>
        <v>1</v>
      </c>
    </row>
    <row r="328" spans="1:2">
      <c r="A328">
        <v>235</v>
      </c>
      <c r="B328">
        <f t="shared" si="5"/>
        <v>1</v>
      </c>
    </row>
    <row r="329" spans="1:2">
      <c r="A329">
        <v>236</v>
      </c>
      <c r="B329">
        <f t="shared" si="5"/>
        <v>1</v>
      </c>
    </row>
    <row r="330" spans="1:2">
      <c r="A330">
        <v>237</v>
      </c>
      <c r="B330">
        <f t="shared" si="5"/>
        <v>1</v>
      </c>
    </row>
    <row r="331" spans="1:2">
      <c r="A331">
        <v>238</v>
      </c>
      <c r="B331">
        <f t="shared" si="5"/>
        <v>1</v>
      </c>
    </row>
    <row r="332" spans="1:2">
      <c r="A332">
        <v>239</v>
      </c>
      <c r="B332">
        <f t="shared" si="5"/>
        <v>1</v>
      </c>
    </row>
    <row r="333" spans="1:2">
      <c r="A333">
        <v>240</v>
      </c>
      <c r="B333">
        <f t="shared" si="5"/>
        <v>1</v>
      </c>
    </row>
    <row r="334" spans="1:2">
      <c r="A334">
        <v>241</v>
      </c>
      <c r="B334">
        <f t="shared" si="5"/>
        <v>1</v>
      </c>
    </row>
    <row r="335" spans="1:2">
      <c r="A335">
        <v>242</v>
      </c>
      <c r="B335">
        <f t="shared" si="5"/>
        <v>1</v>
      </c>
    </row>
    <row r="336" spans="1:2">
      <c r="A336">
        <v>243</v>
      </c>
      <c r="B336">
        <f t="shared" si="5"/>
        <v>1</v>
      </c>
    </row>
    <row r="337" spans="1:2">
      <c r="A337">
        <v>244</v>
      </c>
      <c r="B337">
        <f t="shared" si="5"/>
        <v>1</v>
      </c>
    </row>
    <row r="338" spans="1:2">
      <c r="A338">
        <v>245</v>
      </c>
      <c r="B338">
        <f t="shared" si="5"/>
        <v>1</v>
      </c>
    </row>
    <row r="339" spans="1:2">
      <c r="A339">
        <v>246</v>
      </c>
      <c r="B339">
        <f t="shared" si="5"/>
        <v>1</v>
      </c>
    </row>
    <row r="340" spans="1:2">
      <c r="A340">
        <v>247</v>
      </c>
      <c r="B340">
        <f t="shared" si="5"/>
        <v>1</v>
      </c>
    </row>
    <row r="341" spans="1:2">
      <c r="A341">
        <v>248</v>
      </c>
      <c r="B341">
        <f t="shared" si="5"/>
        <v>1</v>
      </c>
    </row>
    <row r="342" spans="1:2">
      <c r="A342">
        <v>249</v>
      </c>
      <c r="B342">
        <f t="shared" si="5"/>
        <v>1</v>
      </c>
    </row>
    <row r="343" spans="1:2">
      <c r="A343">
        <v>250</v>
      </c>
      <c r="B343">
        <f t="shared" si="5"/>
        <v>1</v>
      </c>
    </row>
    <row r="344" spans="1:2">
      <c r="A344">
        <v>251</v>
      </c>
      <c r="B344">
        <f t="shared" si="5"/>
        <v>1</v>
      </c>
    </row>
    <row r="345" spans="1:2">
      <c r="A345">
        <v>252</v>
      </c>
      <c r="B345">
        <f t="shared" si="5"/>
        <v>1</v>
      </c>
    </row>
    <row r="346" spans="1:2">
      <c r="A346">
        <v>253</v>
      </c>
      <c r="B346">
        <f t="shared" si="5"/>
        <v>1</v>
      </c>
    </row>
    <row r="347" spans="1:2">
      <c r="A347">
        <v>254</v>
      </c>
      <c r="B347">
        <f t="shared" si="5"/>
        <v>1</v>
      </c>
    </row>
    <row r="348" spans="1:2">
      <c r="A348">
        <v>255</v>
      </c>
      <c r="B348">
        <f t="shared" si="5"/>
        <v>1</v>
      </c>
    </row>
    <row r="349" spans="1:2">
      <c r="A349">
        <v>256</v>
      </c>
      <c r="B349">
        <f t="shared" si="5"/>
        <v>1</v>
      </c>
    </row>
    <row r="350" spans="1:2">
      <c r="A350">
        <v>258</v>
      </c>
      <c r="B350">
        <f t="shared" si="5"/>
        <v>1</v>
      </c>
    </row>
    <row r="351" spans="1:2">
      <c r="A351">
        <v>371</v>
      </c>
      <c r="B351">
        <f t="shared" si="5"/>
        <v>1</v>
      </c>
    </row>
    <row r="352" spans="1:2">
      <c r="A352">
        <v>400</v>
      </c>
      <c r="B352">
        <f t="shared" si="5"/>
        <v>1</v>
      </c>
    </row>
    <row r="353" spans="1:2">
      <c r="A353">
        <v>400</v>
      </c>
      <c r="B353">
        <f t="shared" si="5"/>
        <v>2</v>
      </c>
    </row>
    <row r="354" spans="1:2">
      <c r="A354">
        <v>400</v>
      </c>
      <c r="B354">
        <f t="shared" si="5"/>
        <v>3</v>
      </c>
    </row>
    <row r="355" spans="1:2">
      <c r="A355">
        <v>400</v>
      </c>
      <c r="B355">
        <f t="shared" si="5"/>
        <v>4</v>
      </c>
    </row>
    <row r="356" spans="1:2">
      <c r="A356">
        <v>400</v>
      </c>
      <c r="B356">
        <f t="shared" si="5"/>
        <v>7</v>
      </c>
    </row>
    <row r="357" spans="1:2">
      <c r="A357">
        <v>400</v>
      </c>
      <c r="B357">
        <f t="shared" si="5"/>
        <v>8</v>
      </c>
    </row>
    <row r="358" spans="1:2">
      <c r="A358">
        <v>400</v>
      </c>
      <c r="B358">
        <f t="shared" si="5"/>
        <v>9</v>
      </c>
    </row>
    <row r="359" spans="1:2">
      <c r="A359">
        <v>401</v>
      </c>
      <c r="B359">
        <f t="shared" si="5"/>
        <v>1</v>
      </c>
    </row>
    <row r="360" spans="1:2">
      <c r="A360">
        <v>402</v>
      </c>
      <c r="B360">
        <f t="shared" si="5"/>
        <v>1</v>
      </c>
    </row>
    <row r="361" spans="1:2">
      <c r="A361">
        <v>403</v>
      </c>
      <c r="B361">
        <f t="shared" si="5"/>
        <v>1</v>
      </c>
    </row>
    <row r="362" spans="1:2">
      <c r="A362">
        <v>404</v>
      </c>
      <c r="B362">
        <f t="shared" si="5"/>
        <v>1</v>
      </c>
    </row>
    <row r="363" spans="1:2">
      <c r="A363">
        <v>405</v>
      </c>
      <c r="B363">
        <f t="shared" si="5"/>
        <v>1</v>
      </c>
    </row>
    <row r="364" spans="1:2">
      <c r="A364">
        <v>406</v>
      </c>
      <c r="B364">
        <f t="shared" si="5"/>
        <v>1</v>
      </c>
    </row>
    <row r="365" spans="1:2">
      <c r="A365">
        <v>407</v>
      </c>
      <c r="B365">
        <f t="shared" si="5"/>
        <v>1</v>
      </c>
    </row>
    <row r="366" spans="1:2">
      <c r="A366">
        <v>408</v>
      </c>
      <c r="B366">
        <f t="shared" si="5"/>
        <v>1</v>
      </c>
    </row>
    <row r="367" spans="1:2">
      <c r="A367">
        <v>409</v>
      </c>
      <c r="B367">
        <f t="shared" si="5"/>
        <v>1</v>
      </c>
    </row>
    <row r="368" spans="1:2">
      <c r="A368">
        <v>410</v>
      </c>
      <c r="B368">
        <f t="shared" si="5"/>
        <v>1</v>
      </c>
    </row>
    <row r="369" spans="1:2">
      <c r="A369">
        <v>411</v>
      </c>
      <c r="B369">
        <f t="shared" si="5"/>
        <v>1</v>
      </c>
    </row>
    <row r="370" spans="1:2">
      <c r="A370">
        <v>412</v>
      </c>
      <c r="B370">
        <f t="shared" si="5"/>
        <v>1</v>
      </c>
    </row>
    <row r="371" spans="1:2">
      <c r="A371">
        <v>413</v>
      </c>
      <c r="B371">
        <f t="shared" si="5"/>
        <v>1</v>
      </c>
    </row>
    <row r="372" spans="1:2">
      <c r="A372">
        <v>414</v>
      </c>
      <c r="B372">
        <f t="shared" si="5"/>
        <v>1</v>
      </c>
    </row>
    <row r="373" spans="1:2">
      <c r="A373">
        <v>415</v>
      </c>
      <c r="B373">
        <f t="shared" si="5"/>
        <v>1</v>
      </c>
    </row>
    <row r="374" spans="1:2">
      <c r="A374">
        <v>416</v>
      </c>
      <c r="B374">
        <f t="shared" si="5"/>
        <v>1</v>
      </c>
    </row>
    <row r="375" spans="1:2">
      <c r="A375">
        <v>418</v>
      </c>
      <c r="B375">
        <f t="shared" si="5"/>
        <v>1</v>
      </c>
    </row>
    <row r="376" spans="1:2">
      <c r="A376">
        <v>418</v>
      </c>
      <c r="B376">
        <f t="shared" si="5"/>
        <v>2</v>
      </c>
    </row>
    <row r="377" spans="1:2">
      <c r="A377">
        <v>418</v>
      </c>
      <c r="B377">
        <f t="shared" si="5"/>
        <v>3</v>
      </c>
    </row>
    <row r="378" spans="1:2">
      <c r="A378">
        <v>418</v>
      </c>
      <c r="B378">
        <f t="shared" si="5"/>
        <v>4</v>
      </c>
    </row>
    <row r="379" spans="1:2">
      <c r="A379">
        <v>418</v>
      </c>
      <c r="B379">
        <f t="shared" si="5"/>
        <v>7</v>
      </c>
    </row>
    <row r="380" spans="1:2">
      <c r="A380">
        <v>418</v>
      </c>
      <c r="B380">
        <f t="shared" si="5"/>
        <v>8</v>
      </c>
    </row>
    <row r="381" spans="1:2">
      <c r="A381">
        <v>418</v>
      </c>
      <c r="B381">
        <f t="shared" si="5"/>
        <v>9</v>
      </c>
    </row>
    <row r="382" spans="1:2">
      <c r="A382">
        <v>419</v>
      </c>
      <c r="B382">
        <f t="shared" si="5"/>
        <v>1</v>
      </c>
    </row>
    <row r="383" spans="1:2">
      <c r="A383">
        <v>420</v>
      </c>
      <c r="B383">
        <f t="shared" si="5"/>
        <v>1</v>
      </c>
    </row>
    <row r="384" spans="1:2">
      <c r="A384">
        <v>421</v>
      </c>
      <c r="B384">
        <f t="shared" si="5"/>
        <v>1</v>
      </c>
    </row>
    <row r="385" spans="1:2">
      <c r="A385">
        <v>422</v>
      </c>
      <c r="B385">
        <f t="shared" si="5"/>
        <v>1</v>
      </c>
    </row>
    <row r="386" spans="1:2">
      <c r="A386">
        <v>423</v>
      </c>
      <c r="B386">
        <f t="shared" si="5"/>
        <v>1</v>
      </c>
    </row>
    <row r="387" spans="1:2">
      <c r="A387">
        <v>424</v>
      </c>
      <c r="B387">
        <f t="shared" ref="B387:B450" si="6">IF(A387=A386,IF(B386=4,B386+3,B386+1),1)</f>
        <v>1</v>
      </c>
    </row>
    <row r="388" spans="1:2">
      <c r="A388">
        <v>425</v>
      </c>
      <c r="B388">
        <f t="shared" si="6"/>
        <v>1</v>
      </c>
    </row>
    <row r="389" spans="1:2">
      <c r="A389">
        <v>426</v>
      </c>
      <c r="B389">
        <f t="shared" si="6"/>
        <v>1</v>
      </c>
    </row>
    <row r="390" spans="1:2">
      <c r="A390">
        <v>427</v>
      </c>
      <c r="B390">
        <f t="shared" si="6"/>
        <v>1</v>
      </c>
    </row>
    <row r="391" spans="1:2">
      <c r="A391">
        <v>428</v>
      </c>
      <c r="B391">
        <f t="shared" si="6"/>
        <v>1</v>
      </c>
    </row>
    <row r="392" spans="1:2">
      <c r="A392">
        <v>429</v>
      </c>
      <c r="B392">
        <f t="shared" si="6"/>
        <v>1</v>
      </c>
    </row>
    <row r="393" spans="1:2">
      <c r="A393">
        <v>430</v>
      </c>
      <c r="B393">
        <f t="shared" si="6"/>
        <v>1</v>
      </c>
    </row>
    <row r="394" spans="1:2">
      <c r="A394">
        <v>432</v>
      </c>
      <c r="B394">
        <f t="shared" si="6"/>
        <v>1</v>
      </c>
    </row>
    <row r="395" spans="1:2">
      <c r="A395">
        <v>432</v>
      </c>
      <c r="B395">
        <f t="shared" si="6"/>
        <v>2</v>
      </c>
    </row>
    <row r="396" spans="1:2">
      <c r="A396">
        <v>432</v>
      </c>
      <c r="B396">
        <f t="shared" si="6"/>
        <v>3</v>
      </c>
    </row>
    <row r="397" spans="1:2">
      <c r="A397">
        <v>432</v>
      </c>
      <c r="B397">
        <f t="shared" si="6"/>
        <v>4</v>
      </c>
    </row>
    <row r="398" spans="1:2">
      <c r="A398">
        <v>432</v>
      </c>
      <c r="B398">
        <f t="shared" si="6"/>
        <v>7</v>
      </c>
    </row>
    <row r="399" spans="1:2">
      <c r="A399">
        <v>432</v>
      </c>
      <c r="B399">
        <f t="shared" si="6"/>
        <v>8</v>
      </c>
    </row>
    <row r="400" spans="1:2">
      <c r="A400">
        <v>432</v>
      </c>
      <c r="B400">
        <f t="shared" si="6"/>
        <v>9</v>
      </c>
    </row>
    <row r="401" spans="1:2">
      <c r="A401">
        <v>433</v>
      </c>
      <c r="B401">
        <f t="shared" si="6"/>
        <v>1</v>
      </c>
    </row>
    <row r="402" spans="1:2">
      <c r="A402">
        <v>434</v>
      </c>
      <c r="B402">
        <f t="shared" si="6"/>
        <v>1</v>
      </c>
    </row>
    <row r="403" spans="1:2">
      <c r="A403">
        <v>435</v>
      </c>
      <c r="B403">
        <f t="shared" si="6"/>
        <v>1</v>
      </c>
    </row>
    <row r="404" spans="1:2">
      <c r="A404">
        <v>436</v>
      </c>
      <c r="B404">
        <f t="shared" si="6"/>
        <v>1</v>
      </c>
    </row>
    <row r="405" spans="1:2">
      <c r="A405">
        <v>437</v>
      </c>
      <c r="B405">
        <f t="shared" si="6"/>
        <v>1</v>
      </c>
    </row>
    <row r="406" spans="1:2">
      <c r="A406">
        <v>439</v>
      </c>
      <c r="B406">
        <f t="shared" si="6"/>
        <v>1</v>
      </c>
    </row>
    <row r="407" spans="1:2">
      <c r="A407">
        <v>440</v>
      </c>
      <c r="B407">
        <f t="shared" si="6"/>
        <v>1</v>
      </c>
    </row>
    <row r="408" spans="1:2">
      <c r="A408">
        <v>441</v>
      </c>
      <c r="B408">
        <f t="shared" si="6"/>
        <v>1</v>
      </c>
    </row>
    <row r="409" spans="1:2">
      <c r="A409">
        <v>442</v>
      </c>
      <c r="B409">
        <f t="shared" si="6"/>
        <v>1</v>
      </c>
    </row>
    <row r="410" spans="1:2">
      <c r="A410">
        <v>444</v>
      </c>
      <c r="B410">
        <f t="shared" si="6"/>
        <v>1</v>
      </c>
    </row>
    <row r="411" spans="1:2">
      <c r="A411">
        <v>446</v>
      </c>
      <c r="B411">
        <f t="shared" si="6"/>
        <v>1</v>
      </c>
    </row>
    <row r="412" spans="1:2">
      <c r="A412">
        <v>448</v>
      </c>
      <c r="B412">
        <f t="shared" si="6"/>
        <v>1</v>
      </c>
    </row>
    <row r="413" spans="1:2">
      <c r="A413">
        <v>449</v>
      </c>
      <c r="B413">
        <f t="shared" si="6"/>
        <v>1</v>
      </c>
    </row>
    <row r="414" spans="1:2">
      <c r="A414">
        <v>450</v>
      </c>
      <c r="B414">
        <f t="shared" si="6"/>
        <v>1</v>
      </c>
    </row>
    <row r="415" spans="1:2">
      <c r="A415">
        <v>451</v>
      </c>
      <c r="B415">
        <f t="shared" si="6"/>
        <v>1</v>
      </c>
    </row>
    <row r="416" spans="1:2">
      <c r="A416">
        <v>451</v>
      </c>
      <c r="B416">
        <f t="shared" si="6"/>
        <v>2</v>
      </c>
    </row>
    <row r="417" spans="1:2">
      <c r="A417">
        <v>451</v>
      </c>
      <c r="B417">
        <f t="shared" si="6"/>
        <v>3</v>
      </c>
    </row>
    <row r="418" spans="1:2">
      <c r="A418">
        <v>451</v>
      </c>
      <c r="B418">
        <f t="shared" si="6"/>
        <v>4</v>
      </c>
    </row>
    <row r="419" spans="1:2">
      <c r="A419">
        <v>451</v>
      </c>
      <c r="B419">
        <f t="shared" si="6"/>
        <v>7</v>
      </c>
    </row>
    <row r="420" spans="1:2">
      <c r="A420">
        <v>451</v>
      </c>
      <c r="B420">
        <f t="shared" si="6"/>
        <v>8</v>
      </c>
    </row>
    <row r="421" spans="1:2">
      <c r="A421">
        <v>451</v>
      </c>
      <c r="B421">
        <f t="shared" si="6"/>
        <v>9</v>
      </c>
    </row>
    <row r="422" spans="1:2">
      <c r="A422">
        <v>453</v>
      </c>
      <c r="B422">
        <f t="shared" si="6"/>
        <v>1</v>
      </c>
    </row>
    <row r="423" spans="1:2">
      <c r="A423">
        <v>454</v>
      </c>
      <c r="B423">
        <f t="shared" si="6"/>
        <v>1</v>
      </c>
    </row>
    <row r="424" spans="1:2">
      <c r="A424">
        <v>455</v>
      </c>
      <c r="B424">
        <f t="shared" si="6"/>
        <v>1</v>
      </c>
    </row>
    <row r="425" spans="1:2">
      <c r="A425">
        <v>456</v>
      </c>
      <c r="B425">
        <f t="shared" si="6"/>
        <v>1</v>
      </c>
    </row>
    <row r="426" spans="1:2">
      <c r="A426">
        <v>457</v>
      </c>
      <c r="B426">
        <f t="shared" si="6"/>
        <v>1</v>
      </c>
    </row>
    <row r="427" spans="1:2">
      <c r="A427">
        <v>458</v>
      </c>
      <c r="B427">
        <f t="shared" si="6"/>
        <v>1</v>
      </c>
    </row>
    <row r="428" spans="1:2">
      <c r="A428">
        <v>459</v>
      </c>
      <c r="B428">
        <f t="shared" si="6"/>
        <v>1</v>
      </c>
    </row>
    <row r="429" spans="1:2">
      <c r="A429">
        <v>460</v>
      </c>
      <c r="B429">
        <f t="shared" si="6"/>
        <v>1</v>
      </c>
    </row>
    <row r="430" spans="1:2">
      <c r="A430">
        <v>460</v>
      </c>
      <c r="B430">
        <f t="shared" si="6"/>
        <v>2</v>
      </c>
    </row>
    <row r="431" spans="1:2">
      <c r="A431">
        <v>460</v>
      </c>
      <c r="B431">
        <f t="shared" si="6"/>
        <v>3</v>
      </c>
    </row>
    <row r="432" spans="1:2">
      <c r="A432">
        <v>460</v>
      </c>
      <c r="B432">
        <f t="shared" si="6"/>
        <v>4</v>
      </c>
    </row>
    <row r="433" spans="1:2">
      <c r="A433">
        <v>460</v>
      </c>
      <c r="B433">
        <f t="shared" si="6"/>
        <v>7</v>
      </c>
    </row>
    <row r="434" spans="1:2">
      <c r="A434">
        <v>460</v>
      </c>
      <c r="B434">
        <f t="shared" si="6"/>
        <v>8</v>
      </c>
    </row>
    <row r="435" spans="1:2">
      <c r="A435">
        <v>460</v>
      </c>
      <c r="B435">
        <f t="shared" si="6"/>
        <v>9</v>
      </c>
    </row>
    <row r="436" spans="1:2">
      <c r="A436">
        <v>461</v>
      </c>
      <c r="B436">
        <f t="shared" si="6"/>
        <v>1</v>
      </c>
    </row>
    <row r="437" spans="1:2">
      <c r="A437">
        <v>463</v>
      </c>
      <c r="B437">
        <f t="shared" si="6"/>
        <v>1</v>
      </c>
    </row>
    <row r="438" spans="1:2">
      <c r="A438">
        <v>464</v>
      </c>
      <c r="B438">
        <f t="shared" si="6"/>
        <v>1</v>
      </c>
    </row>
    <row r="439" spans="1:2">
      <c r="A439">
        <v>465</v>
      </c>
      <c r="B439">
        <f t="shared" si="6"/>
        <v>1</v>
      </c>
    </row>
    <row r="440" spans="1:2">
      <c r="A440">
        <v>466</v>
      </c>
      <c r="B440">
        <f t="shared" si="6"/>
        <v>1</v>
      </c>
    </row>
    <row r="441" spans="1:2">
      <c r="A441">
        <v>467</v>
      </c>
      <c r="B441">
        <f t="shared" si="6"/>
        <v>1</v>
      </c>
    </row>
    <row r="442" spans="1:2">
      <c r="A442">
        <v>468</v>
      </c>
      <c r="B442">
        <f t="shared" si="6"/>
        <v>1</v>
      </c>
    </row>
    <row r="443" spans="1:2">
      <c r="A443">
        <v>469</v>
      </c>
      <c r="B443">
        <f t="shared" si="6"/>
        <v>1</v>
      </c>
    </row>
    <row r="444" spans="1:2">
      <c r="A444">
        <v>470</v>
      </c>
      <c r="B444">
        <f t="shared" si="6"/>
        <v>1</v>
      </c>
    </row>
    <row r="445" spans="1:2">
      <c r="A445">
        <v>471</v>
      </c>
      <c r="B445">
        <f t="shared" si="6"/>
        <v>1</v>
      </c>
    </row>
    <row r="446" spans="1:2">
      <c r="A446">
        <v>472</v>
      </c>
      <c r="B446">
        <f t="shared" si="6"/>
        <v>1</v>
      </c>
    </row>
    <row r="447" spans="1:2">
      <c r="A447">
        <v>473</v>
      </c>
      <c r="B447">
        <f t="shared" si="6"/>
        <v>1</v>
      </c>
    </row>
    <row r="448" spans="1:2">
      <c r="A448">
        <v>474</v>
      </c>
      <c r="B448">
        <f t="shared" si="6"/>
        <v>1</v>
      </c>
    </row>
    <row r="449" spans="1:2">
      <c r="A449">
        <v>475</v>
      </c>
      <c r="B449">
        <f t="shared" si="6"/>
        <v>1</v>
      </c>
    </row>
    <row r="450" spans="1:2">
      <c r="A450">
        <v>476</v>
      </c>
      <c r="B450">
        <f t="shared" si="6"/>
        <v>1</v>
      </c>
    </row>
    <row r="451" spans="1:2">
      <c r="A451">
        <v>477</v>
      </c>
      <c r="B451">
        <f t="shared" ref="B451:B514" si="7">IF(A451=A450,IF(B450=4,B450+3,B450+1),1)</f>
        <v>1</v>
      </c>
    </row>
    <row r="452" spans="1:2">
      <c r="A452">
        <v>478</v>
      </c>
      <c r="B452">
        <f t="shared" si="7"/>
        <v>1</v>
      </c>
    </row>
    <row r="453" spans="1:2">
      <c r="A453">
        <v>479</v>
      </c>
      <c r="B453">
        <f t="shared" si="7"/>
        <v>1</v>
      </c>
    </row>
    <row r="454" spans="1:2">
      <c r="A454">
        <v>480</v>
      </c>
      <c r="B454">
        <f t="shared" si="7"/>
        <v>1</v>
      </c>
    </row>
    <row r="455" spans="1:2">
      <c r="A455">
        <v>481</v>
      </c>
      <c r="B455">
        <f t="shared" si="7"/>
        <v>1</v>
      </c>
    </row>
    <row r="456" spans="1:2">
      <c r="A456">
        <v>482</v>
      </c>
      <c r="B456">
        <f t="shared" si="7"/>
        <v>1</v>
      </c>
    </row>
    <row r="457" spans="1:2">
      <c r="A457">
        <v>483</v>
      </c>
      <c r="B457">
        <f t="shared" si="7"/>
        <v>1</v>
      </c>
    </row>
    <row r="458" spans="1:2">
      <c r="A458">
        <v>484</v>
      </c>
      <c r="B458">
        <f t="shared" si="7"/>
        <v>1</v>
      </c>
    </row>
    <row r="459" spans="1:2">
      <c r="A459">
        <v>485</v>
      </c>
      <c r="B459">
        <f t="shared" si="7"/>
        <v>1</v>
      </c>
    </row>
    <row r="460" spans="1:2">
      <c r="A460">
        <v>486</v>
      </c>
      <c r="B460">
        <f t="shared" si="7"/>
        <v>1</v>
      </c>
    </row>
    <row r="461" spans="1:2">
      <c r="A461">
        <v>487</v>
      </c>
      <c r="B461">
        <f t="shared" si="7"/>
        <v>1</v>
      </c>
    </row>
    <row r="462" spans="1:2">
      <c r="A462">
        <v>488</v>
      </c>
      <c r="B462">
        <f t="shared" si="7"/>
        <v>1</v>
      </c>
    </row>
    <row r="463" spans="1:2">
      <c r="A463">
        <v>488</v>
      </c>
      <c r="B463">
        <f t="shared" si="7"/>
        <v>2</v>
      </c>
    </row>
    <row r="464" spans="1:2">
      <c r="A464">
        <v>488</v>
      </c>
      <c r="B464">
        <f t="shared" si="7"/>
        <v>3</v>
      </c>
    </row>
    <row r="465" spans="1:2">
      <c r="A465">
        <v>488</v>
      </c>
      <c r="B465">
        <f t="shared" si="7"/>
        <v>4</v>
      </c>
    </row>
    <row r="466" spans="1:2">
      <c r="A466">
        <v>488</v>
      </c>
      <c r="B466">
        <f t="shared" si="7"/>
        <v>7</v>
      </c>
    </row>
    <row r="467" spans="1:2">
      <c r="A467">
        <v>488</v>
      </c>
      <c r="B467">
        <f t="shared" si="7"/>
        <v>8</v>
      </c>
    </row>
    <row r="468" spans="1:2">
      <c r="A468">
        <v>488</v>
      </c>
      <c r="B468">
        <f t="shared" si="7"/>
        <v>9</v>
      </c>
    </row>
    <row r="469" spans="1:2">
      <c r="A469">
        <v>489</v>
      </c>
      <c r="B469">
        <f t="shared" si="7"/>
        <v>1</v>
      </c>
    </row>
    <row r="470" spans="1:2">
      <c r="A470">
        <v>490</v>
      </c>
      <c r="B470">
        <f t="shared" si="7"/>
        <v>1</v>
      </c>
    </row>
    <row r="471" spans="1:2">
      <c r="A471">
        <v>491</v>
      </c>
      <c r="B471">
        <f t="shared" si="7"/>
        <v>1</v>
      </c>
    </row>
    <row r="472" spans="1:2">
      <c r="A472">
        <v>492</v>
      </c>
      <c r="B472">
        <f t="shared" si="7"/>
        <v>1</v>
      </c>
    </row>
    <row r="473" spans="1:2">
      <c r="A473">
        <v>493</v>
      </c>
      <c r="B473">
        <f t="shared" si="7"/>
        <v>1</v>
      </c>
    </row>
    <row r="474" spans="1:2">
      <c r="A474">
        <v>494</v>
      </c>
      <c r="B474">
        <f t="shared" si="7"/>
        <v>1</v>
      </c>
    </row>
    <row r="475" spans="1:2">
      <c r="A475">
        <v>495</v>
      </c>
      <c r="B475">
        <f t="shared" si="7"/>
        <v>1</v>
      </c>
    </row>
    <row r="476" spans="1:2">
      <c r="A476">
        <v>496</v>
      </c>
      <c r="B476">
        <f t="shared" si="7"/>
        <v>1</v>
      </c>
    </row>
    <row r="477" spans="1:2">
      <c r="A477">
        <v>497</v>
      </c>
      <c r="B477">
        <f t="shared" si="7"/>
        <v>1</v>
      </c>
    </row>
    <row r="478" spans="1:2">
      <c r="A478">
        <v>498</v>
      </c>
      <c r="B478">
        <f t="shared" si="7"/>
        <v>1</v>
      </c>
    </row>
    <row r="479" spans="1:2">
      <c r="A479">
        <v>499</v>
      </c>
      <c r="B479">
        <f t="shared" si="7"/>
        <v>1</v>
      </c>
    </row>
    <row r="480" spans="1:2">
      <c r="A480">
        <v>500</v>
      </c>
      <c r="B480">
        <f t="shared" si="7"/>
        <v>1</v>
      </c>
    </row>
    <row r="481" spans="1:2">
      <c r="A481">
        <v>500</v>
      </c>
      <c r="B481">
        <f t="shared" si="7"/>
        <v>2</v>
      </c>
    </row>
    <row r="482" spans="1:2">
      <c r="A482">
        <v>500</v>
      </c>
      <c r="B482">
        <f t="shared" si="7"/>
        <v>3</v>
      </c>
    </row>
    <row r="483" spans="1:2">
      <c r="A483">
        <v>500</v>
      </c>
      <c r="B483">
        <f t="shared" si="7"/>
        <v>4</v>
      </c>
    </row>
    <row r="484" spans="1:2">
      <c r="A484">
        <v>500</v>
      </c>
      <c r="B484">
        <f t="shared" si="7"/>
        <v>7</v>
      </c>
    </row>
    <row r="485" spans="1:2">
      <c r="A485">
        <v>500</v>
      </c>
      <c r="B485">
        <f t="shared" si="7"/>
        <v>8</v>
      </c>
    </row>
    <row r="486" spans="1:2">
      <c r="A486">
        <v>500</v>
      </c>
      <c r="B486">
        <f t="shared" si="7"/>
        <v>9</v>
      </c>
    </row>
    <row r="487" spans="1:2">
      <c r="A487">
        <v>501</v>
      </c>
      <c r="B487">
        <f t="shared" si="7"/>
        <v>1</v>
      </c>
    </row>
    <row r="488" spans="1:2">
      <c r="A488">
        <v>502</v>
      </c>
      <c r="B488">
        <f t="shared" si="7"/>
        <v>1</v>
      </c>
    </row>
    <row r="489" spans="1:2">
      <c r="A489">
        <v>503</v>
      </c>
      <c r="B489">
        <f t="shared" si="7"/>
        <v>1</v>
      </c>
    </row>
    <row r="490" spans="1:2">
      <c r="A490">
        <v>504</v>
      </c>
      <c r="B490">
        <f t="shared" si="7"/>
        <v>1</v>
      </c>
    </row>
    <row r="491" spans="1:2">
      <c r="A491">
        <v>505</v>
      </c>
      <c r="B491">
        <f t="shared" si="7"/>
        <v>1</v>
      </c>
    </row>
    <row r="492" spans="1:2">
      <c r="A492">
        <v>506</v>
      </c>
      <c r="B492">
        <f t="shared" si="7"/>
        <v>1</v>
      </c>
    </row>
    <row r="493" spans="1:2">
      <c r="A493">
        <v>507</v>
      </c>
      <c r="B493">
        <f t="shared" si="7"/>
        <v>1</v>
      </c>
    </row>
    <row r="494" spans="1:2">
      <c r="A494">
        <v>508</v>
      </c>
      <c r="B494">
        <f t="shared" si="7"/>
        <v>1</v>
      </c>
    </row>
    <row r="495" spans="1:2">
      <c r="A495">
        <v>509</v>
      </c>
      <c r="B495">
        <f t="shared" si="7"/>
        <v>1</v>
      </c>
    </row>
    <row r="496" spans="1:2">
      <c r="A496">
        <v>510</v>
      </c>
      <c r="B496">
        <f t="shared" si="7"/>
        <v>1</v>
      </c>
    </row>
    <row r="497" spans="1:2">
      <c r="A497">
        <v>511</v>
      </c>
      <c r="B497">
        <f t="shared" si="7"/>
        <v>1</v>
      </c>
    </row>
    <row r="498" spans="1:2">
      <c r="A498">
        <v>512</v>
      </c>
      <c r="B498">
        <f t="shared" si="7"/>
        <v>1</v>
      </c>
    </row>
    <row r="499" spans="1:2">
      <c r="A499">
        <v>513</v>
      </c>
      <c r="B499">
        <f t="shared" si="7"/>
        <v>1</v>
      </c>
    </row>
    <row r="500" spans="1:2">
      <c r="A500">
        <v>514</v>
      </c>
      <c r="B500">
        <f t="shared" si="7"/>
        <v>1</v>
      </c>
    </row>
    <row r="501" spans="1:2">
      <c r="A501">
        <v>515</v>
      </c>
      <c r="B501">
        <f t="shared" si="7"/>
        <v>1</v>
      </c>
    </row>
    <row r="502" spans="1:2">
      <c r="A502">
        <v>516</v>
      </c>
      <c r="B502">
        <f t="shared" si="7"/>
        <v>1</v>
      </c>
    </row>
    <row r="503" spans="1:2">
      <c r="A503">
        <v>517</v>
      </c>
      <c r="B503">
        <f t="shared" si="7"/>
        <v>1</v>
      </c>
    </row>
    <row r="504" spans="1:2">
      <c r="A504">
        <v>518</v>
      </c>
      <c r="B504">
        <f t="shared" si="7"/>
        <v>1</v>
      </c>
    </row>
    <row r="505" spans="1:2">
      <c r="A505">
        <v>519</v>
      </c>
      <c r="B505">
        <f t="shared" si="7"/>
        <v>1</v>
      </c>
    </row>
    <row r="506" spans="1:2">
      <c r="A506">
        <v>520</v>
      </c>
      <c r="B506">
        <f t="shared" si="7"/>
        <v>1</v>
      </c>
    </row>
    <row r="507" spans="1:2">
      <c r="A507">
        <v>521</v>
      </c>
      <c r="B507">
        <f t="shared" si="7"/>
        <v>1</v>
      </c>
    </row>
    <row r="508" spans="1:2">
      <c r="A508">
        <v>522</v>
      </c>
      <c r="B508">
        <f t="shared" si="7"/>
        <v>1</v>
      </c>
    </row>
    <row r="509" spans="1:2">
      <c r="A509">
        <v>523</v>
      </c>
      <c r="B509">
        <f t="shared" si="7"/>
        <v>1</v>
      </c>
    </row>
    <row r="510" spans="1:2">
      <c r="A510">
        <v>524</v>
      </c>
      <c r="B510">
        <f t="shared" si="7"/>
        <v>1</v>
      </c>
    </row>
    <row r="511" spans="1:2">
      <c r="A511">
        <v>525</v>
      </c>
      <c r="B511">
        <f t="shared" si="7"/>
        <v>1</v>
      </c>
    </row>
    <row r="512" spans="1:2">
      <c r="A512">
        <v>526</v>
      </c>
      <c r="B512">
        <f t="shared" si="7"/>
        <v>1</v>
      </c>
    </row>
    <row r="513" spans="1:2">
      <c r="A513">
        <v>527</v>
      </c>
      <c r="B513">
        <f t="shared" si="7"/>
        <v>1</v>
      </c>
    </row>
    <row r="514" spans="1:2">
      <c r="A514">
        <v>528</v>
      </c>
      <c r="B514">
        <f t="shared" si="7"/>
        <v>1</v>
      </c>
    </row>
    <row r="515" spans="1:2">
      <c r="A515">
        <v>529</v>
      </c>
      <c r="B515">
        <f t="shared" ref="B515:B578" si="8">IF(A515=A514,IF(B514=4,B514+3,B514+1),1)</f>
        <v>1</v>
      </c>
    </row>
    <row r="516" spans="1:2">
      <c r="A516">
        <v>530</v>
      </c>
      <c r="B516">
        <f t="shared" si="8"/>
        <v>1</v>
      </c>
    </row>
    <row r="517" spans="1:2">
      <c r="A517">
        <v>531</v>
      </c>
      <c r="B517">
        <f t="shared" si="8"/>
        <v>1</v>
      </c>
    </row>
    <row r="518" spans="1:2">
      <c r="A518">
        <v>532</v>
      </c>
      <c r="B518">
        <f t="shared" si="8"/>
        <v>1</v>
      </c>
    </row>
    <row r="519" spans="1:2">
      <c r="A519">
        <v>533</v>
      </c>
      <c r="B519">
        <f t="shared" si="8"/>
        <v>1</v>
      </c>
    </row>
    <row r="520" spans="1:2">
      <c r="A520">
        <v>534</v>
      </c>
      <c r="B520">
        <f t="shared" si="8"/>
        <v>1</v>
      </c>
    </row>
    <row r="521" spans="1:2">
      <c r="A521">
        <v>535</v>
      </c>
      <c r="B521">
        <f t="shared" si="8"/>
        <v>1</v>
      </c>
    </row>
    <row r="522" spans="1:2">
      <c r="A522">
        <v>536</v>
      </c>
      <c r="B522">
        <f t="shared" si="8"/>
        <v>1</v>
      </c>
    </row>
    <row r="523" spans="1:2">
      <c r="A523">
        <v>537</v>
      </c>
      <c r="B523">
        <f t="shared" si="8"/>
        <v>1</v>
      </c>
    </row>
    <row r="524" spans="1:2">
      <c r="A524">
        <v>538</v>
      </c>
      <c r="B524">
        <f t="shared" si="8"/>
        <v>1</v>
      </c>
    </row>
    <row r="525" spans="1:2">
      <c r="A525">
        <v>539</v>
      </c>
      <c r="B525">
        <f t="shared" si="8"/>
        <v>1</v>
      </c>
    </row>
    <row r="526" spans="1:2">
      <c r="A526">
        <v>540</v>
      </c>
      <c r="B526">
        <f t="shared" si="8"/>
        <v>1</v>
      </c>
    </row>
    <row r="527" spans="1:2">
      <c r="A527">
        <v>541</v>
      </c>
      <c r="B527">
        <f t="shared" si="8"/>
        <v>1</v>
      </c>
    </row>
    <row r="528" spans="1:2">
      <c r="A528">
        <v>542</v>
      </c>
      <c r="B528">
        <f t="shared" si="8"/>
        <v>1</v>
      </c>
    </row>
    <row r="529" spans="1:2">
      <c r="A529">
        <v>543</v>
      </c>
      <c r="B529">
        <f t="shared" si="8"/>
        <v>1</v>
      </c>
    </row>
    <row r="530" spans="1:2">
      <c r="A530">
        <v>544</v>
      </c>
      <c r="B530">
        <f t="shared" si="8"/>
        <v>1</v>
      </c>
    </row>
    <row r="531" spans="1:2">
      <c r="A531">
        <v>545</v>
      </c>
      <c r="B531">
        <f t="shared" si="8"/>
        <v>1</v>
      </c>
    </row>
    <row r="532" spans="1:2">
      <c r="A532">
        <v>546</v>
      </c>
      <c r="B532">
        <f t="shared" si="8"/>
        <v>1</v>
      </c>
    </row>
    <row r="533" spans="1:2">
      <c r="A533">
        <v>547</v>
      </c>
      <c r="B533">
        <f t="shared" si="8"/>
        <v>1</v>
      </c>
    </row>
    <row r="534" spans="1:2">
      <c r="A534">
        <v>548</v>
      </c>
      <c r="B534">
        <f t="shared" si="8"/>
        <v>1</v>
      </c>
    </row>
    <row r="535" spans="1:2">
      <c r="A535">
        <v>549</v>
      </c>
      <c r="B535">
        <f t="shared" si="8"/>
        <v>1</v>
      </c>
    </row>
    <row r="536" spans="1:2">
      <c r="A536">
        <v>550</v>
      </c>
      <c r="B536">
        <f t="shared" si="8"/>
        <v>1</v>
      </c>
    </row>
    <row r="537" spans="1:2">
      <c r="A537">
        <v>551</v>
      </c>
      <c r="B537">
        <f t="shared" si="8"/>
        <v>1</v>
      </c>
    </row>
    <row r="538" spans="1:2">
      <c r="A538">
        <v>552</v>
      </c>
      <c r="B538">
        <f t="shared" si="8"/>
        <v>1</v>
      </c>
    </row>
    <row r="539" spans="1:2">
      <c r="A539">
        <v>553</v>
      </c>
      <c r="B539">
        <f t="shared" si="8"/>
        <v>1</v>
      </c>
    </row>
    <row r="540" spans="1:2">
      <c r="A540">
        <v>555</v>
      </c>
      <c r="B540">
        <f t="shared" si="8"/>
        <v>1</v>
      </c>
    </row>
    <row r="541" spans="1:2">
      <c r="A541">
        <v>556</v>
      </c>
      <c r="B541">
        <f t="shared" si="8"/>
        <v>1</v>
      </c>
    </row>
    <row r="542" spans="1:2">
      <c r="A542">
        <v>557</v>
      </c>
      <c r="B542">
        <f t="shared" si="8"/>
        <v>1</v>
      </c>
    </row>
    <row r="543" spans="1:2">
      <c r="A543">
        <v>557</v>
      </c>
      <c r="B543">
        <f t="shared" si="8"/>
        <v>2</v>
      </c>
    </row>
    <row r="544" spans="1:2">
      <c r="A544">
        <v>557</v>
      </c>
      <c r="B544">
        <f t="shared" si="8"/>
        <v>3</v>
      </c>
    </row>
    <row r="545" spans="1:2">
      <c r="A545">
        <v>557</v>
      </c>
      <c r="B545">
        <f t="shared" si="8"/>
        <v>4</v>
      </c>
    </row>
    <row r="546" spans="1:2">
      <c r="A546">
        <v>557</v>
      </c>
      <c r="B546">
        <f t="shared" si="8"/>
        <v>7</v>
      </c>
    </row>
    <row r="547" spans="1:2">
      <c r="A547">
        <v>557</v>
      </c>
      <c r="B547">
        <f t="shared" si="8"/>
        <v>8</v>
      </c>
    </row>
    <row r="548" spans="1:2">
      <c r="A548">
        <v>557</v>
      </c>
      <c r="B548">
        <f t="shared" si="8"/>
        <v>9</v>
      </c>
    </row>
    <row r="549" spans="1:2">
      <c r="A549">
        <v>558</v>
      </c>
      <c r="B549">
        <f t="shared" si="8"/>
        <v>1</v>
      </c>
    </row>
    <row r="550" spans="1:2">
      <c r="A550">
        <v>559</v>
      </c>
      <c r="B550">
        <f t="shared" si="8"/>
        <v>1</v>
      </c>
    </row>
    <row r="551" spans="1:2">
      <c r="A551">
        <v>560</v>
      </c>
      <c r="B551">
        <f t="shared" si="8"/>
        <v>1</v>
      </c>
    </row>
    <row r="552" spans="1:2">
      <c r="A552">
        <v>561</v>
      </c>
      <c r="B552">
        <f t="shared" si="8"/>
        <v>1</v>
      </c>
    </row>
    <row r="553" spans="1:2">
      <c r="A553">
        <v>562</v>
      </c>
      <c r="B553">
        <f t="shared" si="8"/>
        <v>1</v>
      </c>
    </row>
    <row r="554" spans="1:2">
      <c r="A554">
        <v>563</v>
      </c>
      <c r="B554">
        <f t="shared" si="8"/>
        <v>1</v>
      </c>
    </row>
    <row r="555" spans="1:2">
      <c r="A555">
        <v>564</v>
      </c>
      <c r="B555">
        <f t="shared" si="8"/>
        <v>1</v>
      </c>
    </row>
    <row r="556" spans="1:2">
      <c r="A556">
        <v>565</v>
      </c>
      <c r="B556">
        <f t="shared" si="8"/>
        <v>1</v>
      </c>
    </row>
    <row r="557" spans="1:2">
      <c r="A557">
        <v>566</v>
      </c>
      <c r="B557">
        <f t="shared" si="8"/>
        <v>1</v>
      </c>
    </row>
    <row r="558" spans="1:2">
      <c r="A558">
        <v>567</v>
      </c>
      <c r="B558">
        <f t="shared" si="8"/>
        <v>1</v>
      </c>
    </row>
    <row r="559" spans="1:2">
      <c r="A559">
        <v>568</v>
      </c>
      <c r="B559">
        <f t="shared" si="8"/>
        <v>1</v>
      </c>
    </row>
    <row r="560" spans="1:2">
      <c r="A560">
        <v>569</v>
      </c>
      <c r="B560">
        <f t="shared" si="8"/>
        <v>1</v>
      </c>
    </row>
    <row r="561" spans="1:2">
      <c r="A561">
        <v>570</v>
      </c>
      <c r="B561">
        <f t="shared" si="8"/>
        <v>1</v>
      </c>
    </row>
    <row r="562" spans="1:2">
      <c r="A562">
        <v>571</v>
      </c>
      <c r="B562">
        <f t="shared" si="8"/>
        <v>1</v>
      </c>
    </row>
    <row r="563" spans="1:2">
      <c r="A563">
        <v>572</v>
      </c>
      <c r="B563">
        <f t="shared" si="8"/>
        <v>1</v>
      </c>
    </row>
    <row r="564" spans="1:2">
      <c r="A564">
        <v>573</v>
      </c>
      <c r="B564">
        <f t="shared" si="8"/>
        <v>1</v>
      </c>
    </row>
    <row r="565" spans="1:2">
      <c r="A565">
        <v>574</v>
      </c>
      <c r="B565">
        <f t="shared" si="8"/>
        <v>1</v>
      </c>
    </row>
    <row r="566" spans="1:2">
      <c r="A566">
        <v>575</v>
      </c>
      <c r="B566">
        <f t="shared" si="8"/>
        <v>1</v>
      </c>
    </row>
    <row r="567" spans="1:2">
      <c r="A567">
        <v>576</v>
      </c>
      <c r="B567">
        <f t="shared" si="8"/>
        <v>1</v>
      </c>
    </row>
    <row r="568" spans="1:2">
      <c r="A568">
        <v>577</v>
      </c>
      <c r="B568">
        <f t="shared" si="8"/>
        <v>1</v>
      </c>
    </row>
    <row r="569" spans="1:2">
      <c r="A569">
        <v>578</v>
      </c>
      <c r="B569">
        <f t="shared" si="8"/>
        <v>1</v>
      </c>
    </row>
    <row r="570" spans="1:2">
      <c r="A570">
        <v>579</v>
      </c>
      <c r="B570">
        <f t="shared" si="8"/>
        <v>1</v>
      </c>
    </row>
    <row r="571" spans="1:2">
      <c r="A571">
        <v>580</v>
      </c>
      <c r="B571">
        <f t="shared" si="8"/>
        <v>1</v>
      </c>
    </row>
    <row r="572" spans="1:2">
      <c r="A572">
        <v>581</v>
      </c>
      <c r="B572">
        <f t="shared" si="8"/>
        <v>1</v>
      </c>
    </row>
    <row r="573" spans="1:2">
      <c r="A573">
        <v>582</v>
      </c>
      <c r="B573">
        <f t="shared" si="8"/>
        <v>1</v>
      </c>
    </row>
    <row r="574" spans="1:2">
      <c r="A574">
        <v>583</v>
      </c>
      <c r="B574">
        <f t="shared" si="8"/>
        <v>1</v>
      </c>
    </row>
    <row r="575" spans="1:2">
      <c r="A575">
        <v>584</v>
      </c>
      <c r="B575">
        <f t="shared" si="8"/>
        <v>1</v>
      </c>
    </row>
    <row r="576" spans="1:2">
      <c r="A576">
        <v>585</v>
      </c>
      <c r="B576">
        <f t="shared" si="8"/>
        <v>1</v>
      </c>
    </row>
    <row r="577" spans="1:2">
      <c r="A577">
        <v>586</v>
      </c>
      <c r="B577">
        <f t="shared" si="8"/>
        <v>1</v>
      </c>
    </row>
    <row r="578" spans="1:2">
      <c r="A578">
        <v>587</v>
      </c>
      <c r="B578">
        <f t="shared" si="8"/>
        <v>1</v>
      </c>
    </row>
    <row r="579" spans="1:2">
      <c r="A579">
        <v>588</v>
      </c>
      <c r="B579">
        <f t="shared" ref="B579:B642" si="9">IF(A579=A578,IF(B578=4,B578+3,B578+1),1)</f>
        <v>1</v>
      </c>
    </row>
    <row r="580" spans="1:2">
      <c r="A580">
        <v>589</v>
      </c>
      <c r="B580">
        <f t="shared" si="9"/>
        <v>1</v>
      </c>
    </row>
    <row r="581" spans="1:2">
      <c r="A581">
        <v>590</v>
      </c>
      <c r="B581">
        <f t="shared" si="9"/>
        <v>1</v>
      </c>
    </row>
    <row r="582" spans="1:2">
      <c r="A582">
        <v>591</v>
      </c>
      <c r="B582">
        <f t="shared" si="9"/>
        <v>1</v>
      </c>
    </row>
    <row r="583" spans="1:2">
      <c r="A583">
        <v>592</v>
      </c>
      <c r="B583">
        <f t="shared" si="9"/>
        <v>1</v>
      </c>
    </row>
    <row r="584" spans="1:2">
      <c r="A584">
        <v>593</v>
      </c>
      <c r="B584">
        <f t="shared" si="9"/>
        <v>1</v>
      </c>
    </row>
    <row r="585" spans="1:2">
      <c r="A585">
        <v>594</v>
      </c>
      <c r="B585">
        <f t="shared" si="9"/>
        <v>1</v>
      </c>
    </row>
    <row r="586" spans="1:2">
      <c r="A586">
        <v>595</v>
      </c>
      <c r="B586">
        <f t="shared" si="9"/>
        <v>1</v>
      </c>
    </row>
    <row r="587" spans="1:2">
      <c r="A587">
        <v>596</v>
      </c>
      <c r="B587">
        <f t="shared" si="9"/>
        <v>1</v>
      </c>
    </row>
    <row r="588" spans="1:2">
      <c r="A588">
        <v>597</v>
      </c>
      <c r="B588">
        <f t="shared" si="9"/>
        <v>1</v>
      </c>
    </row>
    <row r="589" spans="1:2">
      <c r="A589">
        <v>598</v>
      </c>
      <c r="B589">
        <f t="shared" si="9"/>
        <v>1</v>
      </c>
    </row>
    <row r="590" spans="1:2">
      <c r="A590">
        <v>599</v>
      </c>
      <c r="B590">
        <f t="shared" si="9"/>
        <v>1</v>
      </c>
    </row>
    <row r="591" spans="1:2">
      <c r="A591">
        <v>600</v>
      </c>
      <c r="B591">
        <f t="shared" si="9"/>
        <v>1</v>
      </c>
    </row>
    <row r="592" spans="1:2">
      <c r="A592">
        <v>601</v>
      </c>
      <c r="B592">
        <f t="shared" si="9"/>
        <v>1</v>
      </c>
    </row>
    <row r="593" spans="1:2">
      <c r="A593">
        <v>602</v>
      </c>
      <c r="B593">
        <f t="shared" si="9"/>
        <v>1</v>
      </c>
    </row>
    <row r="594" spans="1:2">
      <c r="A594">
        <v>603</v>
      </c>
      <c r="B594">
        <f t="shared" si="9"/>
        <v>1</v>
      </c>
    </row>
    <row r="595" spans="1:2">
      <c r="A595">
        <v>604</v>
      </c>
      <c r="B595">
        <f t="shared" si="9"/>
        <v>1</v>
      </c>
    </row>
    <row r="596" spans="1:2">
      <c r="A596">
        <v>605</v>
      </c>
      <c r="B596">
        <f t="shared" si="9"/>
        <v>1</v>
      </c>
    </row>
    <row r="597" spans="1:2">
      <c r="A597">
        <v>606</v>
      </c>
      <c r="B597">
        <f t="shared" si="9"/>
        <v>1</v>
      </c>
    </row>
    <row r="598" spans="1:2">
      <c r="A598">
        <v>607</v>
      </c>
      <c r="B598">
        <f t="shared" si="9"/>
        <v>1</v>
      </c>
    </row>
    <row r="599" spans="1:2">
      <c r="A599">
        <v>608</v>
      </c>
      <c r="B599">
        <f t="shared" si="9"/>
        <v>1</v>
      </c>
    </row>
    <row r="600" spans="1:2">
      <c r="A600">
        <v>609</v>
      </c>
      <c r="B600">
        <f t="shared" si="9"/>
        <v>1</v>
      </c>
    </row>
    <row r="601" spans="1:2">
      <c r="A601">
        <v>610</v>
      </c>
      <c r="B601">
        <f t="shared" si="9"/>
        <v>1</v>
      </c>
    </row>
    <row r="602" spans="1:2">
      <c r="A602">
        <v>611</v>
      </c>
      <c r="B602">
        <f t="shared" si="9"/>
        <v>1</v>
      </c>
    </row>
    <row r="603" spans="1:2">
      <c r="A603">
        <v>612</v>
      </c>
      <c r="B603">
        <f t="shared" si="9"/>
        <v>1</v>
      </c>
    </row>
    <row r="604" spans="1:2">
      <c r="A604">
        <v>613</v>
      </c>
      <c r="B604">
        <f t="shared" si="9"/>
        <v>1</v>
      </c>
    </row>
    <row r="605" spans="1:2">
      <c r="A605">
        <v>614</v>
      </c>
      <c r="B605">
        <f t="shared" si="9"/>
        <v>1</v>
      </c>
    </row>
    <row r="606" spans="1:2">
      <c r="A606">
        <v>615</v>
      </c>
      <c r="B606">
        <f t="shared" si="9"/>
        <v>1</v>
      </c>
    </row>
    <row r="607" spans="1:2">
      <c r="A607">
        <v>616</v>
      </c>
      <c r="B607">
        <f t="shared" si="9"/>
        <v>1</v>
      </c>
    </row>
    <row r="608" spans="1:2">
      <c r="A608">
        <v>617</v>
      </c>
      <c r="B608">
        <f t="shared" si="9"/>
        <v>1</v>
      </c>
    </row>
    <row r="609" spans="1:2">
      <c r="A609">
        <v>618</v>
      </c>
      <c r="B609">
        <f t="shared" si="9"/>
        <v>1</v>
      </c>
    </row>
    <row r="610" spans="1:2">
      <c r="A610">
        <v>619</v>
      </c>
      <c r="B610">
        <f t="shared" si="9"/>
        <v>1</v>
      </c>
    </row>
    <row r="611" spans="1:2">
      <c r="A611">
        <v>620</v>
      </c>
      <c r="B611">
        <f t="shared" si="9"/>
        <v>1</v>
      </c>
    </row>
    <row r="612" spans="1:2">
      <c r="A612">
        <v>621</v>
      </c>
      <c r="B612">
        <f t="shared" si="9"/>
        <v>1</v>
      </c>
    </row>
    <row r="613" spans="1:2">
      <c r="A613">
        <v>622</v>
      </c>
      <c r="B613">
        <f t="shared" si="9"/>
        <v>1</v>
      </c>
    </row>
    <row r="614" spans="1:2">
      <c r="A614">
        <v>623</v>
      </c>
      <c r="B614">
        <f t="shared" si="9"/>
        <v>1</v>
      </c>
    </row>
    <row r="615" spans="1:2">
      <c r="A615">
        <v>624</v>
      </c>
      <c r="B615">
        <f t="shared" si="9"/>
        <v>1</v>
      </c>
    </row>
    <row r="616" spans="1:2">
      <c r="A616">
        <v>625</v>
      </c>
      <c r="B616">
        <f t="shared" si="9"/>
        <v>1</v>
      </c>
    </row>
    <row r="617" spans="1:2">
      <c r="A617">
        <v>626</v>
      </c>
      <c r="B617">
        <f t="shared" si="9"/>
        <v>1</v>
      </c>
    </row>
    <row r="618" spans="1:2">
      <c r="A618">
        <v>627</v>
      </c>
      <c r="B618">
        <f t="shared" si="9"/>
        <v>1</v>
      </c>
    </row>
    <row r="619" spans="1:2">
      <c r="A619">
        <v>628</v>
      </c>
      <c r="B619">
        <f t="shared" si="9"/>
        <v>1</v>
      </c>
    </row>
    <row r="620" spans="1:2">
      <c r="A620">
        <v>629</v>
      </c>
      <c r="B620">
        <f t="shared" si="9"/>
        <v>1</v>
      </c>
    </row>
    <row r="621" spans="1:2">
      <c r="A621">
        <v>630</v>
      </c>
      <c r="B621">
        <f t="shared" si="9"/>
        <v>1</v>
      </c>
    </row>
    <row r="622" spans="1:2">
      <c r="A622">
        <v>631</v>
      </c>
      <c r="B622">
        <f t="shared" si="9"/>
        <v>1</v>
      </c>
    </row>
    <row r="623" spans="1:2">
      <c r="A623">
        <v>632</v>
      </c>
      <c r="B623">
        <f t="shared" si="9"/>
        <v>1</v>
      </c>
    </row>
    <row r="624" spans="1:2">
      <c r="A624">
        <v>633</v>
      </c>
      <c r="B624">
        <f t="shared" si="9"/>
        <v>1</v>
      </c>
    </row>
    <row r="625" spans="1:2">
      <c r="A625">
        <v>634</v>
      </c>
      <c r="B625">
        <f t="shared" si="9"/>
        <v>1</v>
      </c>
    </row>
    <row r="626" spans="1:2">
      <c r="A626">
        <v>635</v>
      </c>
      <c r="B626">
        <f t="shared" si="9"/>
        <v>1</v>
      </c>
    </row>
    <row r="627" spans="1:2">
      <c r="A627">
        <v>636</v>
      </c>
      <c r="B627">
        <f t="shared" si="9"/>
        <v>1</v>
      </c>
    </row>
    <row r="628" spans="1:2">
      <c r="A628">
        <v>638</v>
      </c>
      <c r="B628">
        <f t="shared" si="9"/>
        <v>1</v>
      </c>
    </row>
    <row r="629" spans="1:2">
      <c r="A629">
        <v>639</v>
      </c>
      <c r="B629">
        <f t="shared" si="9"/>
        <v>1</v>
      </c>
    </row>
    <row r="630" spans="1:2">
      <c r="A630">
        <v>640</v>
      </c>
      <c r="B630">
        <f t="shared" si="9"/>
        <v>1</v>
      </c>
    </row>
    <row r="631" spans="1:2">
      <c r="A631">
        <v>641</v>
      </c>
      <c r="B631">
        <f t="shared" si="9"/>
        <v>1</v>
      </c>
    </row>
    <row r="632" spans="1:2">
      <c r="A632">
        <v>642</v>
      </c>
      <c r="B632">
        <f t="shared" si="9"/>
        <v>1</v>
      </c>
    </row>
    <row r="633" spans="1:2">
      <c r="A633">
        <v>642</v>
      </c>
      <c r="B633">
        <f t="shared" si="9"/>
        <v>2</v>
      </c>
    </row>
    <row r="634" spans="1:2">
      <c r="A634">
        <v>642</v>
      </c>
      <c r="B634">
        <f t="shared" si="9"/>
        <v>3</v>
      </c>
    </row>
    <row r="635" spans="1:2">
      <c r="A635">
        <v>642</v>
      </c>
      <c r="B635">
        <f t="shared" si="9"/>
        <v>4</v>
      </c>
    </row>
    <row r="636" spans="1:2">
      <c r="A636">
        <v>642</v>
      </c>
      <c r="B636">
        <f t="shared" si="9"/>
        <v>7</v>
      </c>
    </row>
    <row r="637" spans="1:2">
      <c r="A637">
        <v>642</v>
      </c>
      <c r="B637">
        <f t="shared" si="9"/>
        <v>8</v>
      </c>
    </row>
    <row r="638" spans="1:2">
      <c r="A638">
        <v>642</v>
      </c>
      <c r="B638">
        <f t="shared" si="9"/>
        <v>9</v>
      </c>
    </row>
    <row r="639" spans="1:2">
      <c r="A639">
        <v>643</v>
      </c>
      <c r="B639">
        <f t="shared" si="9"/>
        <v>1</v>
      </c>
    </row>
    <row r="640" spans="1:2">
      <c r="A640">
        <v>643</v>
      </c>
      <c r="B640">
        <f t="shared" si="9"/>
        <v>2</v>
      </c>
    </row>
    <row r="641" spans="1:2">
      <c r="A641">
        <v>643</v>
      </c>
      <c r="B641">
        <f t="shared" si="9"/>
        <v>3</v>
      </c>
    </row>
    <row r="642" spans="1:2">
      <c r="A642">
        <v>643</v>
      </c>
      <c r="B642">
        <f t="shared" si="9"/>
        <v>4</v>
      </c>
    </row>
    <row r="643" spans="1:2">
      <c r="A643">
        <v>643</v>
      </c>
      <c r="B643">
        <f t="shared" ref="B643:B706" si="10">IF(A643=A642,IF(B642=4,B642+3,B642+1),1)</f>
        <v>7</v>
      </c>
    </row>
    <row r="644" spans="1:2">
      <c r="A644">
        <v>643</v>
      </c>
      <c r="B644">
        <f t="shared" si="10"/>
        <v>8</v>
      </c>
    </row>
    <row r="645" spans="1:2">
      <c r="A645">
        <v>643</v>
      </c>
      <c r="B645">
        <f t="shared" si="10"/>
        <v>9</v>
      </c>
    </row>
    <row r="646" spans="1:2">
      <c r="A646">
        <v>644</v>
      </c>
      <c r="B646">
        <f t="shared" si="10"/>
        <v>1</v>
      </c>
    </row>
    <row r="647" spans="1:2">
      <c r="A647">
        <v>645</v>
      </c>
      <c r="B647">
        <f t="shared" si="10"/>
        <v>1</v>
      </c>
    </row>
    <row r="648" spans="1:2">
      <c r="A648">
        <v>646</v>
      </c>
      <c r="B648">
        <f t="shared" si="10"/>
        <v>1</v>
      </c>
    </row>
    <row r="649" spans="1:2">
      <c r="A649">
        <v>647</v>
      </c>
      <c r="B649">
        <f t="shared" si="10"/>
        <v>1</v>
      </c>
    </row>
    <row r="650" spans="1:2">
      <c r="A650">
        <v>648</v>
      </c>
      <c r="B650">
        <f t="shared" si="10"/>
        <v>1</v>
      </c>
    </row>
    <row r="651" spans="1:2">
      <c r="A651">
        <v>649</v>
      </c>
      <c r="B651">
        <f t="shared" si="10"/>
        <v>1</v>
      </c>
    </row>
    <row r="652" spans="1:2">
      <c r="A652">
        <v>650</v>
      </c>
      <c r="B652">
        <f t="shared" si="10"/>
        <v>1</v>
      </c>
    </row>
    <row r="653" spans="1:2">
      <c r="A653">
        <v>650</v>
      </c>
      <c r="B653">
        <f t="shared" si="10"/>
        <v>2</v>
      </c>
    </row>
    <row r="654" spans="1:2">
      <c r="A654">
        <v>650</v>
      </c>
      <c r="B654">
        <f t="shared" si="10"/>
        <v>3</v>
      </c>
    </row>
    <row r="655" spans="1:2">
      <c r="A655">
        <v>650</v>
      </c>
      <c r="B655">
        <f t="shared" si="10"/>
        <v>4</v>
      </c>
    </row>
    <row r="656" spans="1:2">
      <c r="A656">
        <v>650</v>
      </c>
      <c r="B656">
        <f t="shared" si="10"/>
        <v>7</v>
      </c>
    </row>
    <row r="657" spans="1:2">
      <c r="A657">
        <v>650</v>
      </c>
      <c r="B657">
        <f t="shared" si="10"/>
        <v>8</v>
      </c>
    </row>
    <row r="658" spans="1:2">
      <c r="A658">
        <v>650</v>
      </c>
      <c r="B658">
        <f t="shared" si="10"/>
        <v>9</v>
      </c>
    </row>
    <row r="659" spans="1:2">
      <c r="A659">
        <v>651</v>
      </c>
      <c r="B659">
        <f t="shared" si="10"/>
        <v>1</v>
      </c>
    </row>
    <row r="660" spans="1:2">
      <c r="A660">
        <v>652</v>
      </c>
      <c r="B660">
        <f t="shared" si="10"/>
        <v>1</v>
      </c>
    </row>
    <row r="661" spans="1:2">
      <c r="A661">
        <v>654</v>
      </c>
      <c r="B661">
        <f t="shared" si="10"/>
        <v>1</v>
      </c>
    </row>
    <row r="662" spans="1:2">
      <c r="A662">
        <v>655</v>
      </c>
      <c r="B662">
        <f t="shared" si="10"/>
        <v>1</v>
      </c>
    </row>
    <row r="663" spans="1:2">
      <c r="A663">
        <v>655</v>
      </c>
      <c r="B663">
        <f t="shared" si="10"/>
        <v>2</v>
      </c>
    </row>
    <row r="664" spans="1:2">
      <c r="A664">
        <v>655</v>
      </c>
      <c r="B664">
        <f t="shared" si="10"/>
        <v>3</v>
      </c>
    </row>
    <row r="665" spans="1:2">
      <c r="A665">
        <v>655</v>
      </c>
      <c r="B665">
        <f t="shared" si="10"/>
        <v>4</v>
      </c>
    </row>
    <row r="666" spans="1:2">
      <c r="A666">
        <v>655</v>
      </c>
      <c r="B666">
        <f t="shared" si="10"/>
        <v>7</v>
      </c>
    </row>
    <row r="667" spans="1:2">
      <c r="A667">
        <v>655</v>
      </c>
      <c r="B667">
        <f t="shared" si="10"/>
        <v>8</v>
      </c>
    </row>
    <row r="668" spans="1:2">
      <c r="A668">
        <v>655</v>
      </c>
      <c r="B668">
        <f t="shared" si="10"/>
        <v>9</v>
      </c>
    </row>
    <row r="669" spans="1:2">
      <c r="A669">
        <v>657</v>
      </c>
      <c r="B669">
        <f t="shared" si="10"/>
        <v>1</v>
      </c>
    </row>
    <row r="670" spans="1:2">
      <c r="A670">
        <v>658</v>
      </c>
      <c r="B670">
        <f t="shared" si="10"/>
        <v>1</v>
      </c>
    </row>
    <row r="671" spans="1:2">
      <c r="A671">
        <v>659</v>
      </c>
      <c r="B671">
        <f t="shared" si="10"/>
        <v>1</v>
      </c>
    </row>
    <row r="672" spans="1:2">
      <c r="A672">
        <v>660</v>
      </c>
      <c r="B672">
        <f t="shared" si="10"/>
        <v>1</v>
      </c>
    </row>
    <row r="673" spans="1:2">
      <c r="A673">
        <v>660</v>
      </c>
      <c r="B673">
        <f t="shared" si="10"/>
        <v>2</v>
      </c>
    </row>
    <row r="674" spans="1:2">
      <c r="A674">
        <v>660</v>
      </c>
      <c r="B674">
        <f t="shared" si="10"/>
        <v>3</v>
      </c>
    </row>
    <row r="675" spans="1:2">
      <c r="A675">
        <v>660</v>
      </c>
      <c r="B675">
        <f t="shared" si="10"/>
        <v>4</v>
      </c>
    </row>
    <row r="676" spans="1:2">
      <c r="A676">
        <v>660</v>
      </c>
      <c r="B676">
        <f t="shared" si="10"/>
        <v>7</v>
      </c>
    </row>
    <row r="677" spans="1:2">
      <c r="A677">
        <v>660</v>
      </c>
      <c r="B677">
        <f t="shared" si="10"/>
        <v>8</v>
      </c>
    </row>
    <row r="678" spans="1:2">
      <c r="A678">
        <v>660</v>
      </c>
      <c r="B678">
        <f t="shared" si="10"/>
        <v>9</v>
      </c>
    </row>
    <row r="679" spans="1:2">
      <c r="A679">
        <v>661</v>
      </c>
      <c r="B679">
        <f t="shared" si="10"/>
        <v>1</v>
      </c>
    </row>
    <row r="680" spans="1:2">
      <c r="A680">
        <v>662</v>
      </c>
      <c r="B680">
        <f t="shared" si="10"/>
        <v>1</v>
      </c>
    </row>
    <row r="681" spans="1:2">
      <c r="A681">
        <v>663</v>
      </c>
      <c r="B681">
        <f t="shared" si="10"/>
        <v>1</v>
      </c>
    </row>
    <row r="682" spans="1:2">
      <c r="A682">
        <v>668</v>
      </c>
      <c r="B682">
        <f t="shared" si="10"/>
        <v>1</v>
      </c>
    </row>
    <row r="683" spans="1:2">
      <c r="A683">
        <v>670</v>
      </c>
      <c r="B683">
        <f t="shared" si="10"/>
        <v>1</v>
      </c>
    </row>
    <row r="684" spans="1:2">
      <c r="A684">
        <v>670</v>
      </c>
      <c r="B684">
        <f t="shared" si="10"/>
        <v>2</v>
      </c>
    </row>
    <row r="685" spans="1:2">
      <c r="A685">
        <v>670</v>
      </c>
      <c r="B685">
        <f t="shared" si="10"/>
        <v>3</v>
      </c>
    </row>
    <row r="686" spans="1:2">
      <c r="A686">
        <v>670</v>
      </c>
      <c r="B686">
        <f t="shared" si="10"/>
        <v>4</v>
      </c>
    </row>
    <row r="687" spans="1:2">
      <c r="A687">
        <v>670</v>
      </c>
      <c r="B687">
        <f t="shared" si="10"/>
        <v>7</v>
      </c>
    </row>
    <row r="688" spans="1:2">
      <c r="A688">
        <v>670</v>
      </c>
      <c r="B688">
        <f t="shared" si="10"/>
        <v>8</v>
      </c>
    </row>
    <row r="689" spans="1:2">
      <c r="A689">
        <v>670</v>
      </c>
      <c r="B689">
        <f t="shared" si="10"/>
        <v>9</v>
      </c>
    </row>
    <row r="690" spans="1:2">
      <c r="A690">
        <v>671</v>
      </c>
      <c r="B690">
        <f t="shared" si="10"/>
        <v>1</v>
      </c>
    </row>
    <row r="691" spans="1:2">
      <c r="A691">
        <v>671</v>
      </c>
      <c r="B691">
        <f t="shared" si="10"/>
        <v>2</v>
      </c>
    </row>
    <row r="692" spans="1:2">
      <c r="A692">
        <v>671</v>
      </c>
      <c r="B692">
        <f t="shared" si="10"/>
        <v>3</v>
      </c>
    </row>
    <row r="693" spans="1:2">
      <c r="A693">
        <v>671</v>
      </c>
      <c r="B693">
        <f t="shared" si="10"/>
        <v>4</v>
      </c>
    </row>
    <row r="694" spans="1:2">
      <c r="A694">
        <v>671</v>
      </c>
      <c r="B694">
        <f t="shared" si="10"/>
        <v>7</v>
      </c>
    </row>
    <row r="695" spans="1:2">
      <c r="A695">
        <v>671</v>
      </c>
      <c r="B695">
        <f t="shared" si="10"/>
        <v>8</v>
      </c>
    </row>
    <row r="696" spans="1:2">
      <c r="A696">
        <v>671</v>
      </c>
      <c r="B696">
        <f t="shared" si="10"/>
        <v>9</v>
      </c>
    </row>
    <row r="697" spans="1:2">
      <c r="A697">
        <v>672</v>
      </c>
      <c r="B697">
        <f t="shared" si="10"/>
        <v>1</v>
      </c>
    </row>
    <row r="698" spans="1:2">
      <c r="A698">
        <v>672</v>
      </c>
      <c r="B698">
        <f t="shared" si="10"/>
        <v>2</v>
      </c>
    </row>
    <row r="699" spans="1:2">
      <c r="A699">
        <v>672</v>
      </c>
      <c r="B699">
        <f t="shared" si="10"/>
        <v>3</v>
      </c>
    </row>
    <row r="700" spans="1:2">
      <c r="A700">
        <v>672</v>
      </c>
      <c r="B700">
        <f t="shared" si="10"/>
        <v>4</v>
      </c>
    </row>
    <row r="701" spans="1:2">
      <c r="A701">
        <v>672</v>
      </c>
      <c r="B701">
        <f t="shared" si="10"/>
        <v>7</v>
      </c>
    </row>
    <row r="702" spans="1:2">
      <c r="A702">
        <v>672</v>
      </c>
      <c r="B702">
        <f t="shared" si="10"/>
        <v>8</v>
      </c>
    </row>
    <row r="703" spans="1:2">
      <c r="A703">
        <v>672</v>
      </c>
      <c r="B703">
        <f t="shared" si="10"/>
        <v>9</v>
      </c>
    </row>
    <row r="704" spans="1:2">
      <c r="A704">
        <v>673</v>
      </c>
      <c r="B704">
        <f t="shared" si="10"/>
        <v>1</v>
      </c>
    </row>
    <row r="705" spans="1:2">
      <c r="A705">
        <v>673</v>
      </c>
      <c r="B705">
        <f t="shared" si="10"/>
        <v>2</v>
      </c>
    </row>
    <row r="706" spans="1:2">
      <c r="A706">
        <v>673</v>
      </c>
      <c r="B706">
        <f t="shared" si="10"/>
        <v>3</v>
      </c>
    </row>
    <row r="707" spans="1:2">
      <c r="A707">
        <v>673</v>
      </c>
      <c r="B707">
        <f t="shared" ref="B707:B770" si="11">IF(A707=A706,IF(B706=4,B706+3,B706+1),1)</f>
        <v>4</v>
      </c>
    </row>
    <row r="708" spans="1:2">
      <c r="A708">
        <v>673</v>
      </c>
      <c r="B708">
        <f t="shared" si="11"/>
        <v>7</v>
      </c>
    </row>
    <row r="709" spans="1:2">
      <c r="A709">
        <v>673</v>
      </c>
      <c r="B709">
        <f t="shared" si="11"/>
        <v>8</v>
      </c>
    </row>
    <row r="710" spans="1:2">
      <c r="A710">
        <v>673</v>
      </c>
      <c r="B710">
        <f t="shared" si="11"/>
        <v>9</v>
      </c>
    </row>
    <row r="711" spans="1:2">
      <c r="A711">
        <v>674</v>
      </c>
      <c r="B711">
        <f t="shared" si="11"/>
        <v>1</v>
      </c>
    </row>
    <row r="712" spans="1:2">
      <c r="A712">
        <v>674</v>
      </c>
      <c r="B712">
        <f t="shared" si="11"/>
        <v>2</v>
      </c>
    </row>
    <row r="713" spans="1:2">
      <c r="A713">
        <v>674</v>
      </c>
      <c r="B713">
        <f t="shared" si="11"/>
        <v>3</v>
      </c>
    </row>
    <row r="714" spans="1:2">
      <c r="A714">
        <v>674</v>
      </c>
      <c r="B714">
        <f t="shared" si="11"/>
        <v>4</v>
      </c>
    </row>
    <row r="715" spans="1:2">
      <c r="A715">
        <v>674</v>
      </c>
      <c r="B715">
        <f t="shared" si="11"/>
        <v>7</v>
      </c>
    </row>
    <row r="716" spans="1:2">
      <c r="A716">
        <v>674</v>
      </c>
      <c r="B716">
        <f t="shared" si="11"/>
        <v>8</v>
      </c>
    </row>
    <row r="717" spans="1:2">
      <c r="A717">
        <v>674</v>
      </c>
      <c r="B717">
        <f t="shared" si="11"/>
        <v>9</v>
      </c>
    </row>
    <row r="718" spans="1:2">
      <c r="A718">
        <v>675</v>
      </c>
      <c r="B718">
        <f t="shared" si="11"/>
        <v>1</v>
      </c>
    </row>
    <row r="719" spans="1:2">
      <c r="A719">
        <v>675</v>
      </c>
      <c r="B719">
        <f t="shared" si="11"/>
        <v>2</v>
      </c>
    </row>
    <row r="720" spans="1:2">
      <c r="A720">
        <v>675</v>
      </c>
      <c r="B720">
        <f t="shared" si="11"/>
        <v>3</v>
      </c>
    </row>
    <row r="721" spans="1:2">
      <c r="A721">
        <v>675</v>
      </c>
      <c r="B721">
        <f t="shared" si="11"/>
        <v>4</v>
      </c>
    </row>
    <row r="722" spans="1:2">
      <c r="A722">
        <v>675</v>
      </c>
      <c r="B722">
        <f t="shared" si="11"/>
        <v>7</v>
      </c>
    </row>
    <row r="723" spans="1:2">
      <c r="A723">
        <v>675</v>
      </c>
      <c r="B723">
        <f t="shared" si="11"/>
        <v>8</v>
      </c>
    </row>
    <row r="724" spans="1:2">
      <c r="A724">
        <v>675</v>
      </c>
      <c r="B724">
        <f t="shared" si="11"/>
        <v>9</v>
      </c>
    </row>
    <row r="725" spans="1:2">
      <c r="A725">
        <v>676</v>
      </c>
      <c r="B725">
        <f t="shared" si="11"/>
        <v>1</v>
      </c>
    </row>
    <row r="726" spans="1:2">
      <c r="A726">
        <v>676</v>
      </c>
      <c r="B726">
        <f t="shared" si="11"/>
        <v>2</v>
      </c>
    </row>
    <row r="727" spans="1:2">
      <c r="A727">
        <v>676</v>
      </c>
      <c r="B727">
        <f t="shared" si="11"/>
        <v>3</v>
      </c>
    </row>
    <row r="728" spans="1:2">
      <c r="A728">
        <v>676</v>
      </c>
      <c r="B728">
        <f t="shared" si="11"/>
        <v>4</v>
      </c>
    </row>
    <row r="729" spans="1:2">
      <c r="A729">
        <v>676</v>
      </c>
      <c r="B729">
        <f t="shared" si="11"/>
        <v>7</v>
      </c>
    </row>
    <row r="730" spans="1:2">
      <c r="A730">
        <v>676</v>
      </c>
      <c r="B730">
        <f t="shared" si="11"/>
        <v>8</v>
      </c>
    </row>
    <row r="731" spans="1:2">
      <c r="A731">
        <v>676</v>
      </c>
      <c r="B731">
        <f t="shared" si="11"/>
        <v>9</v>
      </c>
    </row>
    <row r="732" spans="1:2">
      <c r="A732">
        <v>677</v>
      </c>
      <c r="B732">
        <f t="shared" si="11"/>
        <v>1</v>
      </c>
    </row>
    <row r="733" spans="1:2">
      <c r="A733">
        <v>677</v>
      </c>
      <c r="B733">
        <f t="shared" si="11"/>
        <v>2</v>
      </c>
    </row>
    <row r="734" spans="1:2">
      <c r="A734">
        <v>677</v>
      </c>
      <c r="B734">
        <f t="shared" si="11"/>
        <v>3</v>
      </c>
    </row>
    <row r="735" spans="1:2">
      <c r="A735">
        <v>677</v>
      </c>
      <c r="B735">
        <f t="shared" si="11"/>
        <v>4</v>
      </c>
    </row>
    <row r="736" spans="1:2">
      <c r="A736">
        <v>677</v>
      </c>
      <c r="B736">
        <f t="shared" si="11"/>
        <v>7</v>
      </c>
    </row>
    <row r="737" spans="1:2">
      <c r="A737">
        <v>677</v>
      </c>
      <c r="B737">
        <f t="shared" si="11"/>
        <v>8</v>
      </c>
    </row>
    <row r="738" spans="1:2">
      <c r="A738">
        <v>677</v>
      </c>
      <c r="B738">
        <f t="shared" si="11"/>
        <v>9</v>
      </c>
    </row>
    <row r="739" spans="1:2">
      <c r="A739">
        <v>678</v>
      </c>
      <c r="B739">
        <f t="shared" si="11"/>
        <v>1</v>
      </c>
    </row>
    <row r="740" spans="1:2">
      <c r="A740">
        <v>679</v>
      </c>
      <c r="B740">
        <f t="shared" si="11"/>
        <v>1</v>
      </c>
    </row>
    <row r="741" spans="1:2">
      <c r="A741">
        <v>679</v>
      </c>
      <c r="B741">
        <f t="shared" si="11"/>
        <v>2</v>
      </c>
    </row>
    <row r="742" spans="1:2">
      <c r="A742">
        <v>679</v>
      </c>
      <c r="B742">
        <f t="shared" si="11"/>
        <v>3</v>
      </c>
    </row>
    <row r="743" spans="1:2">
      <c r="A743">
        <v>679</v>
      </c>
      <c r="B743">
        <f t="shared" si="11"/>
        <v>4</v>
      </c>
    </row>
    <row r="744" spans="1:2">
      <c r="A744">
        <v>679</v>
      </c>
      <c r="B744">
        <f t="shared" si="11"/>
        <v>7</v>
      </c>
    </row>
    <row r="745" spans="1:2">
      <c r="A745">
        <v>679</v>
      </c>
      <c r="B745">
        <f t="shared" si="11"/>
        <v>8</v>
      </c>
    </row>
    <row r="746" spans="1:2">
      <c r="A746">
        <v>679</v>
      </c>
      <c r="B746">
        <f t="shared" si="11"/>
        <v>9</v>
      </c>
    </row>
    <row r="747" spans="1:2">
      <c r="A747">
        <v>680</v>
      </c>
      <c r="B747">
        <f t="shared" si="11"/>
        <v>1</v>
      </c>
    </row>
    <row r="748" spans="1:2">
      <c r="A748">
        <v>680</v>
      </c>
      <c r="B748">
        <f t="shared" si="11"/>
        <v>2</v>
      </c>
    </row>
    <row r="749" spans="1:2">
      <c r="A749">
        <v>680</v>
      </c>
      <c r="B749">
        <f t="shared" si="11"/>
        <v>3</v>
      </c>
    </row>
    <row r="750" spans="1:2">
      <c r="A750">
        <v>680</v>
      </c>
      <c r="B750">
        <f t="shared" si="11"/>
        <v>4</v>
      </c>
    </row>
    <row r="751" spans="1:2">
      <c r="A751">
        <v>680</v>
      </c>
      <c r="B751">
        <f t="shared" si="11"/>
        <v>7</v>
      </c>
    </row>
    <row r="752" spans="1:2">
      <c r="A752">
        <v>680</v>
      </c>
      <c r="B752">
        <f t="shared" si="11"/>
        <v>8</v>
      </c>
    </row>
    <row r="753" spans="1:2">
      <c r="A753">
        <v>680</v>
      </c>
      <c r="B753">
        <f t="shared" si="11"/>
        <v>9</v>
      </c>
    </row>
    <row r="754" spans="1:2">
      <c r="A754">
        <v>681</v>
      </c>
      <c r="B754">
        <f t="shared" si="11"/>
        <v>1</v>
      </c>
    </row>
    <row r="755" spans="1:2">
      <c r="A755">
        <v>682</v>
      </c>
      <c r="B755">
        <f t="shared" si="11"/>
        <v>1</v>
      </c>
    </row>
    <row r="756" spans="1:2">
      <c r="A756">
        <v>683</v>
      </c>
      <c r="B756">
        <f t="shared" si="11"/>
        <v>1</v>
      </c>
    </row>
    <row r="757" spans="1:2">
      <c r="A757">
        <v>683</v>
      </c>
      <c r="B757">
        <f t="shared" si="11"/>
        <v>2</v>
      </c>
    </row>
    <row r="758" spans="1:2">
      <c r="A758">
        <v>683</v>
      </c>
      <c r="B758">
        <f t="shared" si="11"/>
        <v>3</v>
      </c>
    </row>
    <row r="759" spans="1:2">
      <c r="A759">
        <v>683</v>
      </c>
      <c r="B759">
        <f t="shared" si="11"/>
        <v>4</v>
      </c>
    </row>
    <row r="760" spans="1:2">
      <c r="A760">
        <v>683</v>
      </c>
      <c r="B760">
        <f t="shared" si="11"/>
        <v>7</v>
      </c>
    </row>
    <row r="761" spans="1:2">
      <c r="A761">
        <v>683</v>
      </c>
      <c r="B761">
        <f t="shared" si="11"/>
        <v>8</v>
      </c>
    </row>
    <row r="762" spans="1:2">
      <c r="A762">
        <v>683</v>
      </c>
      <c r="B762">
        <f t="shared" si="11"/>
        <v>9</v>
      </c>
    </row>
    <row r="763" spans="1:2">
      <c r="A763">
        <v>684</v>
      </c>
      <c r="B763">
        <f t="shared" si="11"/>
        <v>1</v>
      </c>
    </row>
    <row r="764" spans="1:2">
      <c r="A764">
        <v>685</v>
      </c>
      <c r="B764">
        <f t="shared" si="11"/>
        <v>1</v>
      </c>
    </row>
    <row r="765" spans="1:2">
      <c r="A765">
        <v>686</v>
      </c>
      <c r="B765">
        <f t="shared" si="11"/>
        <v>1</v>
      </c>
    </row>
    <row r="766" spans="1:2">
      <c r="A766">
        <v>687</v>
      </c>
      <c r="B766">
        <f t="shared" si="11"/>
        <v>1</v>
      </c>
    </row>
    <row r="767" spans="1:2">
      <c r="A767">
        <v>688</v>
      </c>
      <c r="B767">
        <f t="shared" si="11"/>
        <v>1</v>
      </c>
    </row>
    <row r="768" spans="1:2">
      <c r="A768">
        <v>688</v>
      </c>
      <c r="B768">
        <f t="shared" si="11"/>
        <v>2</v>
      </c>
    </row>
    <row r="769" spans="1:2">
      <c r="A769">
        <v>688</v>
      </c>
      <c r="B769">
        <f t="shared" si="11"/>
        <v>3</v>
      </c>
    </row>
    <row r="770" spans="1:2">
      <c r="A770">
        <v>688</v>
      </c>
      <c r="B770">
        <f t="shared" si="11"/>
        <v>4</v>
      </c>
    </row>
    <row r="771" spans="1:2">
      <c r="A771">
        <v>688</v>
      </c>
      <c r="B771">
        <f t="shared" ref="B771:B834" si="12">IF(A771=A770,IF(B770=4,B770+3,B770+1),1)</f>
        <v>7</v>
      </c>
    </row>
    <row r="772" spans="1:2">
      <c r="A772">
        <v>688</v>
      </c>
      <c r="B772">
        <f t="shared" si="12"/>
        <v>8</v>
      </c>
    </row>
    <row r="773" spans="1:2">
      <c r="A773">
        <v>688</v>
      </c>
      <c r="B773">
        <f t="shared" si="12"/>
        <v>9</v>
      </c>
    </row>
    <row r="774" spans="1:2">
      <c r="A774">
        <v>689</v>
      </c>
      <c r="B774">
        <f t="shared" si="12"/>
        <v>1</v>
      </c>
    </row>
    <row r="775" spans="1:2">
      <c r="A775">
        <v>690</v>
      </c>
      <c r="B775">
        <f t="shared" si="12"/>
        <v>1</v>
      </c>
    </row>
    <row r="776" spans="1:2">
      <c r="A776">
        <v>691</v>
      </c>
      <c r="B776">
        <f t="shared" si="12"/>
        <v>1</v>
      </c>
    </row>
    <row r="777" spans="1:2">
      <c r="A777">
        <v>691</v>
      </c>
      <c r="B777">
        <f t="shared" si="12"/>
        <v>2</v>
      </c>
    </row>
    <row r="778" spans="1:2">
      <c r="A778">
        <v>691</v>
      </c>
      <c r="B778">
        <f t="shared" si="12"/>
        <v>3</v>
      </c>
    </row>
    <row r="779" spans="1:2">
      <c r="A779">
        <v>691</v>
      </c>
      <c r="B779">
        <f t="shared" si="12"/>
        <v>4</v>
      </c>
    </row>
    <row r="780" spans="1:2">
      <c r="A780">
        <v>691</v>
      </c>
      <c r="B780">
        <f t="shared" si="12"/>
        <v>7</v>
      </c>
    </row>
    <row r="781" spans="1:2">
      <c r="A781">
        <v>691</v>
      </c>
      <c r="B781">
        <f t="shared" si="12"/>
        <v>8</v>
      </c>
    </row>
    <row r="782" spans="1:2">
      <c r="A782">
        <v>691</v>
      </c>
      <c r="B782">
        <f t="shared" si="12"/>
        <v>9</v>
      </c>
    </row>
    <row r="783" spans="1:2">
      <c r="A783">
        <v>692</v>
      </c>
      <c r="B783">
        <f t="shared" si="12"/>
        <v>1</v>
      </c>
    </row>
    <row r="784" spans="1:2">
      <c r="A784">
        <v>693</v>
      </c>
      <c r="B784">
        <f t="shared" si="12"/>
        <v>1</v>
      </c>
    </row>
    <row r="785" spans="1:2">
      <c r="A785">
        <v>694</v>
      </c>
      <c r="B785">
        <f t="shared" si="12"/>
        <v>1</v>
      </c>
    </row>
    <row r="786" spans="1:2">
      <c r="A786">
        <v>695</v>
      </c>
      <c r="B786">
        <f t="shared" si="12"/>
        <v>1</v>
      </c>
    </row>
    <row r="787" spans="1:2">
      <c r="A787">
        <v>695</v>
      </c>
      <c r="B787">
        <f t="shared" si="12"/>
        <v>2</v>
      </c>
    </row>
    <row r="788" spans="1:2">
      <c r="A788">
        <v>695</v>
      </c>
      <c r="B788">
        <f t="shared" si="12"/>
        <v>3</v>
      </c>
    </row>
    <row r="789" spans="1:2">
      <c r="A789">
        <v>695</v>
      </c>
      <c r="B789">
        <f t="shared" si="12"/>
        <v>4</v>
      </c>
    </row>
    <row r="790" spans="1:2">
      <c r="A790">
        <v>695</v>
      </c>
      <c r="B790">
        <f t="shared" si="12"/>
        <v>7</v>
      </c>
    </row>
    <row r="791" spans="1:2">
      <c r="A791">
        <v>695</v>
      </c>
      <c r="B791">
        <f t="shared" si="12"/>
        <v>8</v>
      </c>
    </row>
    <row r="792" spans="1:2">
      <c r="A792">
        <v>695</v>
      </c>
      <c r="B792">
        <f t="shared" si="12"/>
        <v>9</v>
      </c>
    </row>
    <row r="793" spans="1:2">
      <c r="A793">
        <v>696</v>
      </c>
      <c r="B793">
        <f t="shared" si="12"/>
        <v>1</v>
      </c>
    </row>
    <row r="794" spans="1:2">
      <c r="A794">
        <v>696</v>
      </c>
      <c r="B794">
        <f t="shared" si="12"/>
        <v>2</v>
      </c>
    </row>
    <row r="795" spans="1:2">
      <c r="A795">
        <v>696</v>
      </c>
      <c r="B795">
        <f t="shared" si="12"/>
        <v>3</v>
      </c>
    </row>
    <row r="796" spans="1:2">
      <c r="A796">
        <v>696</v>
      </c>
      <c r="B796">
        <f t="shared" si="12"/>
        <v>4</v>
      </c>
    </row>
    <row r="797" spans="1:2">
      <c r="A797">
        <v>696</v>
      </c>
      <c r="B797">
        <f t="shared" si="12"/>
        <v>7</v>
      </c>
    </row>
    <row r="798" spans="1:2">
      <c r="A798">
        <v>696</v>
      </c>
      <c r="B798">
        <f t="shared" si="12"/>
        <v>8</v>
      </c>
    </row>
    <row r="799" spans="1:2">
      <c r="A799">
        <v>696</v>
      </c>
      <c r="B799">
        <f t="shared" si="12"/>
        <v>9</v>
      </c>
    </row>
    <row r="800" spans="1:2">
      <c r="A800">
        <v>697</v>
      </c>
      <c r="B800">
        <f t="shared" si="12"/>
        <v>1</v>
      </c>
    </row>
    <row r="801" spans="1:2">
      <c r="A801">
        <v>697</v>
      </c>
      <c r="B801">
        <f t="shared" si="12"/>
        <v>2</v>
      </c>
    </row>
    <row r="802" spans="1:2">
      <c r="A802">
        <v>697</v>
      </c>
      <c r="B802">
        <f t="shared" si="12"/>
        <v>3</v>
      </c>
    </row>
    <row r="803" spans="1:2">
      <c r="A803">
        <v>697</v>
      </c>
      <c r="B803">
        <f t="shared" si="12"/>
        <v>4</v>
      </c>
    </row>
    <row r="804" spans="1:2">
      <c r="A804">
        <v>697</v>
      </c>
      <c r="B804">
        <f t="shared" si="12"/>
        <v>7</v>
      </c>
    </row>
    <row r="805" spans="1:2">
      <c r="A805">
        <v>697</v>
      </c>
      <c r="B805">
        <f t="shared" si="12"/>
        <v>8</v>
      </c>
    </row>
    <row r="806" spans="1:2">
      <c r="A806">
        <v>697</v>
      </c>
      <c r="B806">
        <f t="shared" si="12"/>
        <v>9</v>
      </c>
    </row>
    <row r="807" spans="1:2">
      <c r="A807">
        <v>699</v>
      </c>
      <c r="B807">
        <f t="shared" si="12"/>
        <v>1</v>
      </c>
    </row>
    <row r="808" spans="1:2">
      <c r="A808">
        <v>700</v>
      </c>
      <c r="B808">
        <f t="shared" si="12"/>
        <v>1</v>
      </c>
    </row>
    <row r="809" spans="1:2">
      <c r="A809">
        <v>701</v>
      </c>
      <c r="B809">
        <f t="shared" si="12"/>
        <v>1</v>
      </c>
    </row>
    <row r="810" spans="1:2">
      <c r="A810">
        <v>702</v>
      </c>
      <c r="B810">
        <f t="shared" si="12"/>
        <v>1</v>
      </c>
    </row>
    <row r="811" spans="1:2">
      <c r="A811">
        <v>703</v>
      </c>
      <c r="B811">
        <f t="shared" si="12"/>
        <v>1</v>
      </c>
    </row>
    <row r="812" spans="1:2">
      <c r="A812">
        <v>704</v>
      </c>
      <c r="B812">
        <f t="shared" si="12"/>
        <v>1</v>
      </c>
    </row>
    <row r="813" spans="1:2">
      <c r="A813">
        <v>705</v>
      </c>
      <c r="B813">
        <f t="shared" si="12"/>
        <v>1</v>
      </c>
    </row>
    <row r="814" spans="1:2">
      <c r="A814">
        <v>706</v>
      </c>
      <c r="B814">
        <f t="shared" si="12"/>
        <v>1</v>
      </c>
    </row>
    <row r="815" spans="1:2">
      <c r="A815">
        <v>707</v>
      </c>
      <c r="B815">
        <f t="shared" si="12"/>
        <v>1</v>
      </c>
    </row>
    <row r="816" spans="1:2">
      <c r="A816">
        <v>708</v>
      </c>
      <c r="B816">
        <f t="shared" si="12"/>
        <v>1</v>
      </c>
    </row>
    <row r="817" spans="1:2">
      <c r="A817">
        <v>709</v>
      </c>
      <c r="B817">
        <f t="shared" si="12"/>
        <v>1</v>
      </c>
    </row>
    <row r="818" spans="1:2">
      <c r="A818">
        <v>710</v>
      </c>
      <c r="B818">
        <f t="shared" si="12"/>
        <v>1</v>
      </c>
    </row>
    <row r="819" spans="1:2">
      <c r="A819">
        <v>718</v>
      </c>
      <c r="B819">
        <f t="shared" si="12"/>
        <v>1</v>
      </c>
    </row>
    <row r="820" spans="1:2">
      <c r="A820">
        <v>718</v>
      </c>
      <c r="B820">
        <f t="shared" si="12"/>
        <v>2</v>
      </c>
    </row>
    <row r="821" spans="1:2">
      <c r="A821">
        <v>718</v>
      </c>
      <c r="B821">
        <f t="shared" si="12"/>
        <v>3</v>
      </c>
    </row>
    <row r="822" spans="1:2">
      <c r="A822">
        <v>718</v>
      </c>
      <c r="B822">
        <f t="shared" si="12"/>
        <v>4</v>
      </c>
    </row>
    <row r="823" spans="1:2">
      <c r="A823">
        <v>718</v>
      </c>
      <c r="B823">
        <f t="shared" si="12"/>
        <v>7</v>
      </c>
    </row>
    <row r="824" spans="1:2">
      <c r="A824">
        <v>718</v>
      </c>
      <c r="B824">
        <f t="shared" si="12"/>
        <v>8</v>
      </c>
    </row>
    <row r="825" spans="1:2">
      <c r="A825">
        <v>718</v>
      </c>
      <c r="B825">
        <f t="shared" si="12"/>
        <v>9</v>
      </c>
    </row>
    <row r="826" spans="1:2">
      <c r="A826">
        <v>719</v>
      </c>
      <c r="B826">
        <f t="shared" si="12"/>
        <v>1</v>
      </c>
    </row>
    <row r="827" spans="1:2">
      <c r="A827">
        <v>720</v>
      </c>
      <c r="B827">
        <f t="shared" si="12"/>
        <v>1</v>
      </c>
    </row>
    <row r="828" spans="1:2">
      <c r="A828">
        <v>721</v>
      </c>
      <c r="B828">
        <f t="shared" si="12"/>
        <v>1</v>
      </c>
    </row>
    <row r="829" spans="1:2">
      <c r="A829">
        <v>722</v>
      </c>
      <c r="B829">
        <f t="shared" si="12"/>
        <v>1</v>
      </c>
    </row>
    <row r="830" spans="1:2">
      <c r="A830">
        <v>722</v>
      </c>
      <c r="B830">
        <f t="shared" si="12"/>
        <v>2</v>
      </c>
    </row>
    <row r="831" spans="1:2">
      <c r="A831">
        <v>722</v>
      </c>
      <c r="B831">
        <f t="shared" si="12"/>
        <v>3</v>
      </c>
    </row>
    <row r="832" spans="1:2">
      <c r="A832">
        <v>722</v>
      </c>
      <c r="B832">
        <f t="shared" si="12"/>
        <v>4</v>
      </c>
    </row>
    <row r="833" spans="1:2">
      <c r="A833">
        <v>722</v>
      </c>
      <c r="B833">
        <f t="shared" si="12"/>
        <v>7</v>
      </c>
    </row>
    <row r="834" spans="1:2">
      <c r="A834">
        <v>722</v>
      </c>
      <c r="B834">
        <f t="shared" si="12"/>
        <v>8</v>
      </c>
    </row>
    <row r="835" spans="1:2">
      <c r="A835">
        <v>722</v>
      </c>
      <c r="B835">
        <f t="shared" ref="B835:B898" si="13">IF(A835=A834,IF(B834=4,B834+3,B834+1),1)</f>
        <v>9</v>
      </c>
    </row>
    <row r="836" spans="1:2">
      <c r="A836">
        <v>723</v>
      </c>
      <c r="B836">
        <f t="shared" si="13"/>
        <v>1</v>
      </c>
    </row>
    <row r="837" spans="1:2">
      <c r="A837">
        <v>724</v>
      </c>
      <c r="B837">
        <f t="shared" si="13"/>
        <v>1</v>
      </c>
    </row>
    <row r="838" spans="1:2">
      <c r="A838">
        <v>725</v>
      </c>
      <c r="B838">
        <f t="shared" si="13"/>
        <v>1</v>
      </c>
    </row>
    <row r="839" spans="1:2">
      <c r="A839">
        <v>726</v>
      </c>
      <c r="B839">
        <f t="shared" si="13"/>
        <v>1</v>
      </c>
    </row>
    <row r="840" spans="1:2">
      <c r="A840">
        <v>728</v>
      </c>
      <c r="B840">
        <f t="shared" si="13"/>
        <v>1</v>
      </c>
    </row>
    <row r="841" spans="1:2">
      <c r="A841">
        <v>729</v>
      </c>
      <c r="B841">
        <f t="shared" si="13"/>
        <v>1</v>
      </c>
    </row>
    <row r="842" spans="1:2">
      <c r="A842">
        <v>730</v>
      </c>
      <c r="B842">
        <f t="shared" si="13"/>
        <v>1</v>
      </c>
    </row>
    <row r="843" spans="1:2">
      <c r="A843">
        <v>730</v>
      </c>
      <c r="B843">
        <f t="shared" si="13"/>
        <v>2</v>
      </c>
    </row>
    <row r="844" spans="1:2">
      <c r="A844">
        <v>730</v>
      </c>
      <c r="B844">
        <f t="shared" si="13"/>
        <v>3</v>
      </c>
    </row>
    <row r="845" spans="1:2">
      <c r="A845">
        <v>730</v>
      </c>
      <c r="B845">
        <f t="shared" si="13"/>
        <v>4</v>
      </c>
    </row>
    <row r="846" spans="1:2">
      <c r="A846">
        <v>730</v>
      </c>
      <c r="B846">
        <f t="shared" si="13"/>
        <v>7</v>
      </c>
    </row>
    <row r="847" spans="1:2">
      <c r="A847">
        <v>730</v>
      </c>
      <c r="B847">
        <f t="shared" si="13"/>
        <v>8</v>
      </c>
    </row>
    <row r="848" spans="1:2">
      <c r="A848">
        <v>730</v>
      </c>
      <c r="B848">
        <f t="shared" si="13"/>
        <v>9</v>
      </c>
    </row>
    <row r="849" spans="1:2">
      <c r="A849">
        <v>731</v>
      </c>
      <c r="B849">
        <f t="shared" si="13"/>
        <v>1</v>
      </c>
    </row>
    <row r="850" spans="1:2">
      <c r="A850">
        <v>732</v>
      </c>
      <c r="B850">
        <f t="shared" si="13"/>
        <v>1</v>
      </c>
    </row>
    <row r="851" spans="1:2">
      <c r="A851">
        <v>733</v>
      </c>
      <c r="B851">
        <f t="shared" si="13"/>
        <v>1</v>
      </c>
    </row>
    <row r="852" spans="1:2">
      <c r="A852">
        <v>733</v>
      </c>
      <c r="B852">
        <f t="shared" si="13"/>
        <v>2</v>
      </c>
    </row>
    <row r="853" spans="1:2">
      <c r="A853">
        <v>733</v>
      </c>
      <c r="B853">
        <f t="shared" si="13"/>
        <v>3</v>
      </c>
    </row>
    <row r="854" spans="1:2">
      <c r="A854">
        <v>733</v>
      </c>
      <c r="B854">
        <f t="shared" si="13"/>
        <v>4</v>
      </c>
    </row>
    <row r="855" spans="1:2">
      <c r="A855">
        <v>733</v>
      </c>
      <c r="B855">
        <f t="shared" si="13"/>
        <v>7</v>
      </c>
    </row>
    <row r="856" spans="1:2">
      <c r="A856">
        <v>733</v>
      </c>
      <c r="B856">
        <f t="shared" si="13"/>
        <v>8</v>
      </c>
    </row>
    <row r="857" spans="1:2">
      <c r="A857">
        <v>733</v>
      </c>
      <c r="B857">
        <f t="shared" si="13"/>
        <v>9</v>
      </c>
    </row>
    <row r="858" spans="1:2">
      <c r="A858">
        <v>734</v>
      </c>
      <c r="B858">
        <f t="shared" si="13"/>
        <v>1</v>
      </c>
    </row>
    <row r="859" spans="1:2">
      <c r="A859">
        <v>739</v>
      </c>
      <c r="B859">
        <f t="shared" si="13"/>
        <v>1</v>
      </c>
    </row>
    <row r="860" spans="1:2">
      <c r="A860">
        <v>740</v>
      </c>
      <c r="B860">
        <f t="shared" si="13"/>
        <v>1</v>
      </c>
    </row>
    <row r="861" spans="1:2">
      <c r="A861">
        <v>742</v>
      </c>
      <c r="B861">
        <f t="shared" si="13"/>
        <v>1</v>
      </c>
    </row>
    <row r="862" spans="1:2">
      <c r="A862">
        <v>742</v>
      </c>
      <c r="B862">
        <f t="shared" si="13"/>
        <v>2</v>
      </c>
    </row>
    <row r="863" spans="1:2">
      <c r="A863">
        <v>742</v>
      </c>
      <c r="B863">
        <f t="shared" si="13"/>
        <v>3</v>
      </c>
    </row>
    <row r="864" spans="1:2">
      <c r="A864">
        <v>742</v>
      </c>
      <c r="B864">
        <f t="shared" si="13"/>
        <v>4</v>
      </c>
    </row>
    <row r="865" spans="1:2">
      <c r="A865">
        <v>742</v>
      </c>
      <c r="B865">
        <f t="shared" si="13"/>
        <v>7</v>
      </c>
    </row>
    <row r="866" spans="1:2">
      <c r="A866">
        <v>742</v>
      </c>
      <c r="B866">
        <f t="shared" si="13"/>
        <v>8</v>
      </c>
    </row>
    <row r="867" spans="1:2">
      <c r="A867">
        <v>742</v>
      </c>
      <c r="B867">
        <f t="shared" si="13"/>
        <v>9</v>
      </c>
    </row>
    <row r="868" spans="1:2">
      <c r="A868">
        <v>743</v>
      </c>
      <c r="B868">
        <f t="shared" si="13"/>
        <v>1</v>
      </c>
    </row>
    <row r="869" spans="1:2">
      <c r="A869">
        <v>744</v>
      </c>
      <c r="B869">
        <f t="shared" si="13"/>
        <v>1</v>
      </c>
    </row>
    <row r="870" spans="1:2">
      <c r="A870">
        <v>745</v>
      </c>
      <c r="B870">
        <f t="shared" si="13"/>
        <v>1</v>
      </c>
    </row>
    <row r="871" spans="1:2">
      <c r="A871">
        <v>746</v>
      </c>
      <c r="B871">
        <f t="shared" si="13"/>
        <v>1</v>
      </c>
    </row>
    <row r="872" spans="1:2">
      <c r="A872">
        <v>747</v>
      </c>
      <c r="B872">
        <f t="shared" si="13"/>
        <v>1</v>
      </c>
    </row>
    <row r="873" spans="1:2">
      <c r="A873">
        <v>748</v>
      </c>
      <c r="B873">
        <f t="shared" si="13"/>
        <v>1</v>
      </c>
    </row>
    <row r="874" spans="1:2">
      <c r="A874">
        <v>748</v>
      </c>
      <c r="B874">
        <f t="shared" si="13"/>
        <v>2</v>
      </c>
    </row>
    <row r="875" spans="1:2">
      <c r="A875">
        <v>748</v>
      </c>
      <c r="B875">
        <f t="shared" si="13"/>
        <v>3</v>
      </c>
    </row>
    <row r="876" spans="1:2">
      <c r="A876">
        <v>748</v>
      </c>
      <c r="B876">
        <f t="shared" si="13"/>
        <v>4</v>
      </c>
    </row>
    <row r="877" spans="1:2">
      <c r="A877">
        <v>748</v>
      </c>
      <c r="B877">
        <f t="shared" si="13"/>
        <v>7</v>
      </c>
    </row>
    <row r="878" spans="1:2">
      <c r="A878">
        <v>748</v>
      </c>
      <c r="B878">
        <f t="shared" si="13"/>
        <v>8</v>
      </c>
    </row>
    <row r="879" spans="1:2">
      <c r="A879">
        <v>748</v>
      </c>
      <c r="B879">
        <f t="shared" si="13"/>
        <v>9</v>
      </c>
    </row>
    <row r="880" spans="1:2">
      <c r="A880">
        <v>749</v>
      </c>
      <c r="B880">
        <f t="shared" si="13"/>
        <v>1</v>
      </c>
    </row>
    <row r="881" spans="1:2">
      <c r="A881">
        <v>750</v>
      </c>
      <c r="B881">
        <f t="shared" si="13"/>
        <v>1</v>
      </c>
    </row>
    <row r="882" spans="1:2">
      <c r="A882">
        <v>751</v>
      </c>
      <c r="B882">
        <f t="shared" si="13"/>
        <v>1</v>
      </c>
    </row>
    <row r="883" spans="1:2">
      <c r="A883">
        <v>757</v>
      </c>
      <c r="B883">
        <f t="shared" si="13"/>
        <v>1</v>
      </c>
    </row>
    <row r="884" spans="1:2">
      <c r="A884">
        <v>758</v>
      </c>
      <c r="B884">
        <f t="shared" si="13"/>
        <v>1</v>
      </c>
    </row>
    <row r="885" spans="1:2">
      <c r="A885">
        <v>758</v>
      </c>
      <c r="B885">
        <f t="shared" si="13"/>
        <v>2</v>
      </c>
    </row>
    <row r="886" spans="1:2">
      <c r="A886">
        <v>758</v>
      </c>
      <c r="B886">
        <f t="shared" si="13"/>
        <v>3</v>
      </c>
    </row>
    <row r="887" spans="1:2">
      <c r="A887">
        <v>758</v>
      </c>
      <c r="B887">
        <f t="shared" si="13"/>
        <v>4</v>
      </c>
    </row>
    <row r="888" spans="1:2">
      <c r="A888">
        <v>758</v>
      </c>
      <c r="B888">
        <f t="shared" si="13"/>
        <v>7</v>
      </c>
    </row>
    <row r="889" spans="1:2">
      <c r="A889">
        <v>758</v>
      </c>
      <c r="B889">
        <f t="shared" si="13"/>
        <v>8</v>
      </c>
    </row>
    <row r="890" spans="1:2">
      <c r="A890">
        <v>758</v>
      </c>
      <c r="B890">
        <f t="shared" si="13"/>
        <v>9</v>
      </c>
    </row>
    <row r="891" spans="1:2">
      <c r="A891">
        <v>759</v>
      </c>
      <c r="B891">
        <f t="shared" si="13"/>
        <v>1</v>
      </c>
    </row>
    <row r="892" spans="1:2">
      <c r="A892">
        <v>760</v>
      </c>
      <c r="B892">
        <f t="shared" si="13"/>
        <v>1</v>
      </c>
    </row>
    <row r="893" spans="1:2">
      <c r="A893">
        <v>761</v>
      </c>
      <c r="B893">
        <f t="shared" si="13"/>
        <v>1</v>
      </c>
    </row>
    <row r="894" spans="1:2">
      <c r="A894">
        <v>762</v>
      </c>
      <c r="B894">
        <f t="shared" si="13"/>
        <v>1</v>
      </c>
    </row>
    <row r="895" spans="1:2">
      <c r="A895">
        <v>763</v>
      </c>
      <c r="B895">
        <f t="shared" si="13"/>
        <v>1</v>
      </c>
    </row>
    <row r="896" spans="1:2">
      <c r="A896">
        <v>764</v>
      </c>
      <c r="B896">
        <f t="shared" si="13"/>
        <v>1</v>
      </c>
    </row>
    <row r="897" spans="1:2">
      <c r="A897">
        <v>765</v>
      </c>
      <c r="B897">
        <f t="shared" si="13"/>
        <v>1</v>
      </c>
    </row>
    <row r="898" spans="1:2">
      <c r="A898">
        <v>766</v>
      </c>
      <c r="B898">
        <f t="shared" si="13"/>
        <v>1</v>
      </c>
    </row>
    <row r="899" spans="1:2">
      <c r="A899">
        <v>766</v>
      </c>
      <c r="B899">
        <f t="shared" ref="B899:B962" si="14">IF(A899=A898,IF(B898=4,B898+3,B898+1),1)</f>
        <v>2</v>
      </c>
    </row>
    <row r="900" spans="1:2">
      <c r="A900">
        <v>766</v>
      </c>
      <c r="B900">
        <f t="shared" si="14"/>
        <v>3</v>
      </c>
    </row>
    <row r="901" spans="1:2">
      <c r="A901">
        <v>766</v>
      </c>
      <c r="B901">
        <f t="shared" si="14"/>
        <v>4</v>
      </c>
    </row>
    <row r="902" spans="1:2">
      <c r="A902">
        <v>766</v>
      </c>
      <c r="B902">
        <f t="shared" si="14"/>
        <v>7</v>
      </c>
    </row>
    <row r="903" spans="1:2">
      <c r="A903">
        <v>766</v>
      </c>
      <c r="B903">
        <f t="shared" si="14"/>
        <v>8</v>
      </c>
    </row>
    <row r="904" spans="1:2">
      <c r="A904">
        <v>766</v>
      </c>
      <c r="B904">
        <f t="shared" si="14"/>
        <v>9</v>
      </c>
    </row>
    <row r="905" spans="1:2">
      <c r="A905">
        <v>767</v>
      </c>
      <c r="B905">
        <f t="shared" si="14"/>
        <v>1</v>
      </c>
    </row>
    <row r="906" spans="1:2">
      <c r="A906">
        <v>768</v>
      </c>
      <c r="B906">
        <f t="shared" si="14"/>
        <v>1</v>
      </c>
    </row>
    <row r="907" spans="1:2">
      <c r="A907">
        <v>769</v>
      </c>
      <c r="B907">
        <f t="shared" si="14"/>
        <v>1</v>
      </c>
    </row>
    <row r="908" spans="1:2">
      <c r="A908">
        <v>770</v>
      </c>
      <c r="B908">
        <f t="shared" si="14"/>
        <v>1</v>
      </c>
    </row>
    <row r="909" spans="1:2">
      <c r="A909">
        <v>771</v>
      </c>
      <c r="B909">
        <f t="shared" si="14"/>
        <v>1</v>
      </c>
    </row>
    <row r="910" spans="1:2">
      <c r="A910">
        <v>772</v>
      </c>
      <c r="B910">
        <f t="shared" si="14"/>
        <v>1</v>
      </c>
    </row>
    <row r="911" spans="1:2">
      <c r="A911">
        <v>773</v>
      </c>
      <c r="B911">
        <f t="shared" si="14"/>
        <v>1</v>
      </c>
    </row>
    <row r="912" spans="1:2">
      <c r="A912">
        <v>774</v>
      </c>
      <c r="B912">
        <f t="shared" si="14"/>
        <v>1</v>
      </c>
    </row>
    <row r="913" spans="1:2">
      <c r="A913">
        <v>775</v>
      </c>
      <c r="B913">
        <f t="shared" si="14"/>
        <v>1</v>
      </c>
    </row>
    <row r="914" spans="1:2">
      <c r="A914">
        <v>776</v>
      </c>
      <c r="B914">
        <f t="shared" si="14"/>
        <v>1</v>
      </c>
    </row>
    <row r="915" spans="1:2">
      <c r="A915">
        <v>777</v>
      </c>
      <c r="B915">
        <f t="shared" si="14"/>
        <v>1</v>
      </c>
    </row>
    <row r="916" spans="1:2">
      <c r="A916">
        <v>777</v>
      </c>
      <c r="B916">
        <f t="shared" si="14"/>
        <v>2</v>
      </c>
    </row>
    <row r="917" spans="1:2">
      <c r="A917">
        <v>777</v>
      </c>
      <c r="B917">
        <f t="shared" si="14"/>
        <v>3</v>
      </c>
    </row>
    <row r="918" spans="1:2">
      <c r="A918">
        <v>777</v>
      </c>
      <c r="B918">
        <f t="shared" si="14"/>
        <v>4</v>
      </c>
    </row>
    <row r="919" spans="1:2">
      <c r="A919">
        <v>777</v>
      </c>
      <c r="B919">
        <f t="shared" si="14"/>
        <v>7</v>
      </c>
    </row>
    <row r="920" spans="1:2">
      <c r="A920">
        <v>777</v>
      </c>
      <c r="B920">
        <f t="shared" si="14"/>
        <v>8</v>
      </c>
    </row>
    <row r="921" spans="1:2">
      <c r="A921">
        <v>777</v>
      </c>
      <c r="B921">
        <f t="shared" si="14"/>
        <v>9</v>
      </c>
    </row>
    <row r="922" spans="1:2">
      <c r="A922">
        <v>778</v>
      </c>
      <c r="B922">
        <f t="shared" si="14"/>
        <v>1</v>
      </c>
    </row>
    <row r="923" spans="1:2">
      <c r="A923">
        <v>779</v>
      </c>
      <c r="B923">
        <f t="shared" si="14"/>
        <v>1</v>
      </c>
    </row>
    <row r="924" spans="1:2">
      <c r="A924">
        <v>780</v>
      </c>
      <c r="B924">
        <f t="shared" si="14"/>
        <v>1</v>
      </c>
    </row>
    <row r="925" spans="1:2">
      <c r="A925">
        <v>781</v>
      </c>
      <c r="B925">
        <f t="shared" si="14"/>
        <v>1</v>
      </c>
    </row>
    <row r="926" spans="1:2">
      <c r="A926">
        <v>782</v>
      </c>
      <c r="B926">
        <f t="shared" si="14"/>
        <v>1</v>
      </c>
    </row>
    <row r="927" spans="1:2">
      <c r="A927">
        <v>783</v>
      </c>
      <c r="B927">
        <f t="shared" si="14"/>
        <v>1</v>
      </c>
    </row>
    <row r="928" spans="1:2">
      <c r="A928">
        <v>784</v>
      </c>
      <c r="B928">
        <f t="shared" si="14"/>
        <v>1</v>
      </c>
    </row>
    <row r="929" spans="1:2">
      <c r="A929">
        <v>785</v>
      </c>
      <c r="B929">
        <f t="shared" si="14"/>
        <v>1</v>
      </c>
    </row>
    <row r="930" spans="1:2">
      <c r="A930">
        <v>785</v>
      </c>
      <c r="B930">
        <f t="shared" si="14"/>
        <v>2</v>
      </c>
    </row>
    <row r="931" spans="1:2">
      <c r="A931">
        <v>785</v>
      </c>
      <c r="B931">
        <f t="shared" si="14"/>
        <v>3</v>
      </c>
    </row>
    <row r="932" spans="1:2">
      <c r="A932">
        <v>785</v>
      </c>
      <c r="B932">
        <f t="shared" si="14"/>
        <v>4</v>
      </c>
    </row>
    <row r="933" spans="1:2">
      <c r="A933">
        <v>785</v>
      </c>
      <c r="B933">
        <f t="shared" si="14"/>
        <v>7</v>
      </c>
    </row>
    <row r="934" spans="1:2">
      <c r="A934">
        <v>785</v>
      </c>
      <c r="B934">
        <f t="shared" si="14"/>
        <v>8</v>
      </c>
    </row>
    <row r="935" spans="1:2">
      <c r="A935">
        <v>785</v>
      </c>
      <c r="B935">
        <f t="shared" si="14"/>
        <v>9</v>
      </c>
    </row>
    <row r="936" spans="1:2">
      <c r="A936">
        <v>786</v>
      </c>
      <c r="B936">
        <f t="shared" si="14"/>
        <v>1</v>
      </c>
    </row>
    <row r="937" spans="1:2">
      <c r="A937">
        <v>787</v>
      </c>
      <c r="B937">
        <f t="shared" si="14"/>
        <v>1</v>
      </c>
    </row>
    <row r="938" spans="1:2">
      <c r="A938">
        <v>788</v>
      </c>
      <c r="B938">
        <f t="shared" si="14"/>
        <v>1</v>
      </c>
    </row>
    <row r="939" spans="1:2">
      <c r="A939">
        <v>789</v>
      </c>
      <c r="B939">
        <f t="shared" si="14"/>
        <v>1</v>
      </c>
    </row>
    <row r="940" spans="1:2">
      <c r="A940">
        <v>790</v>
      </c>
      <c r="B940">
        <f t="shared" si="14"/>
        <v>1</v>
      </c>
    </row>
    <row r="941" spans="1:2">
      <c r="A941">
        <v>794</v>
      </c>
      <c r="B941">
        <f t="shared" si="14"/>
        <v>1</v>
      </c>
    </row>
    <row r="942" spans="1:2">
      <c r="A942">
        <v>795</v>
      </c>
      <c r="B942">
        <f t="shared" si="14"/>
        <v>1</v>
      </c>
    </row>
    <row r="943" spans="1:2">
      <c r="A943">
        <v>796</v>
      </c>
      <c r="B943">
        <f t="shared" si="14"/>
        <v>1</v>
      </c>
    </row>
    <row r="944" spans="1:2">
      <c r="A944">
        <v>797</v>
      </c>
      <c r="B944">
        <f t="shared" si="14"/>
        <v>1</v>
      </c>
    </row>
    <row r="945" spans="1:2">
      <c r="A945">
        <v>798</v>
      </c>
      <c r="B945">
        <f t="shared" si="14"/>
        <v>1</v>
      </c>
    </row>
    <row r="946" spans="1:2">
      <c r="A946">
        <v>799</v>
      </c>
      <c r="B946">
        <f t="shared" si="14"/>
        <v>1</v>
      </c>
    </row>
    <row r="947" spans="1:2">
      <c r="A947">
        <v>799</v>
      </c>
      <c r="B947">
        <f t="shared" si="14"/>
        <v>2</v>
      </c>
    </row>
    <row r="948" spans="1:2">
      <c r="A948">
        <v>799</v>
      </c>
      <c r="B948">
        <f t="shared" si="14"/>
        <v>3</v>
      </c>
    </row>
    <row r="949" spans="1:2">
      <c r="A949">
        <v>799</v>
      </c>
      <c r="B949">
        <f t="shared" si="14"/>
        <v>4</v>
      </c>
    </row>
    <row r="950" spans="1:2">
      <c r="A950">
        <v>799</v>
      </c>
      <c r="B950">
        <f t="shared" si="14"/>
        <v>7</v>
      </c>
    </row>
    <row r="951" spans="1:2">
      <c r="A951">
        <v>799</v>
      </c>
      <c r="B951">
        <f t="shared" si="14"/>
        <v>8</v>
      </c>
    </row>
    <row r="952" spans="1:2">
      <c r="A952">
        <v>799</v>
      </c>
      <c r="B952">
        <f t="shared" si="14"/>
        <v>9</v>
      </c>
    </row>
    <row r="953" spans="1:2">
      <c r="A953">
        <v>803</v>
      </c>
      <c r="B953">
        <f t="shared" si="14"/>
        <v>1</v>
      </c>
    </row>
    <row r="954" spans="1:2">
      <c r="A954">
        <v>805</v>
      </c>
      <c r="B954">
        <f t="shared" si="14"/>
        <v>1</v>
      </c>
    </row>
    <row r="955" spans="1:2">
      <c r="A955">
        <v>806</v>
      </c>
      <c r="B955">
        <f t="shared" si="14"/>
        <v>1</v>
      </c>
    </row>
    <row r="956" spans="1:2">
      <c r="A956">
        <v>808</v>
      </c>
      <c r="B956">
        <f t="shared" si="14"/>
        <v>1</v>
      </c>
    </row>
    <row r="957" spans="1:2">
      <c r="A957">
        <v>809</v>
      </c>
      <c r="B957">
        <f t="shared" si="14"/>
        <v>1</v>
      </c>
    </row>
    <row r="958" spans="1:2">
      <c r="A958">
        <v>810</v>
      </c>
      <c r="B958">
        <f t="shared" si="14"/>
        <v>1</v>
      </c>
    </row>
    <row r="959" spans="1:2">
      <c r="A959">
        <v>815</v>
      </c>
      <c r="B959">
        <f t="shared" si="14"/>
        <v>1</v>
      </c>
    </row>
    <row r="960" spans="1:2">
      <c r="A960">
        <v>816</v>
      </c>
      <c r="B960">
        <f t="shared" si="14"/>
        <v>1</v>
      </c>
    </row>
    <row r="961" spans="1:2">
      <c r="A961">
        <v>817</v>
      </c>
      <c r="B961">
        <f t="shared" si="14"/>
        <v>1</v>
      </c>
    </row>
    <row r="962" spans="1:2">
      <c r="A962">
        <v>820</v>
      </c>
      <c r="B962">
        <f t="shared" si="14"/>
        <v>1</v>
      </c>
    </row>
    <row r="963" spans="1:2">
      <c r="A963">
        <v>821</v>
      </c>
      <c r="B963">
        <f t="shared" ref="B963:B1026" si="15">IF(A963=A962,IF(B962=4,B962+3,B962+1),1)</f>
        <v>1</v>
      </c>
    </row>
    <row r="964" spans="1:2">
      <c r="A964">
        <v>822</v>
      </c>
      <c r="B964">
        <f t="shared" si="15"/>
        <v>1</v>
      </c>
    </row>
    <row r="965" spans="1:2">
      <c r="A965">
        <v>822</v>
      </c>
      <c r="B965">
        <f t="shared" si="15"/>
        <v>2</v>
      </c>
    </row>
    <row r="966" spans="1:2">
      <c r="A966">
        <v>822</v>
      </c>
      <c r="B966">
        <f t="shared" si="15"/>
        <v>3</v>
      </c>
    </row>
    <row r="967" spans="1:2">
      <c r="A967">
        <v>822</v>
      </c>
      <c r="B967">
        <f t="shared" si="15"/>
        <v>4</v>
      </c>
    </row>
    <row r="968" spans="1:2">
      <c r="A968">
        <v>822</v>
      </c>
      <c r="B968">
        <f t="shared" si="15"/>
        <v>7</v>
      </c>
    </row>
    <row r="969" spans="1:2">
      <c r="A969">
        <v>822</v>
      </c>
      <c r="B969">
        <f t="shared" si="15"/>
        <v>8</v>
      </c>
    </row>
    <row r="970" spans="1:2">
      <c r="A970">
        <v>822</v>
      </c>
      <c r="B970">
        <f t="shared" si="15"/>
        <v>9</v>
      </c>
    </row>
    <row r="971" spans="1:2">
      <c r="A971">
        <v>823</v>
      </c>
      <c r="B971">
        <f t="shared" si="15"/>
        <v>1</v>
      </c>
    </row>
    <row r="972" spans="1:2">
      <c r="A972">
        <v>824</v>
      </c>
      <c r="B972">
        <f t="shared" si="15"/>
        <v>1</v>
      </c>
    </row>
    <row r="973" spans="1:2">
      <c r="A973">
        <v>824</v>
      </c>
      <c r="B973">
        <f t="shared" si="15"/>
        <v>2</v>
      </c>
    </row>
    <row r="974" spans="1:2">
      <c r="A974">
        <v>824</v>
      </c>
      <c r="B974">
        <f t="shared" si="15"/>
        <v>3</v>
      </c>
    </row>
    <row r="975" spans="1:2">
      <c r="A975">
        <v>824</v>
      </c>
      <c r="B975">
        <f t="shared" si="15"/>
        <v>4</v>
      </c>
    </row>
    <row r="976" spans="1:2">
      <c r="A976">
        <v>824</v>
      </c>
      <c r="B976">
        <f t="shared" si="15"/>
        <v>7</v>
      </c>
    </row>
    <row r="977" spans="1:2">
      <c r="A977">
        <v>824</v>
      </c>
      <c r="B977">
        <f t="shared" si="15"/>
        <v>8</v>
      </c>
    </row>
    <row r="978" spans="1:2">
      <c r="A978">
        <v>824</v>
      </c>
      <c r="B978">
        <f t="shared" si="15"/>
        <v>9</v>
      </c>
    </row>
    <row r="979" spans="1:2">
      <c r="A979">
        <v>825</v>
      </c>
      <c r="B979">
        <f t="shared" si="15"/>
        <v>1</v>
      </c>
    </row>
    <row r="980" spans="1:2">
      <c r="A980">
        <v>825</v>
      </c>
      <c r="B980">
        <f t="shared" si="15"/>
        <v>2</v>
      </c>
    </row>
    <row r="981" spans="1:2">
      <c r="A981">
        <v>825</v>
      </c>
      <c r="B981">
        <f t="shared" si="15"/>
        <v>3</v>
      </c>
    </row>
    <row r="982" spans="1:2">
      <c r="A982">
        <v>825</v>
      </c>
      <c r="B982">
        <f t="shared" si="15"/>
        <v>4</v>
      </c>
    </row>
    <row r="983" spans="1:2">
      <c r="A983">
        <v>825</v>
      </c>
      <c r="B983">
        <f t="shared" si="15"/>
        <v>7</v>
      </c>
    </row>
    <row r="984" spans="1:2">
      <c r="A984">
        <v>825</v>
      </c>
      <c r="B984">
        <f t="shared" si="15"/>
        <v>8</v>
      </c>
    </row>
    <row r="985" spans="1:2">
      <c r="A985">
        <v>825</v>
      </c>
      <c r="B985">
        <f t="shared" si="15"/>
        <v>9</v>
      </c>
    </row>
    <row r="986" spans="1:2">
      <c r="A986">
        <v>826</v>
      </c>
      <c r="B986">
        <f t="shared" si="15"/>
        <v>1</v>
      </c>
    </row>
    <row r="987" spans="1:2">
      <c r="A987">
        <v>827</v>
      </c>
      <c r="B987">
        <f t="shared" si="15"/>
        <v>1</v>
      </c>
    </row>
    <row r="988" spans="1:2">
      <c r="A988">
        <v>828</v>
      </c>
      <c r="B988">
        <f t="shared" si="15"/>
        <v>1</v>
      </c>
    </row>
    <row r="989" spans="1:2">
      <c r="A989">
        <v>829</v>
      </c>
      <c r="B989">
        <f t="shared" si="15"/>
        <v>1</v>
      </c>
    </row>
    <row r="990" spans="1:2">
      <c r="A990">
        <v>829</v>
      </c>
      <c r="B990">
        <f t="shared" si="15"/>
        <v>2</v>
      </c>
    </row>
    <row r="991" spans="1:2">
      <c r="A991">
        <v>829</v>
      </c>
      <c r="B991">
        <f t="shared" si="15"/>
        <v>3</v>
      </c>
    </row>
    <row r="992" spans="1:2">
      <c r="A992">
        <v>829</v>
      </c>
      <c r="B992">
        <f t="shared" si="15"/>
        <v>4</v>
      </c>
    </row>
    <row r="993" spans="1:2">
      <c r="A993">
        <v>829</v>
      </c>
      <c r="B993">
        <f t="shared" si="15"/>
        <v>7</v>
      </c>
    </row>
    <row r="994" spans="1:2">
      <c r="A994">
        <v>829</v>
      </c>
      <c r="B994">
        <f t="shared" si="15"/>
        <v>8</v>
      </c>
    </row>
    <row r="995" spans="1:2">
      <c r="A995">
        <v>829</v>
      </c>
      <c r="B995">
        <f t="shared" si="15"/>
        <v>9</v>
      </c>
    </row>
    <row r="996" spans="1:2">
      <c r="A996">
        <v>830</v>
      </c>
      <c r="B996">
        <f t="shared" si="15"/>
        <v>1</v>
      </c>
    </row>
    <row r="997" spans="1:2">
      <c r="A997">
        <v>830</v>
      </c>
      <c r="B997">
        <f t="shared" si="15"/>
        <v>2</v>
      </c>
    </row>
    <row r="998" spans="1:2">
      <c r="A998">
        <v>830</v>
      </c>
      <c r="B998">
        <f t="shared" si="15"/>
        <v>3</v>
      </c>
    </row>
    <row r="999" spans="1:2">
      <c r="A999">
        <v>830</v>
      </c>
      <c r="B999">
        <f t="shared" si="15"/>
        <v>4</v>
      </c>
    </row>
    <row r="1000" spans="1:2">
      <c r="A1000">
        <v>830</v>
      </c>
      <c r="B1000">
        <f t="shared" si="15"/>
        <v>7</v>
      </c>
    </row>
    <row r="1001" spans="1:2">
      <c r="A1001">
        <v>830</v>
      </c>
      <c r="B1001">
        <f t="shared" si="15"/>
        <v>8</v>
      </c>
    </row>
    <row r="1002" spans="1:2">
      <c r="A1002">
        <v>830</v>
      </c>
      <c r="B1002">
        <f t="shared" si="15"/>
        <v>9</v>
      </c>
    </row>
    <row r="1003" spans="1:2">
      <c r="A1003">
        <v>831</v>
      </c>
      <c r="B1003">
        <f t="shared" si="15"/>
        <v>1</v>
      </c>
    </row>
    <row r="1004" spans="1:2">
      <c r="A1004">
        <v>832</v>
      </c>
      <c r="B1004">
        <f t="shared" si="15"/>
        <v>1</v>
      </c>
    </row>
    <row r="1005" spans="1:2">
      <c r="A1005">
        <v>833</v>
      </c>
      <c r="B1005">
        <f t="shared" si="15"/>
        <v>1</v>
      </c>
    </row>
    <row r="1006" spans="1:2">
      <c r="A1006">
        <v>834</v>
      </c>
      <c r="B1006">
        <f t="shared" si="15"/>
        <v>1</v>
      </c>
    </row>
    <row r="1007" spans="1:2">
      <c r="A1007">
        <v>835</v>
      </c>
      <c r="B1007">
        <f t="shared" si="15"/>
        <v>1</v>
      </c>
    </row>
    <row r="1008" spans="1:2">
      <c r="A1008">
        <v>836</v>
      </c>
      <c r="B1008">
        <f t="shared" si="15"/>
        <v>1</v>
      </c>
    </row>
    <row r="1009" spans="1:2">
      <c r="A1009">
        <v>837</v>
      </c>
      <c r="B1009">
        <f t="shared" si="15"/>
        <v>1</v>
      </c>
    </row>
    <row r="1010" spans="1:2">
      <c r="A1010">
        <v>838</v>
      </c>
      <c r="B1010">
        <f t="shared" si="15"/>
        <v>1</v>
      </c>
    </row>
    <row r="1011" spans="1:2">
      <c r="A1011">
        <v>839</v>
      </c>
      <c r="B1011">
        <f t="shared" si="15"/>
        <v>1</v>
      </c>
    </row>
    <row r="1012" spans="1:2">
      <c r="A1012">
        <v>840</v>
      </c>
      <c r="B1012">
        <f t="shared" si="15"/>
        <v>1</v>
      </c>
    </row>
    <row r="1013" spans="1:2">
      <c r="A1013">
        <v>841</v>
      </c>
      <c r="B1013">
        <f t="shared" si="15"/>
        <v>1</v>
      </c>
    </row>
    <row r="1014" spans="1:2">
      <c r="A1014">
        <v>842</v>
      </c>
      <c r="B1014">
        <f t="shared" si="15"/>
        <v>1</v>
      </c>
    </row>
    <row r="1015" spans="1:2">
      <c r="A1015">
        <v>843</v>
      </c>
      <c r="B1015">
        <f t="shared" si="15"/>
        <v>1</v>
      </c>
    </row>
    <row r="1016" spans="1:2">
      <c r="A1016">
        <v>844</v>
      </c>
      <c r="B1016">
        <f t="shared" si="15"/>
        <v>1</v>
      </c>
    </row>
    <row r="1017" spans="1:2">
      <c r="A1017">
        <v>845</v>
      </c>
      <c r="B1017">
        <f t="shared" si="15"/>
        <v>1</v>
      </c>
    </row>
    <row r="1018" spans="1:2">
      <c r="A1018">
        <v>846</v>
      </c>
      <c r="B1018">
        <f t="shared" si="15"/>
        <v>1</v>
      </c>
    </row>
    <row r="1019" spans="1:2">
      <c r="A1019">
        <v>847</v>
      </c>
      <c r="B1019">
        <f t="shared" si="15"/>
        <v>1</v>
      </c>
    </row>
    <row r="1020" spans="1:2">
      <c r="A1020">
        <v>848</v>
      </c>
      <c r="B1020">
        <f t="shared" si="15"/>
        <v>1</v>
      </c>
    </row>
    <row r="1021" spans="1:2">
      <c r="A1021">
        <v>848</v>
      </c>
      <c r="B1021">
        <f t="shared" si="15"/>
        <v>2</v>
      </c>
    </row>
    <row r="1022" spans="1:2">
      <c r="A1022">
        <v>848</v>
      </c>
      <c r="B1022">
        <f t="shared" si="15"/>
        <v>3</v>
      </c>
    </row>
    <row r="1023" spans="1:2">
      <c r="A1023">
        <v>848</v>
      </c>
      <c r="B1023">
        <f t="shared" si="15"/>
        <v>4</v>
      </c>
    </row>
    <row r="1024" spans="1:2">
      <c r="A1024">
        <v>848</v>
      </c>
      <c r="B1024">
        <f t="shared" si="15"/>
        <v>7</v>
      </c>
    </row>
    <row r="1025" spans="1:2">
      <c r="A1025">
        <v>848</v>
      </c>
      <c r="B1025">
        <f t="shared" si="15"/>
        <v>8</v>
      </c>
    </row>
    <row r="1026" spans="1:2">
      <c r="A1026">
        <v>848</v>
      </c>
      <c r="B1026">
        <f t="shared" si="15"/>
        <v>9</v>
      </c>
    </row>
    <row r="1027" spans="1:2">
      <c r="A1027">
        <v>849</v>
      </c>
      <c r="B1027">
        <f t="shared" ref="B1027:B1090" si="16">IF(A1027=A1026,IF(B1026=4,B1026+3,B1026+1),1)</f>
        <v>1</v>
      </c>
    </row>
    <row r="1028" spans="1:2">
      <c r="A1028">
        <v>850</v>
      </c>
      <c r="B1028">
        <f t="shared" si="16"/>
        <v>1</v>
      </c>
    </row>
    <row r="1029" spans="1:2">
      <c r="A1029">
        <v>851</v>
      </c>
      <c r="B1029">
        <f t="shared" si="16"/>
        <v>1</v>
      </c>
    </row>
    <row r="1030" spans="1:2">
      <c r="A1030">
        <v>852</v>
      </c>
      <c r="B1030">
        <f t="shared" si="16"/>
        <v>1</v>
      </c>
    </row>
    <row r="1031" spans="1:2">
      <c r="A1031">
        <v>853</v>
      </c>
      <c r="B1031">
        <f t="shared" si="16"/>
        <v>1</v>
      </c>
    </row>
    <row r="1032" spans="1:2">
      <c r="A1032">
        <v>854</v>
      </c>
      <c r="B1032">
        <f t="shared" si="16"/>
        <v>1</v>
      </c>
    </row>
    <row r="1033" spans="1:2">
      <c r="A1033">
        <v>855</v>
      </c>
      <c r="B1033">
        <f t="shared" si="16"/>
        <v>1</v>
      </c>
    </row>
    <row r="1034" spans="1:2">
      <c r="A1034">
        <v>856</v>
      </c>
      <c r="B1034">
        <f t="shared" si="16"/>
        <v>1</v>
      </c>
    </row>
    <row r="1035" spans="1:2">
      <c r="A1035">
        <v>857</v>
      </c>
      <c r="B1035">
        <f t="shared" si="16"/>
        <v>1</v>
      </c>
    </row>
    <row r="1036" spans="1:2">
      <c r="A1036">
        <v>858</v>
      </c>
      <c r="B1036">
        <f t="shared" si="16"/>
        <v>1</v>
      </c>
    </row>
    <row r="1037" spans="1:2">
      <c r="A1037">
        <v>859</v>
      </c>
      <c r="B1037">
        <f t="shared" si="16"/>
        <v>1</v>
      </c>
    </row>
    <row r="1038" spans="1:2">
      <c r="A1038">
        <v>859</v>
      </c>
      <c r="B1038">
        <f t="shared" si="16"/>
        <v>2</v>
      </c>
    </row>
    <row r="1039" spans="1:2">
      <c r="A1039">
        <v>859</v>
      </c>
      <c r="B1039">
        <f t="shared" si="16"/>
        <v>3</v>
      </c>
    </row>
    <row r="1040" spans="1:2">
      <c r="A1040">
        <v>859</v>
      </c>
      <c r="B1040">
        <f t="shared" si="16"/>
        <v>4</v>
      </c>
    </row>
    <row r="1041" spans="1:2">
      <c r="A1041">
        <v>859</v>
      </c>
      <c r="B1041">
        <f t="shared" si="16"/>
        <v>7</v>
      </c>
    </row>
    <row r="1042" spans="1:2">
      <c r="A1042">
        <v>859</v>
      </c>
      <c r="B1042">
        <f t="shared" si="16"/>
        <v>8</v>
      </c>
    </row>
    <row r="1043" spans="1:2">
      <c r="A1043">
        <v>859</v>
      </c>
      <c r="B1043">
        <f t="shared" si="16"/>
        <v>9</v>
      </c>
    </row>
    <row r="1044" spans="1:2">
      <c r="A1044">
        <v>860</v>
      </c>
      <c r="B1044">
        <f t="shared" si="16"/>
        <v>1</v>
      </c>
    </row>
    <row r="1045" spans="1:2">
      <c r="A1045">
        <v>861</v>
      </c>
      <c r="B1045">
        <f t="shared" si="16"/>
        <v>1</v>
      </c>
    </row>
    <row r="1046" spans="1:2">
      <c r="A1046">
        <v>861</v>
      </c>
      <c r="B1046">
        <f t="shared" si="16"/>
        <v>2</v>
      </c>
    </row>
    <row r="1047" spans="1:2">
      <c r="A1047">
        <v>861</v>
      </c>
      <c r="B1047">
        <f t="shared" si="16"/>
        <v>3</v>
      </c>
    </row>
    <row r="1048" spans="1:2">
      <c r="A1048">
        <v>861</v>
      </c>
      <c r="B1048">
        <f t="shared" si="16"/>
        <v>4</v>
      </c>
    </row>
    <row r="1049" spans="1:2">
      <c r="A1049">
        <v>861</v>
      </c>
      <c r="B1049">
        <f t="shared" si="16"/>
        <v>7</v>
      </c>
    </row>
    <row r="1050" spans="1:2">
      <c r="A1050">
        <v>861</v>
      </c>
      <c r="B1050">
        <f t="shared" si="16"/>
        <v>8</v>
      </c>
    </row>
    <row r="1051" spans="1:2">
      <c r="A1051">
        <v>861</v>
      </c>
      <c r="B1051">
        <f t="shared" si="16"/>
        <v>9</v>
      </c>
    </row>
    <row r="1052" spans="1:2">
      <c r="A1052">
        <v>862</v>
      </c>
      <c r="B1052">
        <f t="shared" si="16"/>
        <v>1</v>
      </c>
    </row>
    <row r="1053" spans="1:2">
      <c r="A1053">
        <v>862</v>
      </c>
      <c r="B1053">
        <f t="shared" si="16"/>
        <v>2</v>
      </c>
    </row>
    <row r="1054" spans="1:2">
      <c r="A1054">
        <v>862</v>
      </c>
      <c r="B1054">
        <f t="shared" si="16"/>
        <v>3</v>
      </c>
    </row>
    <row r="1055" spans="1:2">
      <c r="A1055">
        <v>862</v>
      </c>
      <c r="B1055">
        <f t="shared" si="16"/>
        <v>4</v>
      </c>
    </row>
    <row r="1056" spans="1:2">
      <c r="A1056">
        <v>862</v>
      </c>
      <c r="B1056">
        <f t="shared" si="16"/>
        <v>7</v>
      </c>
    </row>
    <row r="1057" spans="1:2">
      <c r="A1057">
        <v>862</v>
      </c>
      <c r="B1057">
        <f t="shared" si="16"/>
        <v>8</v>
      </c>
    </row>
    <row r="1058" spans="1:2">
      <c r="A1058">
        <v>862</v>
      </c>
      <c r="B1058">
        <f t="shared" si="16"/>
        <v>9</v>
      </c>
    </row>
    <row r="1059" spans="1:2">
      <c r="A1059">
        <v>863</v>
      </c>
      <c r="B1059">
        <f t="shared" si="16"/>
        <v>1</v>
      </c>
    </row>
    <row r="1060" spans="1:2">
      <c r="A1060">
        <v>864</v>
      </c>
      <c r="B1060">
        <f t="shared" si="16"/>
        <v>1</v>
      </c>
    </row>
    <row r="1061" spans="1:2">
      <c r="A1061">
        <v>865</v>
      </c>
      <c r="B1061">
        <f t="shared" si="16"/>
        <v>1</v>
      </c>
    </row>
    <row r="1062" spans="1:2">
      <c r="A1062">
        <v>865</v>
      </c>
      <c r="B1062">
        <f t="shared" si="16"/>
        <v>2</v>
      </c>
    </row>
    <row r="1063" spans="1:2">
      <c r="A1063">
        <v>865</v>
      </c>
      <c r="B1063">
        <f t="shared" si="16"/>
        <v>3</v>
      </c>
    </row>
    <row r="1064" spans="1:2">
      <c r="A1064">
        <v>865</v>
      </c>
      <c r="B1064">
        <f t="shared" si="16"/>
        <v>4</v>
      </c>
    </row>
    <row r="1065" spans="1:2">
      <c r="A1065">
        <v>865</v>
      </c>
      <c r="B1065">
        <f t="shared" si="16"/>
        <v>7</v>
      </c>
    </row>
    <row r="1066" spans="1:2">
      <c r="A1066">
        <v>865</v>
      </c>
      <c r="B1066">
        <f t="shared" si="16"/>
        <v>8</v>
      </c>
    </row>
    <row r="1067" spans="1:2">
      <c r="A1067">
        <v>865</v>
      </c>
      <c r="B1067">
        <f t="shared" si="16"/>
        <v>9</v>
      </c>
    </row>
    <row r="1068" spans="1:2">
      <c r="A1068">
        <v>866</v>
      </c>
      <c r="B1068">
        <f t="shared" si="16"/>
        <v>1</v>
      </c>
    </row>
    <row r="1069" spans="1:2">
      <c r="A1069">
        <v>867</v>
      </c>
      <c r="B1069">
        <f t="shared" si="16"/>
        <v>1</v>
      </c>
    </row>
    <row r="1070" spans="1:2">
      <c r="A1070">
        <v>868</v>
      </c>
      <c r="B1070">
        <f t="shared" si="16"/>
        <v>1</v>
      </c>
    </row>
    <row r="1071" spans="1:2">
      <c r="A1071">
        <v>869</v>
      </c>
      <c r="B1071">
        <f t="shared" si="16"/>
        <v>1</v>
      </c>
    </row>
    <row r="1072" spans="1:2">
      <c r="A1072">
        <v>870</v>
      </c>
      <c r="B1072">
        <f t="shared" si="16"/>
        <v>1</v>
      </c>
    </row>
    <row r="1073" spans="1:2">
      <c r="A1073">
        <v>871</v>
      </c>
      <c r="B1073">
        <f t="shared" si="16"/>
        <v>1</v>
      </c>
    </row>
    <row r="1074" spans="1:2">
      <c r="A1074">
        <v>873</v>
      </c>
      <c r="B1074">
        <f t="shared" si="16"/>
        <v>1</v>
      </c>
    </row>
    <row r="1075" spans="1:2">
      <c r="A1075">
        <v>874</v>
      </c>
      <c r="B1075">
        <f t="shared" si="16"/>
        <v>1</v>
      </c>
    </row>
    <row r="1076" spans="1:2">
      <c r="A1076">
        <v>875</v>
      </c>
      <c r="B1076">
        <f t="shared" si="16"/>
        <v>1</v>
      </c>
    </row>
    <row r="1077" spans="1:2">
      <c r="A1077">
        <v>876</v>
      </c>
      <c r="B1077">
        <f t="shared" si="16"/>
        <v>1</v>
      </c>
    </row>
    <row r="1078" spans="1:2">
      <c r="A1078">
        <v>877</v>
      </c>
      <c r="B1078">
        <f t="shared" si="16"/>
        <v>1</v>
      </c>
    </row>
    <row r="1079" spans="1:2">
      <c r="A1079">
        <v>878</v>
      </c>
      <c r="B1079">
        <f t="shared" si="16"/>
        <v>1</v>
      </c>
    </row>
    <row r="1080" spans="1:2">
      <c r="A1080">
        <v>879</v>
      </c>
      <c r="B1080">
        <f t="shared" si="16"/>
        <v>1</v>
      </c>
    </row>
    <row r="1081" spans="1:2">
      <c r="A1081">
        <v>880</v>
      </c>
      <c r="B1081">
        <f t="shared" si="16"/>
        <v>1</v>
      </c>
    </row>
    <row r="1082" spans="1:2">
      <c r="A1082">
        <v>881</v>
      </c>
      <c r="B1082">
        <f t="shared" si="16"/>
        <v>1</v>
      </c>
    </row>
    <row r="1083" spans="1:2">
      <c r="A1083">
        <v>882</v>
      </c>
      <c r="B1083">
        <f t="shared" si="16"/>
        <v>1</v>
      </c>
    </row>
    <row r="1084" spans="1:2">
      <c r="A1084">
        <v>883</v>
      </c>
      <c r="B1084">
        <f t="shared" si="16"/>
        <v>1</v>
      </c>
    </row>
    <row r="1085" spans="1:2">
      <c r="A1085">
        <v>884</v>
      </c>
      <c r="B1085">
        <f t="shared" si="16"/>
        <v>1</v>
      </c>
    </row>
    <row r="1086" spans="1:2">
      <c r="A1086">
        <v>885</v>
      </c>
      <c r="B1086">
        <f t="shared" si="16"/>
        <v>1</v>
      </c>
    </row>
    <row r="1087" spans="1:2">
      <c r="A1087">
        <v>886</v>
      </c>
      <c r="B1087">
        <f t="shared" si="16"/>
        <v>1</v>
      </c>
    </row>
    <row r="1088" spans="1:2">
      <c r="A1088">
        <v>887</v>
      </c>
      <c r="B1088">
        <f t="shared" si="16"/>
        <v>1</v>
      </c>
    </row>
    <row r="1089" spans="1:2">
      <c r="A1089">
        <v>888</v>
      </c>
      <c r="B1089">
        <f t="shared" si="16"/>
        <v>1</v>
      </c>
    </row>
    <row r="1090" spans="1:2">
      <c r="A1090">
        <v>889</v>
      </c>
      <c r="B1090">
        <f t="shared" si="16"/>
        <v>1</v>
      </c>
    </row>
    <row r="1091" spans="1:2">
      <c r="A1091">
        <v>890</v>
      </c>
      <c r="B1091">
        <f t="shared" ref="B1091:B1154" si="17">IF(A1091=A1090,IF(B1090=4,B1090+3,B1090+1),1)</f>
        <v>1</v>
      </c>
    </row>
    <row r="1092" spans="1:2">
      <c r="A1092">
        <v>891</v>
      </c>
      <c r="B1092">
        <f t="shared" si="17"/>
        <v>1</v>
      </c>
    </row>
    <row r="1093" spans="1:2">
      <c r="A1093">
        <v>892</v>
      </c>
      <c r="B1093">
        <f t="shared" si="17"/>
        <v>1</v>
      </c>
    </row>
    <row r="1094" spans="1:2">
      <c r="A1094">
        <v>892</v>
      </c>
      <c r="B1094">
        <f t="shared" si="17"/>
        <v>2</v>
      </c>
    </row>
    <row r="1095" spans="1:2">
      <c r="A1095">
        <v>892</v>
      </c>
      <c r="B1095">
        <f t="shared" si="17"/>
        <v>3</v>
      </c>
    </row>
    <row r="1096" spans="1:2">
      <c r="A1096">
        <v>892</v>
      </c>
      <c r="B1096">
        <f t="shared" si="17"/>
        <v>4</v>
      </c>
    </row>
    <row r="1097" spans="1:2">
      <c r="A1097">
        <v>892</v>
      </c>
      <c r="B1097">
        <f t="shared" si="17"/>
        <v>7</v>
      </c>
    </row>
    <row r="1098" spans="1:2">
      <c r="A1098">
        <v>892</v>
      </c>
      <c r="B1098">
        <f t="shared" si="17"/>
        <v>8</v>
      </c>
    </row>
    <row r="1099" spans="1:2">
      <c r="A1099">
        <v>892</v>
      </c>
      <c r="B1099">
        <f t="shared" si="17"/>
        <v>9</v>
      </c>
    </row>
    <row r="1100" spans="1:2">
      <c r="A1100">
        <v>893</v>
      </c>
      <c r="B1100">
        <f t="shared" si="17"/>
        <v>1</v>
      </c>
    </row>
    <row r="1101" spans="1:2">
      <c r="A1101">
        <v>895</v>
      </c>
      <c r="B1101">
        <f t="shared" si="17"/>
        <v>1</v>
      </c>
    </row>
    <row r="1102" spans="1:2">
      <c r="A1102">
        <v>896</v>
      </c>
      <c r="B1102">
        <f t="shared" si="17"/>
        <v>1</v>
      </c>
    </row>
    <row r="1103" spans="1:2">
      <c r="A1103">
        <v>897</v>
      </c>
      <c r="B1103">
        <f t="shared" si="17"/>
        <v>1</v>
      </c>
    </row>
    <row r="1104" spans="1:2">
      <c r="A1104">
        <v>898</v>
      </c>
      <c r="B1104">
        <f t="shared" si="17"/>
        <v>1</v>
      </c>
    </row>
    <row r="1105" spans="1:2">
      <c r="A1105">
        <v>899</v>
      </c>
      <c r="B1105">
        <f t="shared" si="17"/>
        <v>1</v>
      </c>
    </row>
    <row r="1106" spans="1:2">
      <c r="A1106">
        <v>900</v>
      </c>
      <c r="B1106">
        <f t="shared" si="17"/>
        <v>1</v>
      </c>
    </row>
    <row r="1107" spans="1:2">
      <c r="A1107">
        <v>901</v>
      </c>
      <c r="B1107">
        <f t="shared" si="17"/>
        <v>1</v>
      </c>
    </row>
    <row r="1108" spans="1:2">
      <c r="A1108">
        <v>902</v>
      </c>
      <c r="B1108">
        <f t="shared" si="17"/>
        <v>1</v>
      </c>
    </row>
    <row r="1109" spans="1:2">
      <c r="A1109">
        <v>903</v>
      </c>
      <c r="B1109">
        <f t="shared" si="17"/>
        <v>1</v>
      </c>
    </row>
    <row r="1110" spans="1:2">
      <c r="A1110">
        <v>904</v>
      </c>
      <c r="B1110">
        <f t="shared" si="17"/>
        <v>1</v>
      </c>
    </row>
    <row r="1111" spans="1:2">
      <c r="A1111">
        <v>905</v>
      </c>
      <c r="B1111">
        <f t="shared" si="17"/>
        <v>1</v>
      </c>
    </row>
    <row r="1112" spans="1:2">
      <c r="A1112">
        <v>906</v>
      </c>
      <c r="B1112">
        <f t="shared" si="17"/>
        <v>1</v>
      </c>
    </row>
    <row r="1113" spans="1:2">
      <c r="A1113">
        <v>907</v>
      </c>
      <c r="B1113">
        <f t="shared" si="17"/>
        <v>1</v>
      </c>
    </row>
    <row r="1114" spans="1:2">
      <c r="A1114">
        <v>908</v>
      </c>
      <c r="B1114">
        <f t="shared" si="17"/>
        <v>1</v>
      </c>
    </row>
    <row r="1115" spans="1:2">
      <c r="A1115">
        <v>909</v>
      </c>
      <c r="B1115">
        <f t="shared" si="17"/>
        <v>1</v>
      </c>
    </row>
    <row r="1116" spans="1:2">
      <c r="A1116">
        <v>910</v>
      </c>
      <c r="B1116">
        <f t="shared" si="17"/>
        <v>1</v>
      </c>
    </row>
    <row r="1117" spans="1:2">
      <c r="A1117">
        <v>911</v>
      </c>
      <c r="B1117">
        <f t="shared" si="17"/>
        <v>1</v>
      </c>
    </row>
    <row r="1118" spans="1:2">
      <c r="A1118">
        <v>911</v>
      </c>
      <c r="B1118">
        <f t="shared" si="17"/>
        <v>2</v>
      </c>
    </row>
    <row r="1119" spans="1:2">
      <c r="A1119">
        <v>911</v>
      </c>
      <c r="B1119">
        <f t="shared" si="17"/>
        <v>3</v>
      </c>
    </row>
    <row r="1120" spans="1:2">
      <c r="A1120">
        <v>911</v>
      </c>
      <c r="B1120">
        <f t="shared" si="17"/>
        <v>4</v>
      </c>
    </row>
    <row r="1121" spans="1:2">
      <c r="A1121">
        <v>911</v>
      </c>
      <c r="B1121">
        <f t="shared" si="17"/>
        <v>7</v>
      </c>
    </row>
    <row r="1122" spans="1:2">
      <c r="A1122">
        <v>911</v>
      </c>
      <c r="B1122">
        <f t="shared" si="17"/>
        <v>8</v>
      </c>
    </row>
    <row r="1123" spans="1:2">
      <c r="A1123">
        <v>911</v>
      </c>
      <c r="B1123">
        <f t="shared" si="17"/>
        <v>9</v>
      </c>
    </row>
    <row r="1124" spans="1:2">
      <c r="A1124">
        <v>912</v>
      </c>
      <c r="B1124">
        <f t="shared" si="17"/>
        <v>1</v>
      </c>
    </row>
    <row r="1125" spans="1:2">
      <c r="A1125">
        <v>913</v>
      </c>
      <c r="B1125">
        <f t="shared" si="17"/>
        <v>1</v>
      </c>
    </row>
    <row r="1126" spans="1:2">
      <c r="A1126">
        <v>914</v>
      </c>
      <c r="B1126">
        <f t="shared" si="17"/>
        <v>1</v>
      </c>
    </row>
    <row r="1127" spans="1:2">
      <c r="A1127">
        <v>915</v>
      </c>
      <c r="B1127">
        <f t="shared" si="17"/>
        <v>1</v>
      </c>
    </row>
    <row r="1128" spans="1:2">
      <c r="A1128">
        <v>916</v>
      </c>
      <c r="B1128">
        <f t="shared" si="17"/>
        <v>1</v>
      </c>
    </row>
    <row r="1129" spans="1:2">
      <c r="A1129">
        <v>917</v>
      </c>
      <c r="B1129">
        <f t="shared" si="17"/>
        <v>1</v>
      </c>
    </row>
    <row r="1130" spans="1:2">
      <c r="A1130">
        <v>921</v>
      </c>
      <c r="B1130">
        <f t="shared" si="17"/>
        <v>1</v>
      </c>
    </row>
    <row r="1131" spans="1:2">
      <c r="A1131">
        <v>922</v>
      </c>
      <c r="B1131">
        <f t="shared" si="17"/>
        <v>1</v>
      </c>
    </row>
    <row r="1132" spans="1:2">
      <c r="A1132">
        <v>923</v>
      </c>
      <c r="B1132">
        <f t="shared" si="17"/>
        <v>1</v>
      </c>
    </row>
    <row r="1133" spans="1:2">
      <c r="A1133">
        <v>924</v>
      </c>
      <c r="B1133">
        <f t="shared" si="17"/>
        <v>1</v>
      </c>
    </row>
    <row r="1134" spans="1:2">
      <c r="A1134">
        <v>926</v>
      </c>
      <c r="B1134">
        <f t="shared" si="17"/>
        <v>1</v>
      </c>
    </row>
    <row r="1135" spans="1:2">
      <c r="A1135">
        <v>927</v>
      </c>
      <c r="B1135">
        <f t="shared" si="17"/>
        <v>1</v>
      </c>
    </row>
    <row r="1136" spans="1:2">
      <c r="A1136">
        <v>928</v>
      </c>
      <c r="B1136">
        <f t="shared" si="17"/>
        <v>1</v>
      </c>
    </row>
    <row r="1137" spans="1:2">
      <c r="A1137">
        <v>929</v>
      </c>
      <c r="B1137">
        <f t="shared" si="17"/>
        <v>1</v>
      </c>
    </row>
    <row r="1138" spans="1:2">
      <c r="A1138">
        <v>930</v>
      </c>
      <c r="B1138">
        <f t="shared" si="17"/>
        <v>1</v>
      </c>
    </row>
    <row r="1139" spans="1:2">
      <c r="A1139">
        <v>931</v>
      </c>
      <c r="B1139">
        <f t="shared" si="17"/>
        <v>1</v>
      </c>
    </row>
    <row r="1140" spans="1:2">
      <c r="A1140">
        <v>931</v>
      </c>
      <c r="B1140">
        <f t="shared" si="17"/>
        <v>2</v>
      </c>
    </row>
    <row r="1141" spans="1:2">
      <c r="A1141">
        <v>931</v>
      </c>
      <c r="B1141">
        <f t="shared" si="17"/>
        <v>3</v>
      </c>
    </row>
    <row r="1142" spans="1:2">
      <c r="A1142">
        <v>931</v>
      </c>
      <c r="B1142">
        <f t="shared" si="17"/>
        <v>4</v>
      </c>
    </row>
    <row r="1143" spans="1:2">
      <c r="A1143">
        <v>931</v>
      </c>
      <c r="B1143">
        <f t="shared" si="17"/>
        <v>7</v>
      </c>
    </row>
    <row r="1144" spans="1:2">
      <c r="A1144">
        <v>931</v>
      </c>
      <c r="B1144">
        <f t="shared" si="17"/>
        <v>8</v>
      </c>
    </row>
    <row r="1145" spans="1:2">
      <c r="A1145">
        <v>931</v>
      </c>
      <c r="B1145">
        <f t="shared" si="17"/>
        <v>9</v>
      </c>
    </row>
    <row r="1146" spans="1:2">
      <c r="A1146">
        <v>932</v>
      </c>
      <c r="B1146">
        <f t="shared" si="17"/>
        <v>1</v>
      </c>
    </row>
    <row r="1147" spans="1:2">
      <c r="A1147">
        <v>932</v>
      </c>
      <c r="B1147">
        <f t="shared" si="17"/>
        <v>2</v>
      </c>
    </row>
    <row r="1148" spans="1:2">
      <c r="A1148">
        <v>932</v>
      </c>
      <c r="B1148">
        <f t="shared" si="17"/>
        <v>3</v>
      </c>
    </row>
    <row r="1149" spans="1:2">
      <c r="A1149">
        <v>932</v>
      </c>
      <c r="B1149">
        <f t="shared" si="17"/>
        <v>4</v>
      </c>
    </row>
    <row r="1150" spans="1:2">
      <c r="A1150">
        <v>932</v>
      </c>
      <c r="B1150">
        <f t="shared" si="17"/>
        <v>7</v>
      </c>
    </row>
    <row r="1151" spans="1:2">
      <c r="A1151">
        <v>932</v>
      </c>
      <c r="B1151">
        <f t="shared" si="17"/>
        <v>8</v>
      </c>
    </row>
    <row r="1152" spans="1:2">
      <c r="A1152">
        <v>932</v>
      </c>
      <c r="B1152">
        <f t="shared" si="17"/>
        <v>9</v>
      </c>
    </row>
    <row r="1153" spans="1:2">
      <c r="A1153">
        <v>933</v>
      </c>
      <c r="B1153">
        <f t="shared" si="17"/>
        <v>1</v>
      </c>
    </row>
    <row r="1154" spans="1:2">
      <c r="A1154">
        <v>933</v>
      </c>
      <c r="B1154">
        <f t="shared" si="17"/>
        <v>2</v>
      </c>
    </row>
    <row r="1155" spans="1:2">
      <c r="A1155">
        <v>933</v>
      </c>
      <c r="B1155">
        <f t="shared" ref="B1155:B1218" si="18">IF(A1155=A1154,IF(B1154=4,B1154+3,B1154+1),1)</f>
        <v>3</v>
      </c>
    </row>
    <row r="1156" spans="1:2">
      <c r="A1156">
        <v>933</v>
      </c>
      <c r="B1156">
        <f t="shared" si="18"/>
        <v>4</v>
      </c>
    </row>
    <row r="1157" spans="1:2">
      <c r="A1157">
        <v>933</v>
      </c>
      <c r="B1157">
        <f t="shared" si="18"/>
        <v>7</v>
      </c>
    </row>
    <row r="1158" spans="1:2">
      <c r="A1158">
        <v>933</v>
      </c>
      <c r="B1158">
        <f t="shared" si="18"/>
        <v>8</v>
      </c>
    </row>
    <row r="1159" spans="1:2">
      <c r="A1159">
        <v>933</v>
      </c>
      <c r="B1159">
        <f t="shared" si="18"/>
        <v>9</v>
      </c>
    </row>
    <row r="1160" spans="1:2">
      <c r="A1160">
        <v>934</v>
      </c>
      <c r="B1160">
        <f t="shared" si="18"/>
        <v>1</v>
      </c>
    </row>
    <row r="1161" spans="1:2">
      <c r="A1161">
        <v>934</v>
      </c>
      <c r="B1161">
        <f t="shared" si="18"/>
        <v>2</v>
      </c>
    </row>
    <row r="1162" spans="1:2">
      <c r="A1162">
        <v>934</v>
      </c>
      <c r="B1162">
        <f t="shared" si="18"/>
        <v>3</v>
      </c>
    </row>
    <row r="1163" spans="1:2">
      <c r="A1163">
        <v>934</v>
      </c>
      <c r="B1163">
        <f t="shared" si="18"/>
        <v>4</v>
      </c>
    </row>
    <row r="1164" spans="1:2">
      <c r="A1164">
        <v>934</v>
      </c>
      <c r="B1164">
        <f t="shared" si="18"/>
        <v>7</v>
      </c>
    </row>
    <row r="1165" spans="1:2">
      <c r="A1165">
        <v>934</v>
      </c>
      <c r="B1165">
        <f t="shared" si="18"/>
        <v>8</v>
      </c>
    </row>
    <row r="1166" spans="1:2">
      <c r="A1166">
        <v>934</v>
      </c>
      <c r="B1166">
        <f t="shared" si="18"/>
        <v>9</v>
      </c>
    </row>
    <row r="1167" spans="1:2">
      <c r="A1167">
        <v>935</v>
      </c>
      <c r="B1167">
        <f t="shared" si="18"/>
        <v>1</v>
      </c>
    </row>
    <row r="1168" spans="1:2">
      <c r="A1168">
        <v>935</v>
      </c>
      <c r="B1168">
        <f t="shared" si="18"/>
        <v>2</v>
      </c>
    </row>
    <row r="1169" spans="1:2">
      <c r="A1169">
        <v>935</v>
      </c>
      <c r="B1169">
        <f t="shared" si="18"/>
        <v>3</v>
      </c>
    </row>
    <row r="1170" spans="1:2">
      <c r="A1170">
        <v>935</v>
      </c>
      <c r="B1170">
        <f t="shared" si="18"/>
        <v>4</v>
      </c>
    </row>
    <row r="1171" spans="1:2">
      <c r="A1171">
        <v>935</v>
      </c>
      <c r="B1171">
        <f t="shared" si="18"/>
        <v>7</v>
      </c>
    </row>
    <row r="1172" spans="1:2">
      <c r="A1172">
        <v>935</v>
      </c>
      <c r="B1172">
        <f t="shared" si="18"/>
        <v>8</v>
      </c>
    </row>
    <row r="1173" spans="1:2">
      <c r="A1173">
        <v>935</v>
      </c>
      <c r="B1173">
        <f t="shared" si="18"/>
        <v>9</v>
      </c>
    </row>
    <row r="1174" spans="1:2">
      <c r="A1174">
        <v>936</v>
      </c>
      <c r="B1174">
        <f t="shared" si="18"/>
        <v>1</v>
      </c>
    </row>
    <row r="1175" spans="1:2">
      <c r="A1175">
        <v>936</v>
      </c>
      <c r="B1175">
        <f t="shared" si="18"/>
        <v>2</v>
      </c>
    </row>
    <row r="1176" spans="1:2">
      <c r="A1176">
        <v>936</v>
      </c>
      <c r="B1176">
        <f t="shared" si="18"/>
        <v>3</v>
      </c>
    </row>
    <row r="1177" spans="1:2">
      <c r="A1177">
        <v>936</v>
      </c>
      <c r="B1177">
        <f t="shared" si="18"/>
        <v>4</v>
      </c>
    </row>
    <row r="1178" spans="1:2">
      <c r="A1178">
        <v>936</v>
      </c>
      <c r="B1178">
        <f t="shared" si="18"/>
        <v>7</v>
      </c>
    </row>
    <row r="1179" spans="1:2">
      <c r="A1179">
        <v>936</v>
      </c>
      <c r="B1179">
        <f t="shared" si="18"/>
        <v>8</v>
      </c>
    </row>
    <row r="1180" spans="1:2">
      <c r="A1180">
        <v>936</v>
      </c>
      <c r="B1180">
        <f t="shared" si="18"/>
        <v>9</v>
      </c>
    </row>
    <row r="1181" spans="1:2">
      <c r="A1181">
        <v>937</v>
      </c>
      <c r="B1181">
        <f t="shared" si="18"/>
        <v>1</v>
      </c>
    </row>
    <row r="1182" spans="1:2">
      <c r="A1182">
        <v>937</v>
      </c>
      <c r="B1182">
        <f t="shared" si="18"/>
        <v>2</v>
      </c>
    </row>
    <row r="1183" spans="1:2">
      <c r="A1183">
        <v>937</v>
      </c>
      <c r="B1183">
        <f t="shared" si="18"/>
        <v>3</v>
      </c>
    </row>
    <row r="1184" spans="1:2">
      <c r="A1184">
        <v>937</v>
      </c>
      <c r="B1184">
        <f t="shared" si="18"/>
        <v>4</v>
      </c>
    </row>
    <row r="1185" spans="1:2">
      <c r="A1185">
        <v>937</v>
      </c>
      <c r="B1185">
        <f t="shared" si="18"/>
        <v>7</v>
      </c>
    </row>
    <row r="1186" spans="1:2">
      <c r="A1186">
        <v>937</v>
      </c>
      <c r="B1186">
        <f t="shared" si="18"/>
        <v>8</v>
      </c>
    </row>
    <row r="1187" spans="1:2">
      <c r="A1187">
        <v>937</v>
      </c>
      <c r="B1187">
        <f t="shared" si="18"/>
        <v>9</v>
      </c>
    </row>
    <row r="1188" spans="1:2">
      <c r="A1188">
        <v>938</v>
      </c>
      <c r="B1188">
        <f t="shared" si="18"/>
        <v>1</v>
      </c>
    </row>
    <row r="1189" spans="1:2">
      <c r="A1189">
        <v>939</v>
      </c>
      <c r="B1189">
        <f t="shared" si="18"/>
        <v>1</v>
      </c>
    </row>
    <row r="1190" spans="1:2">
      <c r="A1190">
        <v>940</v>
      </c>
      <c r="B1190">
        <f t="shared" si="18"/>
        <v>1</v>
      </c>
    </row>
    <row r="1191" spans="1:2">
      <c r="A1191">
        <v>941</v>
      </c>
      <c r="B1191">
        <f t="shared" si="18"/>
        <v>1</v>
      </c>
    </row>
    <row r="1192" spans="1:2">
      <c r="A1192">
        <v>942</v>
      </c>
      <c r="B1192">
        <f t="shared" si="18"/>
        <v>1</v>
      </c>
    </row>
    <row r="1193" spans="1:2">
      <c r="A1193">
        <v>943</v>
      </c>
      <c r="B1193">
        <f t="shared" si="18"/>
        <v>1</v>
      </c>
    </row>
    <row r="1194" spans="1:2">
      <c r="A1194">
        <v>944</v>
      </c>
      <c r="B1194">
        <f t="shared" si="18"/>
        <v>1</v>
      </c>
    </row>
    <row r="1195" spans="1:2">
      <c r="A1195">
        <v>944</v>
      </c>
      <c r="B1195">
        <f t="shared" si="18"/>
        <v>2</v>
      </c>
    </row>
    <row r="1196" spans="1:2">
      <c r="A1196">
        <v>944</v>
      </c>
      <c r="B1196">
        <f t="shared" si="18"/>
        <v>3</v>
      </c>
    </row>
    <row r="1197" spans="1:2">
      <c r="A1197">
        <v>944</v>
      </c>
      <c r="B1197">
        <f t="shared" si="18"/>
        <v>4</v>
      </c>
    </row>
    <row r="1198" spans="1:2">
      <c r="A1198">
        <v>944</v>
      </c>
      <c r="B1198">
        <f t="shared" si="18"/>
        <v>7</v>
      </c>
    </row>
    <row r="1199" spans="1:2">
      <c r="A1199">
        <v>944</v>
      </c>
      <c r="B1199">
        <f t="shared" si="18"/>
        <v>8</v>
      </c>
    </row>
    <row r="1200" spans="1:2">
      <c r="A1200">
        <v>944</v>
      </c>
      <c r="B1200">
        <f t="shared" si="18"/>
        <v>9</v>
      </c>
    </row>
    <row r="1201" spans="1:2">
      <c r="A1201">
        <v>945</v>
      </c>
      <c r="B1201">
        <f t="shared" si="18"/>
        <v>1</v>
      </c>
    </row>
    <row r="1202" spans="1:2">
      <c r="A1202">
        <v>946</v>
      </c>
      <c r="B1202">
        <f t="shared" si="18"/>
        <v>1</v>
      </c>
    </row>
    <row r="1203" spans="1:2">
      <c r="A1203">
        <v>947</v>
      </c>
      <c r="B1203">
        <f t="shared" si="18"/>
        <v>1</v>
      </c>
    </row>
    <row r="1204" spans="1:2">
      <c r="A1204">
        <v>948</v>
      </c>
      <c r="B1204">
        <f t="shared" si="18"/>
        <v>1</v>
      </c>
    </row>
    <row r="1205" spans="1:2">
      <c r="A1205">
        <v>949</v>
      </c>
      <c r="B1205">
        <f t="shared" si="18"/>
        <v>1</v>
      </c>
    </row>
    <row r="1206" spans="1:2">
      <c r="A1206">
        <v>950</v>
      </c>
      <c r="B1206">
        <f t="shared" si="18"/>
        <v>1</v>
      </c>
    </row>
    <row r="1207" spans="1:2">
      <c r="A1207">
        <v>951</v>
      </c>
      <c r="B1207">
        <f t="shared" si="18"/>
        <v>1</v>
      </c>
    </row>
    <row r="1208" spans="1:2">
      <c r="A1208">
        <v>952</v>
      </c>
      <c r="B1208">
        <f t="shared" si="18"/>
        <v>1</v>
      </c>
    </row>
    <row r="1209" spans="1:2">
      <c r="A1209">
        <v>953</v>
      </c>
      <c r="B1209">
        <f t="shared" si="18"/>
        <v>1</v>
      </c>
    </row>
    <row r="1210" spans="1:2">
      <c r="A1210">
        <v>954</v>
      </c>
      <c r="B1210">
        <f t="shared" si="18"/>
        <v>1</v>
      </c>
    </row>
    <row r="1211" spans="1:2">
      <c r="A1211">
        <v>955</v>
      </c>
      <c r="B1211">
        <f t="shared" si="18"/>
        <v>1</v>
      </c>
    </row>
    <row r="1212" spans="1:2">
      <c r="A1212">
        <v>956</v>
      </c>
      <c r="B1212">
        <f t="shared" si="18"/>
        <v>1</v>
      </c>
    </row>
    <row r="1213" spans="1:2">
      <c r="A1213">
        <v>957</v>
      </c>
      <c r="B1213">
        <f t="shared" si="18"/>
        <v>1</v>
      </c>
    </row>
    <row r="1214" spans="1:2">
      <c r="A1214">
        <v>958</v>
      </c>
      <c r="B1214">
        <f t="shared" si="18"/>
        <v>1</v>
      </c>
    </row>
    <row r="1215" spans="1:2">
      <c r="A1215">
        <v>959</v>
      </c>
      <c r="B1215">
        <f t="shared" si="18"/>
        <v>1</v>
      </c>
    </row>
    <row r="1216" spans="1:2">
      <c r="A1216">
        <v>960</v>
      </c>
      <c r="B1216">
        <f t="shared" si="18"/>
        <v>1</v>
      </c>
    </row>
    <row r="1217" spans="1:2">
      <c r="A1217">
        <v>961</v>
      </c>
      <c r="B1217">
        <f t="shared" si="18"/>
        <v>1</v>
      </c>
    </row>
    <row r="1218" spans="1:2">
      <c r="A1218">
        <v>962</v>
      </c>
      <c r="B1218">
        <f t="shared" si="18"/>
        <v>1</v>
      </c>
    </row>
    <row r="1219" spans="1:2">
      <c r="A1219">
        <v>963</v>
      </c>
      <c r="B1219">
        <f t="shared" ref="B1219:B1282" si="19">IF(A1219=A1218,IF(B1218=4,B1218+3,B1218+1),1)</f>
        <v>1</v>
      </c>
    </row>
    <row r="1220" spans="1:2">
      <c r="A1220">
        <v>964</v>
      </c>
      <c r="B1220">
        <f t="shared" si="19"/>
        <v>1</v>
      </c>
    </row>
    <row r="1221" spans="1:2">
      <c r="A1221">
        <v>965</v>
      </c>
      <c r="B1221">
        <f t="shared" si="19"/>
        <v>1</v>
      </c>
    </row>
    <row r="1222" spans="1:2">
      <c r="A1222">
        <v>967</v>
      </c>
      <c r="B1222">
        <f t="shared" si="19"/>
        <v>1</v>
      </c>
    </row>
    <row r="1223" spans="1:2">
      <c r="A1223">
        <v>968</v>
      </c>
      <c r="B1223">
        <f t="shared" si="19"/>
        <v>1</v>
      </c>
    </row>
    <row r="1224" spans="1:2">
      <c r="A1224">
        <v>969</v>
      </c>
      <c r="B1224">
        <f t="shared" si="19"/>
        <v>1</v>
      </c>
    </row>
    <row r="1225" spans="1:2">
      <c r="A1225">
        <v>970</v>
      </c>
      <c r="B1225">
        <f t="shared" si="19"/>
        <v>1</v>
      </c>
    </row>
    <row r="1226" spans="1:2">
      <c r="A1226">
        <v>970</v>
      </c>
      <c r="B1226">
        <f t="shared" si="19"/>
        <v>2</v>
      </c>
    </row>
    <row r="1227" spans="1:2">
      <c r="A1227">
        <v>970</v>
      </c>
      <c r="B1227">
        <f t="shared" si="19"/>
        <v>3</v>
      </c>
    </row>
    <row r="1228" spans="1:2">
      <c r="A1228">
        <v>970</v>
      </c>
      <c r="B1228">
        <f t="shared" si="19"/>
        <v>4</v>
      </c>
    </row>
    <row r="1229" spans="1:2">
      <c r="A1229">
        <v>970</v>
      </c>
      <c r="B1229">
        <f t="shared" si="19"/>
        <v>7</v>
      </c>
    </row>
    <row r="1230" spans="1:2">
      <c r="A1230">
        <v>970</v>
      </c>
      <c r="B1230">
        <f t="shared" si="19"/>
        <v>8</v>
      </c>
    </row>
    <row r="1231" spans="1:2">
      <c r="A1231">
        <v>970</v>
      </c>
      <c r="B1231">
        <f t="shared" si="19"/>
        <v>9</v>
      </c>
    </row>
    <row r="1232" spans="1:2">
      <c r="A1232">
        <v>971</v>
      </c>
      <c r="B1232">
        <f t="shared" si="19"/>
        <v>1</v>
      </c>
    </row>
    <row r="1233" spans="1:2">
      <c r="A1233">
        <v>971</v>
      </c>
      <c r="B1233">
        <f t="shared" si="19"/>
        <v>2</v>
      </c>
    </row>
    <row r="1234" spans="1:2">
      <c r="A1234">
        <v>971</v>
      </c>
      <c r="B1234">
        <f t="shared" si="19"/>
        <v>3</v>
      </c>
    </row>
    <row r="1235" spans="1:2">
      <c r="A1235">
        <v>971</v>
      </c>
      <c r="B1235">
        <f t="shared" si="19"/>
        <v>4</v>
      </c>
    </row>
    <row r="1236" spans="1:2">
      <c r="A1236">
        <v>971</v>
      </c>
      <c r="B1236">
        <f t="shared" si="19"/>
        <v>7</v>
      </c>
    </row>
    <row r="1237" spans="1:2">
      <c r="A1237">
        <v>971</v>
      </c>
      <c r="B1237">
        <f t="shared" si="19"/>
        <v>8</v>
      </c>
    </row>
    <row r="1238" spans="1:2">
      <c r="A1238">
        <v>971</v>
      </c>
      <c r="B1238">
        <f t="shared" si="19"/>
        <v>9</v>
      </c>
    </row>
    <row r="1239" spans="1:2">
      <c r="A1239">
        <v>972</v>
      </c>
      <c r="B1239">
        <f t="shared" si="19"/>
        <v>1</v>
      </c>
    </row>
    <row r="1240" spans="1:2">
      <c r="A1240">
        <v>973</v>
      </c>
      <c r="B1240">
        <f t="shared" si="19"/>
        <v>1</v>
      </c>
    </row>
    <row r="1241" spans="1:2">
      <c r="A1241">
        <v>973</v>
      </c>
      <c r="B1241">
        <f t="shared" si="19"/>
        <v>2</v>
      </c>
    </row>
    <row r="1242" spans="1:2">
      <c r="A1242">
        <v>973</v>
      </c>
      <c r="B1242">
        <f t="shared" si="19"/>
        <v>3</v>
      </c>
    </row>
    <row r="1243" spans="1:2">
      <c r="A1243">
        <v>973</v>
      </c>
      <c r="B1243">
        <f t="shared" si="19"/>
        <v>4</v>
      </c>
    </row>
    <row r="1244" spans="1:2">
      <c r="A1244">
        <v>973</v>
      </c>
      <c r="B1244">
        <f t="shared" si="19"/>
        <v>7</v>
      </c>
    </row>
    <row r="1245" spans="1:2">
      <c r="A1245">
        <v>973</v>
      </c>
      <c r="B1245">
        <f t="shared" si="19"/>
        <v>8</v>
      </c>
    </row>
    <row r="1246" spans="1:2">
      <c r="A1246">
        <v>973</v>
      </c>
      <c r="B1246">
        <f t="shared" si="19"/>
        <v>9</v>
      </c>
    </row>
    <row r="1247" spans="1:2">
      <c r="A1247">
        <v>975</v>
      </c>
      <c r="B1247">
        <f t="shared" si="19"/>
        <v>1</v>
      </c>
    </row>
    <row r="1248" spans="1:2">
      <c r="A1248">
        <v>976</v>
      </c>
      <c r="B1248">
        <f t="shared" si="19"/>
        <v>1</v>
      </c>
    </row>
    <row r="1249" spans="1:2">
      <c r="A1249">
        <v>977</v>
      </c>
      <c r="B1249">
        <f t="shared" si="19"/>
        <v>1</v>
      </c>
    </row>
    <row r="1250" spans="1:2">
      <c r="A1250">
        <v>978</v>
      </c>
      <c r="B1250">
        <f t="shared" si="19"/>
        <v>1</v>
      </c>
    </row>
    <row r="1251" spans="1:2">
      <c r="A1251">
        <v>978</v>
      </c>
      <c r="B1251">
        <f t="shared" si="19"/>
        <v>2</v>
      </c>
    </row>
    <row r="1252" spans="1:2">
      <c r="A1252">
        <v>978</v>
      </c>
      <c r="B1252">
        <f t="shared" si="19"/>
        <v>3</v>
      </c>
    </row>
    <row r="1253" spans="1:2">
      <c r="A1253">
        <v>978</v>
      </c>
      <c r="B1253">
        <f t="shared" si="19"/>
        <v>4</v>
      </c>
    </row>
    <row r="1254" spans="1:2">
      <c r="A1254">
        <v>978</v>
      </c>
      <c r="B1254">
        <f t="shared" si="19"/>
        <v>7</v>
      </c>
    </row>
    <row r="1255" spans="1:2">
      <c r="A1255">
        <v>978</v>
      </c>
      <c r="B1255">
        <f t="shared" si="19"/>
        <v>8</v>
      </c>
    </row>
    <row r="1256" spans="1:2">
      <c r="A1256">
        <v>978</v>
      </c>
      <c r="B1256">
        <f t="shared" si="19"/>
        <v>9</v>
      </c>
    </row>
    <row r="1257" spans="1:2">
      <c r="A1257">
        <v>979</v>
      </c>
      <c r="B1257">
        <f t="shared" si="19"/>
        <v>1</v>
      </c>
    </row>
    <row r="1258" spans="1:2">
      <c r="A1258">
        <v>981</v>
      </c>
      <c r="B1258">
        <f t="shared" si="19"/>
        <v>1</v>
      </c>
    </row>
    <row r="1259" spans="1:2">
      <c r="A1259">
        <v>982</v>
      </c>
      <c r="B1259">
        <f t="shared" si="19"/>
        <v>1</v>
      </c>
    </row>
    <row r="1260" spans="1:2">
      <c r="A1260">
        <v>983</v>
      </c>
      <c r="B1260">
        <f t="shared" si="19"/>
        <v>1</v>
      </c>
    </row>
    <row r="1261" spans="1:2">
      <c r="A1261">
        <v>984</v>
      </c>
      <c r="B1261">
        <f t="shared" si="19"/>
        <v>1</v>
      </c>
    </row>
    <row r="1262" spans="1:2">
      <c r="A1262">
        <v>985</v>
      </c>
      <c r="B1262">
        <f t="shared" si="19"/>
        <v>1</v>
      </c>
    </row>
    <row r="1263" spans="1:2">
      <c r="A1263">
        <v>986</v>
      </c>
      <c r="B1263">
        <f t="shared" si="19"/>
        <v>1</v>
      </c>
    </row>
    <row r="1264" spans="1:2">
      <c r="A1264">
        <v>987</v>
      </c>
      <c r="B1264">
        <f t="shared" si="19"/>
        <v>1</v>
      </c>
    </row>
    <row r="1265" spans="1:2">
      <c r="A1265">
        <v>988</v>
      </c>
      <c r="B1265">
        <f t="shared" si="19"/>
        <v>1</v>
      </c>
    </row>
    <row r="1266" spans="1:2">
      <c r="A1266">
        <v>989</v>
      </c>
      <c r="B1266">
        <f t="shared" si="19"/>
        <v>1</v>
      </c>
    </row>
    <row r="1267" spans="1:2">
      <c r="A1267">
        <v>989</v>
      </c>
      <c r="B1267">
        <f t="shared" si="19"/>
        <v>2</v>
      </c>
    </row>
    <row r="1268" spans="1:2">
      <c r="A1268">
        <v>989</v>
      </c>
      <c r="B1268">
        <f t="shared" si="19"/>
        <v>3</v>
      </c>
    </row>
    <row r="1269" spans="1:2">
      <c r="A1269">
        <v>989</v>
      </c>
      <c r="B1269">
        <f t="shared" si="19"/>
        <v>4</v>
      </c>
    </row>
    <row r="1270" spans="1:2">
      <c r="A1270">
        <v>989</v>
      </c>
      <c r="B1270">
        <f t="shared" si="19"/>
        <v>7</v>
      </c>
    </row>
    <row r="1271" spans="1:2">
      <c r="A1271">
        <v>989</v>
      </c>
      <c r="B1271">
        <f t="shared" si="19"/>
        <v>8</v>
      </c>
    </row>
    <row r="1272" spans="1:2">
      <c r="A1272">
        <v>989</v>
      </c>
      <c r="B1272">
        <f t="shared" si="19"/>
        <v>9</v>
      </c>
    </row>
    <row r="1273" spans="1:2">
      <c r="A1273">
        <v>990</v>
      </c>
      <c r="B1273">
        <f t="shared" si="19"/>
        <v>1</v>
      </c>
    </row>
    <row r="1274" spans="1:2">
      <c r="A1274">
        <v>991</v>
      </c>
      <c r="B1274">
        <f t="shared" si="19"/>
        <v>1</v>
      </c>
    </row>
    <row r="1275" spans="1:2">
      <c r="A1275">
        <v>991</v>
      </c>
      <c r="B1275">
        <f t="shared" si="19"/>
        <v>2</v>
      </c>
    </row>
    <row r="1276" spans="1:2">
      <c r="A1276">
        <v>991</v>
      </c>
      <c r="B1276">
        <f t="shared" si="19"/>
        <v>3</v>
      </c>
    </row>
    <row r="1277" spans="1:2">
      <c r="A1277">
        <v>991</v>
      </c>
      <c r="B1277">
        <f t="shared" si="19"/>
        <v>4</v>
      </c>
    </row>
    <row r="1278" spans="1:2">
      <c r="A1278">
        <v>991</v>
      </c>
      <c r="B1278">
        <f t="shared" si="19"/>
        <v>7</v>
      </c>
    </row>
    <row r="1279" spans="1:2">
      <c r="A1279">
        <v>991</v>
      </c>
      <c r="B1279">
        <f t="shared" si="19"/>
        <v>8</v>
      </c>
    </row>
    <row r="1280" spans="1:2">
      <c r="A1280">
        <v>991</v>
      </c>
      <c r="B1280">
        <f t="shared" si="19"/>
        <v>9</v>
      </c>
    </row>
    <row r="1281" spans="1:2">
      <c r="A1281">
        <v>992</v>
      </c>
      <c r="B1281">
        <f t="shared" si="19"/>
        <v>1</v>
      </c>
    </row>
    <row r="1282" spans="1:2">
      <c r="A1282">
        <v>993</v>
      </c>
      <c r="B1282">
        <f t="shared" si="19"/>
        <v>1</v>
      </c>
    </row>
    <row r="1283" spans="1:2">
      <c r="A1283">
        <v>994</v>
      </c>
      <c r="B1283">
        <f t="shared" ref="B1283:B1346" si="20">IF(A1283=A1282,IF(B1282=4,B1282+3,B1282+1),1)</f>
        <v>1</v>
      </c>
    </row>
    <row r="1284" spans="1:2">
      <c r="A1284">
        <v>995</v>
      </c>
      <c r="B1284">
        <f t="shared" si="20"/>
        <v>1</v>
      </c>
    </row>
    <row r="1285" spans="1:2">
      <c r="A1285">
        <v>996</v>
      </c>
      <c r="B1285">
        <f t="shared" si="20"/>
        <v>1</v>
      </c>
    </row>
    <row r="1286" spans="1:2">
      <c r="A1286">
        <v>997</v>
      </c>
      <c r="B1286">
        <f t="shared" si="20"/>
        <v>1</v>
      </c>
    </row>
    <row r="1287" spans="1:2">
      <c r="A1287">
        <v>998</v>
      </c>
      <c r="B1287">
        <f t="shared" si="20"/>
        <v>1</v>
      </c>
    </row>
    <row r="1288" spans="1:2">
      <c r="A1288">
        <v>999</v>
      </c>
      <c r="B1288">
        <f t="shared" si="20"/>
        <v>1</v>
      </c>
    </row>
    <row r="1289" spans="1:2">
      <c r="A1289">
        <v>1000</v>
      </c>
      <c r="B1289">
        <f t="shared" si="20"/>
        <v>1</v>
      </c>
    </row>
    <row r="1290" spans="1:2">
      <c r="A1290">
        <v>1001</v>
      </c>
      <c r="B1290">
        <f t="shared" si="20"/>
        <v>1</v>
      </c>
    </row>
    <row r="1291" spans="1:2">
      <c r="A1291">
        <v>1001</v>
      </c>
      <c r="B1291">
        <f t="shared" si="20"/>
        <v>2</v>
      </c>
    </row>
    <row r="1292" spans="1:2">
      <c r="A1292">
        <v>1001</v>
      </c>
      <c r="B1292">
        <f t="shared" si="20"/>
        <v>3</v>
      </c>
    </row>
    <row r="1293" spans="1:2">
      <c r="A1293">
        <v>1001</v>
      </c>
      <c r="B1293">
        <f t="shared" si="20"/>
        <v>4</v>
      </c>
    </row>
    <row r="1294" spans="1:2">
      <c r="A1294">
        <v>1001</v>
      </c>
      <c r="B1294">
        <f t="shared" si="20"/>
        <v>7</v>
      </c>
    </row>
    <row r="1295" spans="1:2">
      <c r="A1295">
        <v>1001</v>
      </c>
      <c r="B1295">
        <f t="shared" si="20"/>
        <v>8</v>
      </c>
    </row>
    <row r="1296" spans="1:2">
      <c r="A1296">
        <v>1001</v>
      </c>
      <c r="B1296">
        <f t="shared" si="20"/>
        <v>9</v>
      </c>
    </row>
    <row r="1297" spans="1:2">
      <c r="A1297">
        <v>1002</v>
      </c>
      <c r="B1297">
        <f t="shared" si="20"/>
        <v>1</v>
      </c>
    </row>
    <row r="1298" spans="1:2">
      <c r="A1298">
        <v>1003</v>
      </c>
      <c r="B1298">
        <f t="shared" si="20"/>
        <v>1</v>
      </c>
    </row>
    <row r="1299" spans="1:2">
      <c r="A1299">
        <v>1004</v>
      </c>
      <c r="B1299">
        <f t="shared" si="20"/>
        <v>1</v>
      </c>
    </row>
    <row r="1300" spans="1:2">
      <c r="A1300">
        <v>1005</v>
      </c>
      <c r="B1300">
        <f t="shared" si="20"/>
        <v>1</v>
      </c>
    </row>
    <row r="1301" spans="1:2">
      <c r="A1301">
        <v>1006</v>
      </c>
      <c r="B1301">
        <f t="shared" si="20"/>
        <v>1</v>
      </c>
    </row>
    <row r="1302" spans="1:2">
      <c r="A1302">
        <v>1007</v>
      </c>
      <c r="B1302">
        <f t="shared" si="20"/>
        <v>1</v>
      </c>
    </row>
    <row r="1303" spans="1:2">
      <c r="A1303">
        <v>1007</v>
      </c>
      <c r="B1303">
        <f t="shared" si="20"/>
        <v>2</v>
      </c>
    </row>
    <row r="1304" spans="1:2">
      <c r="A1304">
        <v>1007</v>
      </c>
      <c r="B1304">
        <f t="shared" si="20"/>
        <v>3</v>
      </c>
    </row>
    <row r="1305" spans="1:2">
      <c r="A1305">
        <v>1007</v>
      </c>
      <c r="B1305">
        <f t="shared" si="20"/>
        <v>4</v>
      </c>
    </row>
    <row r="1306" spans="1:2">
      <c r="A1306">
        <v>1007</v>
      </c>
      <c r="B1306">
        <f t="shared" si="20"/>
        <v>7</v>
      </c>
    </row>
    <row r="1307" spans="1:2">
      <c r="A1307">
        <v>1007</v>
      </c>
      <c r="B1307">
        <f t="shared" si="20"/>
        <v>8</v>
      </c>
    </row>
    <row r="1308" spans="1:2">
      <c r="A1308">
        <v>1007</v>
      </c>
      <c r="B1308">
        <f t="shared" si="20"/>
        <v>9</v>
      </c>
    </row>
    <row r="1309" spans="1:2">
      <c r="A1309">
        <v>1008</v>
      </c>
      <c r="B1309">
        <f t="shared" si="20"/>
        <v>1</v>
      </c>
    </row>
    <row r="1310" spans="1:2">
      <c r="A1310">
        <v>1009</v>
      </c>
      <c r="B1310">
        <f t="shared" si="20"/>
        <v>1</v>
      </c>
    </row>
    <row r="1311" spans="1:2">
      <c r="A1311">
        <v>1010</v>
      </c>
      <c r="B1311">
        <f t="shared" si="20"/>
        <v>1</v>
      </c>
    </row>
    <row r="1312" spans="1:2">
      <c r="A1312">
        <v>1010</v>
      </c>
      <c r="B1312">
        <f t="shared" si="20"/>
        <v>2</v>
      </c>
    </row>
    <row r="1313" spans="1:2">
      <c r="A1313">
        <v>1010</v>
      </c>
      <c r="B1313">
        <f t="shared" si="20"/>
        <v>3</v>
      </c>
    </row>
    <row r="1314" spans="1:2">
      <c r="A1314">
        <v>1010</v>
      </c>
      <c r="B1314">
        <f t="shared" si="20"/>
        <v>4</v>
      </c>
    </row>
    <row r="1315" spans="1:2">
      <c r="A1315">
        <v>1010</v>
      </c>
      <c r="B1315">
        <f t="shared" si="20"/>
        <v>7</v>
      </c>
    </row>
    <row r="1316" spans="1:2">
      <c r="A1316">
        <v>1010</v>
      </c>
      <c r="B1316">
        <f t="shared" si="20"/>
        <v>8</v>
      </c>
    </row>
    <row r="1317" spans="1:2">
      <c r="A1317">
        <v>1010</v>
      </c>
      <c r="B1317">
        <f t="shared" si="20"/>
        <v>9</v>
      </c>
    </row>
    <row r="1318" spans="1:2">
      <c r="A1318">
        <v>1011</v>
      </c>
      <c r="B1318">
        <f t="shared" si="20"/>
        <v>1</v>
      </c>
    </row>
    <row r="1319" spans="1:2">
      <c r="A1319">
        <v>1012</v>
      </c>
      <c r="B1319">
        <f t="shared" si="20"/>
        <v>1</v>
      </c>
    </row>
    <row r="1320" spans="1:2">
      <c r="A1320">
        <v>1012</v>
      </c>
      <c r="B1320">
        <f t="shared" si="20"/>
        <v>2</v>
      </c>
    </row>
    <row r="1321" spans="1:2">
      <c r="A1321">
        <v>1012</v>
      </c>
      <c r="B1321">
        <f t="shared" si="20"/>
        <v>3</v>
      </c>
    </row>
    <row r="1322" spans="1:2">
      <c r="A1322">
        <v>1012</v>
      </c>
      <c r="B1322">
        <f t="shared" si="20"/>
        <v>4</v>
      </c>
    </row>
    <row r="1323" spans="1:2">
      <c r="A1323">
        <v>1012</v>
      </c>
      <c r="B1323">
        <f t="shared" si="20"/>
        <v>7</v>
      </c>
    </row>
    <row r="1324" spans="1:2">
      <c r="A1324">
        <v>1012</v>
      </c>
      <c r="B1324">
        <f t="shared" si="20"/>
        <v>8</v>
      </c>
    </row>
    <row r="1325" spans="1:2">
      <c r="A1325">
        <v>1012</v>
      </c>
      <c r="B1325">
        <f t="shared" si="20"/>
        <v>9</v>
      </c>
    </row>
    <row r="1326" spans="1:2">
      <c r="A1326">
        <v>1013</v>
      </c>
      <c r="B1326">
        <f t="shared" si="20"/>
        <v>1</v>
      </c>
    </row>
    <row r="1327" spans="1:2">
      <c r="A1327">
        <v>1014</v>
      </c>
      <c r="B1327">
        <f t="shared" si="20"/>
        <v>1</v>
      </c>
    </row>
    <row r="1328" spans="1:2">
      <c r="A1328">
        <v>1015</v>
      </c>
      <c r="B1328">
        <f t="shared" si="20"/>
        <v>1</v>
      </c>
    </row>
    <row r="1329" spans="1:2">
      <c r="A1329">
        <v>1016</v>
      </c>
      <c r="B1329">
        <f t="shared" si="20"/>
        <v>1</v>
      </c>
    </row>
    <row r="1330" spans="1:2">
      <c r="A1330">
        <v>1017</v>
      </c>
      <c r="B1330">
        <f t="shared" si="20"/>
        <v>1</v>
      </c>
    </row>
    <row r="1331" spans="1:2">
      <c r="A1331">
        <v>1017</v>
      </c>
      <c r="B1331">
        <f t="shared" si="20"/>
        <v>2</v>
      </c>
    </row>
    <row r="1332" spans="1:2">
      <c r="A1332">
        <v>1017</v>
      </c>
      <c r="B1332">
        <f t="shared" si="20"/>
        <v>3</v>
      </c>
    </row>
    <row r="1333" spans="1:2">
      <c r="A1333">
        <v>1017</v>
      </c>
      <c r="B1333">
        <f t="shared" si="20"/>
        <v>4</v>
      </c>
    </row>
    <row r="1334" spans="1:2">
      <c r="A1334">
        <v>1017</v>
      </c>
      <c r="B1334">
        <f t="shared" si="20"/>
        <v>7</v>
      </c>
    </row>
    <row r="1335" spans="1:2">
      <c r="A1335">
        <v>1017</v>
      </c>
      <c r="B1335">
        <f t="shared" si="20"/>
        <v>8</v>
      </c>
    </row>
    <row r="1336" spans="1:2">
      <c r="A1336">
        <v>1017</v>
      </c>
      <c r="B1336">
        <f t="shared" si="20"/>
        <v>9</v>
      </c>
    </row>
    <row r="1337" spans="1:2">
      <c r="A1337">
        <v>1018</v>
      </c>
      <c r="B1337">
        <f t="shared" si="20"/>
        <v>1</v>
      </c>
    </row>
    <row r="1338" spans="1:2">
      <c r="A1338">
        <v>1019</v>
      </c>
      <c r="B1338">
        <f t="shared" si="20"/>
        <v>1</v>
      </c>
    </row>
    <row r="1339" spans="1:2">
      <c r="A1339">
        <v>1020</v>
      </c>
      <c r="B1339">
        <f t="shared" si="20"/>
        <v>1</v>
      </c>
    </row>
    <row r="1340" spans="1:2">
      <c r="A1340">
        <v>1021</v>
      </c>
      <c r="B1340">
        <f t="shared" si="20"/>
        <v>1</v>
      </c>
    </row>
    <row r="1341" spans="1:2">
      <c r="A1341">
        <v>1021</v>
      </c>
      <c r="B1341">
        <f t="shared" si="20"/>
        <v>2</v>
      </c>
    </row>
    <row r="1342" spans="1:2">
      <c r="A1342">
        <v>1021</v>
      </c>
      <c r="B1342">
        <f t="shared" si="20"/>
        <v>3</v>
      </c>
    </row>
    <row r="1343" spans="1:2">
      <c r="A1343">
        <v>1021</v>
      </c>
      <c r="B1343">
        <f t="shared" si="20"/>
        <v>4</v>
      </c>
    </row>
    <row r="1344" spans="1:2">
      <c r="A1344">
        <v>1021</v>
      </c>
      <c r="B1344">
        <f t="shared" si="20"/>
        <v>7</v>
      </c>
    </row>
    <row r="1345" spans="1:2">
      <c r="A1345">
        <v>1021</v>
      </c>
      <c r="B1345">
        <f t="shared" si="20"/>
        <v>8</v>
      </c>
    </row>
    <row r="1346" spans="1:2">
      <c r="A1346">
        <v>1021</v>
      </c>
      <c r="B1346">
        <f t="shared" si="20"/>
        <v>9</v>
      </c>
    </row>
    <row r="1347" spans="1:2">
      <c r="A1347">
        <v>1022</v>
      </c>
      <c r="B1347">
        <f t="shared" ref="B1347:B1410" si="21">IF(A1347=A1346,IF(B1346=4,B1346+3,B1346+1),1)</f>
        <v>1</v>
      </c>
    </row>
    <row r="1348" spans="1:2">
      <c r="A1348">
        <v>1024</v>
      </c>
      <c r="B1348">
        <f t="shared" si="21"/>
        <v>1</v>
      </c>
    </row>
    <row r="1349" spans="1:2">
      <c r="A1349">
        <v>1024</v>
      </c>
      <c r="B1349">
        <f t="shared" si="21"/>
        <v>2</v>
      </c>
    </row>
    <row r="1350" spans="1:2">
      <c r="A1350">
        <v>1024</v>
      </c>
      <c r="B1350">
        <f t="shared" si="21"/>
        <v>3</v>
      </c>
    </row>
    <row r="1351" spans="1:2">
      <c r="A1351">
        <v>1024</v>
      </c>
      <c r="B1351">
        <f t="shared" si="21"/>
        <v>4</v>
      </c>
    </row>
    <row r="1352" spans="1:2">
      <c r="A1352">
        <v>1024</v>
      </c>
      <c r="B1352">
        <f t="shared" si="21"/>
        <v>7</v>
      </c>
    </row>
    <row r="1353" spans="1:2">
      <c r="A1353">
        <v>1024</v>
      </c>
      <c r="B1353">
        <f t="shared" si="21"/>
        <v>8</v>
      </c>
    </row>
    <row r="1354" spans="1:2">
      <c r="A1354">
        <v>1024</v>
      </c>
      <c r="B1354">
        <f t="shared" si="21"/>
        <v>9</v>
      </c>
    </row>
    <row r="1355" spans="1:2">
      <c r="A1355">
        <v>1025</v>
      </c>
      <c r="B1355">
        <f t="shared" si="21"/>
        <v>1</v>
      </c>
    </row>
    <row r="1356" spans="1:2">
      <c r="A1356">
        <v>1025</v>
      </c>
      <c r="B1356">
        <f t="shared" si="21"/>
        <v>2</v>
      </c>
    </row>
    <row r="1357" spans="1:2">
      <c r="A1357">
        <v>1025</v>
      </c>
      <c r="B1357">
        <f t="shared" si="21"/>
        <v>3</v>
      </c>
    </row>
    <row r="1358" spans="1:2">
      <c r="A1358">
        <v>1025</v>
      </c>
      <c r="B1358">
        <f t="shared" si="21"/>
        <v>4</v>
      </c>
    </row>
    <row r="1359" spans="1:2">
      <c r="A1359">
        <v>1025</v>
      </c>
      <c r="B1359">
        <f t="shared" si="21"/>
        <v>7</v>
      </c>
    </row>
    <row r="1360" spans="1:2">
      <c r="A1360">
        <v>1025</v>
      </c>
      <c r="B1360">
        <f t="shared" si="21"/>
        <v>8</v>
      </c>
    </row>
    <row r="1361" spans="1:2">
      <c r="A1361">
        <v>1025</v>
      </c>
      <c r="B1361">
        <f t="shared" si="21"/>
        <v>9</v>
      </c>
    </row>
    <row r="1362" spans="1:2">
      <c r="A1362">
        <v>1026</v>
      </c>
      <c r="B1362">
        <f t="shared" si="21"/>
        <v>1</v>
      </c>
    </row>
    <row r="1363" spans="1:2">
      <c r="A1363">
        <v>1026</v>
      </c>
      <c r="B1363">
        <f t="shared" si="21"/>
        <v>2</v>
      </c>
    </row>
    <row r="1364" spans="1:2">
      <c r="A1364">
        <v>1026</v>
      </c>
      <c r="B1364">
        <f t="shared" si="21"/>
        <v>3</v>
      </c>
    </row>
    <row r="1365" spans="1:2">
      <c r="A1365">
        <v>1026</v>
      </c>
      <c r="B1365">
        <f t="shared" si="21"/>
        <v>4</v>
      </c>
    </row>
    <row r="1366" spans="1:2">
      <c r="A1366">
        <v>1026</v>
      </c>
      <c r="B1366">
        <f t="shared" si="21"/>
        <v>7</v>
      </c>
    </row>
    <row r="1367" spans="1:2">
      <c r="A1367">
        <v>1026</v>
      </c>
      <c r="B1367">
        <f t="shared" si="21"/>
        <v>8</v>
      </c>
    </row>
    <row r="1368" spans="1:2">
      <c r="A1368">
        <v>1026</v>
      </c>
      <c r="B1368">
        <f t="shared" si="21"/>
        <v>9</v>
      </c>
    </row>
    <row r="1369" spans="1:2">
      <c r="A1369">
        <v>1027</v>
      </c>
      <c r="B1369">
        <f t="shared" si="21"/>
        <v>1</v>
      </c>
    </row>
    <row r="1370" spans="1:2">
      <c r="A1370">
        <v>1028</v>
      </c>
      <c r="B1370">
        <f t="shared" si="21"/>
        <v>1</v>
      </c>
    </row>
    <row r="1371" spans="1:2">
      <c r="A1371">
        <v>1028</v>
      </c>
      <c r="B1371">
        <f t="shared" si="21"/>
        <v>2</v>
      </c>
    </row>
    <row r="1372" spans="1:2">
      <c r="A1372">
        <v>1028</v>
      </c>
      <c r="B1372">
        <f t="shared" si="21"/>
        <v>3</v>
      </c>
    </row>
    <row r="1373" spans="1:2">
      <c r="A1373">
        <v>1028</v>
      </c>
      <c r="B1373">
        <f t="shared" si="21"/>
        <v>4</v>
      </c>
    </row>
    <row r="1374" spans="1:2">
      <c r="A1374">
        <v>1028</v>
      </c>
      <c r="B1374">
        <f t="shared" si="21"/>
        <v>7</v>
      </c>
    </row>
    <row r="1375" spans="1:2">
      <c r="A1375">
        <v>1028</v>
      </c>
      <c r="B1375">
        <f t="shared" si="21"/>
        <v>8</v>
      </c>
    </row>
    <row r="1376" spans="1:2">
      <c r="A1376">
        <v>1028</v>
      </c>
      <c r="B1376">
        <f t="shared" si="21"/>
        <v>9</v>
      </c>
    </row>
    <row r="1377" spans="1:2">
      <c r="A1377">
        <v>1029</v>
      </c>
      <c r="B1377">
        <f t="shared" si="21"/>
        <v>1</v>
      </c>
    </row>
    <row r="1378" spans="1:2">
      <c r="A1378">
        <v>1030</v>
      </c>
      <c r="B1378">
        <f t="shared" si="21"/>
        <v>1</v>
      </c>
    </row>
    <row r="1379" spans="1:2">
      <c r="A1379">
        <v>1031</v>
      </c>
      <c r="B1379">
        <f t="shared" si="21"/>
        <v>1</v>
      </c>
    </row>
    <row r="1380" spans="1:2">
      <c r="A1380">
        <v>1032</v>
      </c>
      <c r="B1380">
        <f t="shared" si="21"/>
        <v>1</v>
      </c>
    </row>
    <row r="1381" spans="1:2">
      <c r="A1381">
        <v>1033</v>
      </c>
      <c r="B1381">
        <f t="shared" si="21"/>
        <v>1</v>
      </c>
    </row>
    <row r="1382" spans="1:2">
      <c r="A1382">
        <v>1034</v>
      </c>
      <c r="B1382">
        <f t="shared" si="21"/>
        <v>1</v>
      </c>
    </row>
    <row r="1383" spans="1:2">
      <c r="A1383">
        <v>1035</v>
      </c>
      <c r="B1383">
        <f t="shared" si="21"/>
        <v>1</v>
      </c>
    </row>
    <row r="1384" spans="1:2">
      <c r="A1384">
        <v>1036</v>
      </c>
      <c r="B1384">
        <f t="shared" si="21"/>
        <v>1</v>
      </c>
    </row>
    <row r="1385" spans="1:2">
      <c r="A1385">
        <v>1037</v>
      </c>
      <c r="B1385">
        <f t="shared" si="21"/>
        <v>1</v>
      </c>
    </row>
    <row r="1386" spans="1:2">
      <c r="A1386">
        <v>1038</v>
      </c>
      <c r="B1386">
        <f t="shared" si="21"/>
        <v>1</v>
      </c>
    </row>
    <row r="1387" spans="1:2">
      <c r="A1387">
        <v>1039</v>
      </c>
      <c r="B1387">
        <f t="shared" si="21"/>
        <v>1</v>
      </c>
    </row>
    <row r="1388" spans="1:2">
      <c r="A1388">
        <v>1040</v>
      </c>
      <c r="B1388">
        <f t="shared" si="21"/>
        <v>1</v>
      </c>
    </row>
    <row r="1389" spans="1:2">
      <c r="A1389">
        <v>1041</v>
      </c>
      <c r="B1389">
        <f t="shared" si="21"/>
        <v>1</v>
      </c>
    </row>
    <row r="1390" spans="1:2">
      <c r="A1390">
        <v>1042</v>
      </c>
      <c r="B1390">
        <f t="shared" si="21"/>
        <v>1</v>
      </c>
    </row>
    <row r="1391" spans="1:2">
      <c r="A1391">
        <v>1043</v>
      </c>
      <c r="B1391">
        <f t="shared" si="21"/>
        <v>1</v>
      </c>
    </row>
    <row r="1392" spans="1:2">
      <c r="A1392">
        <v>1044</v>
      </c>
      <c r="B1392">
        <f t="shared" si="21"/>
        <v>1</v>
      </c>
    </row>
    <row r="1393" spans="1:2">
      <c r="A1393">
        <v>1045</v>
      </c>
      <c r="B1393">
        <f t="shared" si="21"/>
        <v>1</v>
      </c>
    </row>
    <row r="1394" spans="1:2">
      <c r="A1394">
        <v>1046</v>
      </c>
      <c r="B1394">
        <f t="shared" si="21"/>
        <v>1</v>
      </c>
    </row>
    <row r="1395" spans="1:2">
      <c r="A1395">
        <v>1047</v>
      </c>
      <c r="B1395">
        <f t="shared" si="21"/>
        <v>1</v>
      </c>
    </row>
    <row r="1396" spans="1:2">
      <c r="A1396">
        <v>1048</v>
      </c>
      <c r="B1396">
        <f t="shared" si="21"/>
        <v>1</v>
      </c>
    </row>
    <row r="1397" spans="1:2">
      <c r="A1397">
        <v>1049</v>
      </c>
      <c r="B1397">
        <f t="shared" si="21"/>
        <v>1</v>
      </c>
    </row>
    <row r="1398" spans="1:2">
      <c r="A1398">
        <v>1050</v>
      </c>
      <c r="B1398">
        <f t="shared" si="21"/>
        <v>1</v>
      </c>
    </row>
    <row r="1399" spans="1:2">
      <c r="A1399">
        <v>1051</v>
      </c>
      <c r="B1399">
        <f t="shared" si="21"/>
        <v>1</v>
      </c>
    </row>
    <row r="1400" spans="1:2">
      <c r="A1400">
        <v>1052</v>
      </c>
      <c r="B1400">
        <f t="shared" si="21"/>
        <v>1</v>
      </c>
    </row>
    <row r="1401" spans="1:2">
      <c r="A1401">
        <v>1053</v>
      </c>
      <c r="B1401">
        <f t="shared" si="21"/>
        <v>1</v>
      </c>
    </row>
    <row r="1402" spans="1:2">
      <c r="A1402">
        <v>1054</v>
      </c>
      <c r="B1402">
        <f t="shared" si="21"/>
        <v>1</v>
      </c>
    </row>
    <row r="1403" spans="1:2">
      <c r="A1403">
        <v>1055</v>
      </c>
      <c r="B1403">
        <f t="shared" si="21"/>
        <v>1</v>
      </c>
    </row>
    <row r="1404" spans="1:2">
      <c r="A1404">
        <v>1056</v>
      </c>
      <c r="B1404">
        <f t="shared" si="21"/>
        <v>1</v>
      </c>
    </row>
    <row r="1405" spans="1:2">
      <c r="A1405">
        <v>1058</v>
      </c>
      <c r="B1405">
        <f t="shared" si="21"/>
        <v>1</v>
      </c>
    </row>
    <row r="1406" spans="1:2">
      <c r="A1406">
        <v>1060</v>
      </c>
      <c r="B1406">
        <f t="shared" si="21"/>
        <v>1</v>
      </c>
    </row>
    <row r="1407" spans="1:2">
      <c r="A1407">
        <v>1061</v>
      </c>
      <c r="B1407">
        <f t="shared" si="21"/>
        <v>1</v>
      </c>
    </row>
    <row r="1408" spans="1:2">
      <c r="A1408">
        <v>1062</v>
      </c>
      <c r="B1408">
        <f t="shared" si="21"/>
        <v>1</v>
      </c>
    </row>
    <row r="1409" spans="1:2">
      <c r="A1409">
        <v>1063</v>
      </c>
      <c r="B1409">
        <f t="shared" si="21"/>
        <v>1</v>
      </c>
    </row>
    <row r="1410" spans="1:2">
      <c r="A1410">
        <v>1064</v>
      </c>
      <c r="B1410">
        <f t="shared" si="21"/>
        <v>1</v>
      </c>
    </row>
    <row r="1411" spans="1:2">
      <c r="A1411">
        <v>1065</v>
      </c>
      <c r="B1411">
        <f t="shared" ref="B1411:B1474" si="22">IF(A1411=A1410,IF(B1410=4,B1410+3,B1410+1),1)</f>
        <v>1</v>
      </c>
    </row>
    <row r="1412" spans="1:2">
      <c r="A1412">
        <v>1065</v>
      </c>
      <c r="B1412">
        <f t="shared" si="22"/>
        <v>2</v>
      </c>
    </row>
    <row r="1413" spans="1:2">
      <c r="A1413">
        <v>1065</v>
      </c>
      <c r="B1413">
        <f t="shared" si="22"/>
        <v>3</v>
      </c>
    </row>
    <row r="1414" spans="1:2">
      <c r="A1414">
        <v>1065</v>
      </c>
      <c r="B1414">
        <f t="shared" si="22"/>
        <v>4</v>
      </c>
    </row>
    <row r="1415" spans="1:2">
      <c r="A1415">
        <v>1065</v>
      </c>
      <c r="B1415">
        <f t="shared" si="22"/>
        <v>7</v>
      </c>
    </row>
    <row r="1416" spans="1:2">
      <c r="A1416">
        <v>1065</v>
      </c>
      <c r="B1416">
        <f t="shared" si="22"/>
        <v>8</v>
      </c>
    </row>
    <row r="1417" spans="1:2">
      <c r="A1417">
        <v>1065</v>
      </c>
      <c r="B1417">
        <f t="shared" si="22"/>
        <v>9</v>
      </c>
    </row>
    <row r="1418" spans="1:2">
      <c r="A1418">
        <v>1066</v>
      </c>
      <c r="B1418">
        <f t="shared" si="22"/>
        <v>1</v>
      </c>
    </row>
    <row r="1419" spans="1:2">
      <c r="A1419">
        <v>1067</v>
      </c>
      <c r="B1419">
        <f t="shared" si="22"/>
        <v>1</v>
      </c>
    </row>
    <row r="1420" spans="1:2">
      <c r="A1420">
        <v>1068</v>
      </c>
      <c r="B1420">
        <f t="shared" si="22"/>
        <v>1</v>
      </c>
    </row>
    <row r="1421" spans="1:2">
      <c r="A1421">
        <v>1069</v>
      </c>
      <c r="B1421">
        <f t="shared" si="22"/>
        <v>1</v>
      </c>
    </row>
    <row r="1422" spans="1:2">
      <c r="A1422">
        <v>1070</v>
      </c>
      <c r="B1422">
        <f t="shared" si="22"/>
        <v>1</v>
      </c>
    </row>
    <row r="1423" spans="1:2">
      <c r="A1423">
        <v>1071</v>
      </c>
      <c r="B1423">
        <f t="shared" si="22"/>
        <v>1</v>
      </c>
    </row>
    <row r="1424" spans="1:2">
      <c r="A1424">
        <v>1072</v>
      </c>
      <c r="B1424">
        <f t="shared" si="22"/>
        <v>1</v>
      </c>
    </row>
    <row r="1425" spans="1:2">
      <c r="A1425">
        <v>1073</v>
      </c>
      <c r="B1425">
        <f t="shared" si="22"/>
        <v>1</v>
      </c>
    </row>
    <row r="1426" spans="1:2">
      <c r="A1426">
        <v>1074</v>
      </c>
      <c r="B1426">
        <f t="shared" si="22"/>
        <v>1</v>
      </c>
    </row>
    <row r="1427" spans="1:2">
      <c r="A1427">
        <v>1075</v>
      </c>
      <c r="B1427">
        <f t="shared" si="22"/>
        <v>1</v>
      </c>
    </row>
    <row r="1428" spans="1:2">
      <c r="A1428">
        <v>1076</v>
      </c>
      <c r="B1428">
        <f t="shared" si="22"/>
        <v>1</v>
      </c>
    </row>
    <row r="1429" spans="1:2">
      <c r="A1429">
        <v>1077</v>
      </c>
      <c r="B1429">
        <f t="shared" si="22"/>
        <v>1</v>
      </c>
    </row>
    <row r="1430" spans="1:2">
      <c r="A1430">
        <v>1078</v>
      </c>
      <c r="B1430">
        <f t="shared" si="22"/>
        <v>1</v>
      </c>
    </row>
    <row r="1431" spans="1:2">
      <c r="A1431">
        <v>1079</v>
      </c>
      <c r="B1431">
        <f t="shared" si="22"/>
        <v>1</v>
      </c>
    </row>
    <row r="1432" spans="1:2">
      <c r="A1432">
        <v>1080</v>
      </c>
      <c r="B1432">
        <f t="shared" si="22"/>
        <v>1</v>
      </c>
    </row>
    <row r="1433" spans="1:2">
      <c r="A1433">
        <v>1081</v>
      </c>
      <c r="B1433">
        <f t="shared" si="22"/>
        <v>1</v>
      </c>
    </row>
    <row r="1434" spans="1:2">
      <c r="A1434">
        <v>1082</v>
      </c>
      <c r="B1434">
        <f t="shared" si="22"/>
        <v>1</v>
      </c>
    </row>
    <row r="1435" spans="1:2">
      <c r="A1435">
        <v>1083</v>
      </c>
      <c r="B1435">
        <f t="shared" si="22"/>
        <v>1</v>
      </c>
    </row>
    <row r="1436" spans="1:2">
      <c r="A1436">
        <v>1084</v>
      </c>
      <c r="B1436">
        <f t="shared" si="22"/>
        <v>1</v>
      </c>
    </row>
    <row r="1437" spans="1:2">
      <c r="A1437">
        <v>1085</v>
      </c>
      <c r="B1437">
        <f t="shared" si="22"/>
        <v>1</v>
      </c>
    </row>
    <row r="1438" spans="1:2">
      <c r="A1438">
        <v>1086</v>
      </c>
      <c r="B1438">
        <f t="shared" si="22"/>
        <v>1</v>
      </c>
    </row>
    <row r="1439" spans="1:2">
      <c r="A1439">
        <v>1087</v>
      </c>
      <c r="B1439">
        <f t="shared" si="22"/>
        <v>1</v>
      </c>
    </row>
    <row r="1440" spans="1:2">
      <c r="A1440">
        <v>1088</v>
      </c>
      <c r="B1440">
        <f t="shared" si="22"/>
        <v>1</v>
      </c>
    </row>
    <row r="1441" spans="1:2">
      <c r="A1441">
        <v>1089</v>
      </c>
      <c r="B1441">
        <f t="shared" si="22"/>
        <v>1</v>
      </c>
    </row>
    <row r="1442" spans="1:2">
      <c r="A1442">
        <v>1090</v>
      </c>
      <c r="B1442">
        <f t="shared" si="22"/>
        <v>1</v>
      </c>
    </row>
    <row r="1443" spans="1:2">
      <c r="A1443">
        <v>1092</v>
      </c>
      <c r="B1443">
        <f t="shared" si="22"/>
        <v>1</v>
      </c>
    </row>
    <row r="1444" spans="1:2">
      <c r="A1444">
        <v>1092</v>
      </c>
      <c r="B1444">
        <f t="shared" si="22"/>
        <v>2</v>
      </c>
    </row>
    <row r="1445" spans="1:2">
      <c r="A1445">
        <v>1092</v>
      </c>
      <c r="B1445">
        <f t="shared" si="22"/>
        <v>3</v>
      </c>
    </row>
    <row r="1446" spans="1:2">
      <c r="A1446">
        <v>1092</v>
      </c>
      <c r="B1446">
        <f t="shared" si="22"/>
        <v>4</v>
      </c>
    </row>
    <row r="1447" spans="1:2">
      <c r="A1447">
        <v>1092</v>
      </c>
      <c r="B1447">
        <f t="shared" si="22"/>
        <v>7</v>
      </c>
    </row>
    <row r="1448" spans="1:2">
      <c r="A1448">
        <v>1092</v>
      </c>
      <c r="B1448">
        <f t="shared" si="22"/>
        <v>8</v>
      </c>
    </row>
    <row r="1449" spans="1:2">
      <c r="A1449">
        <v>1092</v>
      </c>
      <c r="B1449">
        <f t="shared" si="22"/>
        <v>9</v>
      </c>
    </row>
    <row r="1450" spans="1:2">
      <c r="A1450">
        <v>1093</v>
      </c>
      <c r="B1450">
        <f t="shared" si="22"/>
        <v>1</v>
      </c>
    </row>
    <row r="1451" spans="1:2">
      <c r="A1451">
        <v>1094</v>
      </c>
      <c r="B1451">
        <f t="shared" si="22"/>
        <v>1</v>
      </c>
    </row>
    <row r="1452" spans="1:2">
      <c r="A1452">
        <v>1097</v>
      </c>
      <c r="B1452">
        <f t="shared" si="22"/>
        <v>1</v>
      </c>
    </row>
    <row r="1453" spans="1:2">
      <c r="A1453">
        <v>1098</v>
      </c>
      <c r="B1453">
        <f t="shared" si="22"/>
        <v>1</v>
      </c>
    </row>
    <row r="1454" spans="1:2">
      <c r="A1454">
        <v>1100</v>
      </c>
      <c r="B1454">
        <f t="shared" si="22"/>
        <v>1</v>
      </c>
    </row>
    <row r="1455" spans="1:2">
      <c r="A1455">
        <v>1100</v>
      </c>
      <c r="B1455">
        <f t="shared" si="22"/>
        <v>2</v>
      </c>
    </row>
    <row r="1456" spans="1:2">
      <c r="A1456">
        <v>1100</v>
      </c>
      <c r="B1456">
        <f t="shared" si="22"/>
        <v>3</v>
      </c>
    </row>
    <row r="1457" spans="1:2">
      <c r="A1457">
        <v>1100</v>
      </c>
      <c r="B1457">
        <f t="shared" si="22"/>
        <v>4</v>
      </c>
    </row>
    <row r="1458" spans="1:2">
      <c r="A1458">
        <v>1100</v>
      </c>
      <c r="B1458">
        <f t="shared" si="22"/>
        <v>7</v>
      </c>
    </row>
    <row r="1459" spans="1:2">
      <c r="A1459">
        <v>1100</v>
      </c>
      <c r="B1459">
        <f t="shared" si="22"/>
        <v>8</v>
      </c>
    </row>
    <row r="1460" spans="1:2">
      <c r="A1460">
        <v>1100</v>
      </c>
      <c r="B1460">
        <f t="shared" si="22"/>
        <v>9</v>
      </c>
    </row>
    <row r="1461" spans="1:2">
      <c r="A1461">
        <v>1101</v>
      </c>
      <c r="B1461">
        <f t="shared" si="22"/>
        <v>1</v>
      </c>
    </row>
    <row r="1462" spans="1:2">
      <c r="A1462">
        <v>1102</v>
      </c>
      <c r="B1462">
        <f t="shared" si="22"/>
        <v>1</v>
      </c>
    </row>
    <row r="1463" spans="1:2">
      <c r="A1463">
        <v>1102</v>
      </c>
      <c r="B1463">
        <f t="shared" si="22"/>
        <v>2</v>
      </c>
    </row>
    <row r="1464" spans="1:2">
      <c r="A1464">
        <v>1102</v>
      </c>
      <c r="B1464">
        <f t="shared" si="22"/>
        <v>3</v>
      </c>
    </row>
    <row r="1465" spans="1:2">
      <c r="A1465">
        <v>1102</v>
      </c>
      <c r="B1465">
        <f t="shared" si="22"/>
        <v>4</v>
      </c>
    </row>
    <row r="1466" spans="1:2">
      <c r="A1466">
        <v>1102</v>
      </c>
      <c r="B1466">
        <f t="shared" si="22"/>
        <v>7</v>
      </c>
    </row>
    <row r="1467" spans="1:2">
      <c r="A1467">
        <v>1102</v>
      </c>
      <c r="B1467">
        <f t="shared" si="22"/>
        <v>8</v>
      </c>
    </row>
    <row r="1468" spans="1:2">
      <c r="A1468">
        <v>1102</v>
      </c>
      <c r="B1468">
        <f t="shared" si="22"/>
        <v>9</v>
      </c>
    </row>
    <row r="1469" spans="1:2">
      <c r="A1469">
        <v>1104</v>
      </c>
      <c r="B1469">
        <f t="shared" si="22"/>
        <v>1</v>
      </c>
    </row>
    <row r="1470" spans="1:2">
      <c r="A1470">
        <v>1105</v>
      </c>
      <c r="B1470">
        <f t="shared" si="22"/>
        <v>1</v>
      </c>
    </row>
    <row r="1471" spans="1:2">
      <c r="A1471">
        <v>1106</v>
      </c>
      <c r="B1471">
        <f t="shared" si="22"/>
        <v>1</v>
      </c>
    </row>
    <row r="1472" spans="1:2">
      <c r="A1472">
        <v>1108</v>
      </c>
      <c r="B1472">
        <f t="shared" si="22"/>
        <v>1</v>
      </c>
    </row>
    <row r="1473" spans="1:2">
      <c r="A1473">
        <v>1109</v>
      </c>
      <c r="B1473">
        <f t="shared" si="22"/>
        <v>1</v>
      </c>
    </row>
    <row r="1474" spans="1:2">
      <c r="A1474">
        <v>1110</v>
      </c>
      <c r="B1474">
        <f t="shared" si="22"/>
        <v>1</v>
      </c>
    </row>
    <row r="1475" spans="1:2">
      <c r="A1475">
        <v>1115</v>
      </c>
      <c r="B1475">
        <f t="shared" ref="B1475:B1538" si="23">IF(A1475=A1474,IF(B1474=4,B1474+3,B1474+1),1)</f>
        <v>1</v>
      </c>
    </row>
    <row r="1476" spans="1:2">
      <c r="A1476">
        <v>1116</v>
      </c>
      <c r="B1476">
        <f t="shared" si="23"/>
        <v>1</v>
      </c>
    </row>
    <row r="1477" spans="1:2">
      <c r="A1477">
        <v>1117</v>
      </c>
      <c r="B1477">
        <f t="shared" si="23"/>
        <v>1</v>
      </c>
    </row>
    <row r="1478" spans="1:2">
      <c r="A1478">
        <v>1118</v>
      </c>
      <c r="B1478">
        <f t="shared" si="23"/>
        <v>1</v>
      </c>
    </row>
    <row r="1479" spans="1:2">
      <c r="A1479">
        <v>1119</v>
      </c>
      <c r="B1479">
        <f t="shared" si="23"/>
        <v>1</v>
      </c>
    </row>
    <row r="1480" spans="1:2">
      <c r="A1480">
        <v>1120</v>
      </c>
      <c r="B1480">
        <f t="shared" si="23"/>
        <v>1</v>
      </c>
    </row>
    <row r="1481" spans="1:2">
      <c r="A1481">
        <v>1121</v>
      </c>
      <c r="B1481">
        <f t="shared" si="23"/>
        <v>1</v>
      </c>
    </row>
    <row r="1482" spans="1:2">
      <c r="A1482">
        <v>1122</v>
      </c>
      <c r="B1482">
        <f t="shared" si="23"/>
        <v>1</v>
      </c>
    </row>
    <row r="1483" spans="1:2">
      <c r="A1483">
        <v>1125</v>
      </c>
      <c r="B1483">
        <f t="shared" si="23"/>
        <v>1</v>
      </c>
    </row>
    <row r="1484" spans="1:2">
      <c r="A1484">
        <v>1126</v>
      </c>
      <c r="B1484">
        <f t="shared" si="23"/>
        <v>1</v>
      </c>
    </row>
    <row r="1485" spans="1:2">
      <c r="A1485">
        <v>1127</v>
      </c>
      <c r="B1485">
        <f t="shared" si="23"/>
        <v>1</v>
      </c>
    </row>
    <row r="1486" spans="1:2">
      <c r="A1486">
        <v>1128</v>
      </c>
      <c r="B1486">
        <f t="shared" si="23"/>
        <v>1</v>
      </c>
    </row>
    <row r="1487" spans="1:2">
      <c r="A1487">
        <v>1128</v>
      </c>
      <c r="B1487">
        <f t="shared" si="23"/>
        <v>2</v>
      </c>
    </row>
    <row r="1488" spans="1:2">
      <c r="A1488">
        <v>1128</v>
      </c>
      <c r="B1488">
        <f t="shared" si="23"/>
        <v>3</v>
      </c>
    </row>
    <row r="1489" spans="1:2">
      <c r="A1489">
        <v>1128</v>
      </c>
      <c r="B1489">
        <f t="shared" si="23"/>
        <v>4</v>
      </c>
    </row>
    <row r="1490" spans="1:2">
      <c r="A1490">
        <v>1128</v>
      </c>
      <c r="B1490">
        <f t="shared" si="23"/>
        <v>7</v>
      </c>
    </row>
    <row r="1491" spans="1:2">
      <c r="A1491">
        <v>1128</v>
      </c>
      <c r="B1491">
        <f t="shared" si="23"/>
        <v>8</v>
      </c>
    </row>
    <row r="1492" spans="1:2">
      <c r="A1492">
        <v>1128</v>
      </c>
      <c r="B1492">
        <f t="shared" si="23"/>
        <v>9</v>
      </c>
    </row>
    <row r="1493" spans="1:2">
      <c r="A1493">
        <v>1129</v>
      </c>
      <c r="B1493">
        <f t="shared" si="23"/>
        <v>1</v>
      </c>
    </row>
    <row r="1494" spans="1:2">
      <c r="A1494">
        <v>1130</v>
      </c>
      <c r="B1494">
        <f t="shared" si="23"/>
        <v>1</v>
      </c>
    </row>
    <row r="1495" spans="1:2">
      <c r="A1495">
        <v>1132</v>
      </c>
      <c r="B1495">
        <f t="shared" si="23"/>
        <v>1</v>
      </c>
    </row>
    <row r="1496" spans="1:2">
      <c r="A1496">
        <v>1134</v>
      </c>
      <c r="B1496">
        <f t="shared" si="23"/>
        <v>1</v>
      </c>
    </row>
    <row r="1497" spans="1:2">
      <c r="A1497">
        <v>1134</v>
      </c>
      <c r="B1497">
        <f t="shared" si="23"/>
        <v>2</v>
      </c>
    </row>
    <row r="1498" spans="1:2">
      <c r="A1498">
        <v>1134</v>
      </c>
      <c r="B1498">
        <f t="shared" si="23"/>
        <v>3</v>
      </c>
    </row>
    <row r="1499" spans="1:2">
      <c r="A1499">
        <v>1134</v>
      </c>
      <c r="B1499">
        <f t="shared" si="23"/>
        <v>4</v>
      </c>
    </row>
    <row r="1500" spans="1:2">
      <c r="A1500">
        <v>1134</v>
      </c>
      <c r="B1500">
        <f t="shared" si="23"/>
        <v>7</v>
      </c>
    </row>
    <row r="1501" spans="1:2">
      <c r="A1501">
        <v>1134</v>
      </c>
      <c r="B1501">
        <f t="shared" si="23"/>
        <v>8</v>
      </c>
    </row>
    <row r="1502" spans="1:2">
      <c r="A1502">
        <v>1134</v>
      </c>
      <c r="B1502">
        <f t="shared" si="23"/>
        <v>9</v>
      </c>
    </row>
    <row r="1503" spans="1:2">
      <c r="A1503">
        <v>1135</v>
      </c>
      <c r="B1503">
        <f t="shared" si="23"/>
        <v>1</v>
      </c>
    </row>
    <row r="1504" spans="1:2">
      <c r="A1504">
        <v>1136</v>
      </c>
      <c r="B1504">
        <f t="shared" si="23"/>
        <v>1</v>
      </c>
    </row>
    <row r="1505" spans="1:2">
      <c r="A1505">
        <v>1137</v>
      </c>
      <c r="B1505">
        <f t="shared" si="23"/>
        <v>1</v>
      </c>
    </row>
    <row r="1506" spans="1:2">
      <c r="A1506">
        <v>1140</v>
      </c>
      <c r="B1506">
        <f t="shared" si="23"/>
        <v>1</v>
      </c>
    </row>
    <row r="1507" spans="1:2">
      <c r="A1507">
        <v>1140</v>
      </c>
      <c r="B1507">
        <f t="shared" si="23"/>
        <v>2</v>
      </c>
    </row>
    <row r="1508" spans="1:2">
      <c r="A1508">
        <v>1140</v>
      </c>
      <c r="B1508">
        <f t="shared" si="23"/>
        <v>3</v>
      </c>
    </row>
    <row r="1509" spans="1:2">
      <c r="A1509">
        <v>1140</v>
      </c>
      <c r="B1509">
        <f t="shared" si="23"/>
        <v>4</v>
      </c>
    </row>
    <row r="1510" spans="1:2">
      <c r="A1510">
        <v>1140</v>
      </c>
      <c r="B1510">
        <f t="shared" si="23"/>
        <v>7</v>
      </c>
    </row>
    <row r="1511" spans="1:2">
      <c r="A1511">
        <v>1140</v>
      </c>
      <c r="B1511">
        <f t="shared" si="23"/>
        <v>8</v>
      </c>
    </row>
    <row r="1512" spans="1:2">
      <c r="A1512">
        <v>1140</v>
      </c>
      <c r="B1512">
        <f t="shared" si="23"/>
        <v>9</v>
      </c>
    </row>
    <row r="1513" spans="1:2">
      <c r="A1513">
        <v>1141</v>
      </c>
      <c r="B1513">
        <f t="shared" si="23"/>
        <v>1</v>
      </c>
    </row>
    <row r="1514" spans="1:2">
      <c r="A1514">
        <v>1141</v>
      </c>
      <c r="B1514">
        <f t="shared" si="23"/>
        <v>2</v>
      </c>
    </row>
    <row r="1515" spans="1:2">
      <c r="A1515">
        <v>1141</v>
      </c>
      <c r="B1515">
        <f t="shared" si="23"/>
        <v>3</v>
      </c>
    </row>
    <row r="1516" spans="1:2">
      <c r="A1516">
        <v>1141</v>
      </c>
      <c r="B1516">
        <f t="shared" si="23"/>
        <v>4</v>
      </c>
    </row>
    <row r="1517" spans="1:2">
      <c r="A1517">
        <v>1141</v>
      </c>
      <c r="B1517">
        <f t="shared" si="23"/>
        <v>7</v>
      </c>
    </row>
    <row r="1518" spans="1:2">
      <c r="A1518">
        <v>1141</v>
      </c>
      <c r="B1518">
        <f t="shared" si="23"/>
        <v>8</v>
      </c>
    </row>
    <row r="1519" spans="1:2">
      <c r="A1519">
        <v>1141</v>
      </c>
      <c r="B1519">
        <f t="shared" si="23"/>
        <v>9</v>
      </c>
    </row>
    <row r="1520" spans="1:2">
      <c r="A1520">
        <v>1142</v>
      </c>
      <c r="B1520">
        <f t="shared" si="23"/>
        <v>1</v>
      </c>
    </row>
    <row r="1521" spans="1:2">
      <c r="A1521">
        <v>1143</v>
      </c>
      <c r="B1521">
        <f t="shared" si="23"/>
        <v>1</v>
      </c>
    </row>
    <row r="1522" spans="1:2">
      <c r="A1522">
        <v>1145</v>
      </c>
      <c r="B1522">
        <f t="shared" si="23"/>
        <v>1</v>
      </c>
    </row>
    <row r="1523" spans="1:2">
      <c r="A1523">
        <v>1147</v>
      </c>
      <c r="B1523">
        <f t="shared" si="23"/>
        <v>1</v>
      </c>
    </row>
    <row r="1524" spans="1:2">
      <c r="A1524">
        <v>1148</v>
      </c>
      <c r="B1524">
        <f t="shared" si="23"/>
        <v>1</v>
      </c>
    </row>
    <row r="1525" spans="1:2">
      <c r="A1525">
        <v>1149</v>
      </c>
      <c r="B1525">
        <f t="shared" si="23"/>
        <v>1</v>
      </c>
    </row>
    <row r="1526" spans="1:2">
      <c r="A1526">
        <v>1151</v>
      </c>
      <c r="B1526">
        <f t="shared" si="23"/>
        <v>1</v>
      </c>
    </row>
    <row r="1527" spans="1:2">
      <c r="A1527">
        <v>1152</v>
      </c>
      <c r="B1527">
        <f t="shared" si="23"/>
        <v>1</v>
      </c>
    </row>
    <row r="1528" spans="1:2">
      <c r="A1528">
        <v>1154</v>
      </c>
      <c r="B1528">
        <f t="shared" si="23"/>
        <v>1</v>
      </c>
    </row>
    <row r="1529" spans="1:2">
      <c r="A1529">
        <v>1155</v>
      </c>
      <c r="B1529">
        <f t="shared" si="23"/>
        <v>1</v>
      </c>
    </row>
    <row r="1530" spans="1:2">
      <c r="A1530">
        <v>1159</v>
      </c>
      <c r="B1530">
        <f t="shared" si="23"/>
        <v>1</v>
      </c>
    </row>
    <row r="1531" spans="1:2">
      <c r="A1531">
        <v>1160</v>
      </c>
      <c r="B1531">
        <f t="shared" si="23"/>
        <v>1</v>
      </c>
    </row>
    <row r="1532" spans="1:2">
      <c r="A1532">
        <v>1161</v>
      </c>
      <c r="B1532">
        <f t="shared" si="23"/>
        <v>1</v>
      </c>
    </row>
    <row r="1533" spans="1:2">
      <c r="A1533">
        <v>1162</v>
      </c>
      <c r="B1533">
        <f t="shared" si="23"/>
        <v>1</v>
      </c>
    </row>
    <row r="1534" spans="1:2">
      <c r="A1534">
        <v>1163</v>
      </c>
      <c r="B1534">
        <f t="shared" si="23"/>
        <v>1</v>
      </c>
    </row>
    <row r="1535" spans="1:2">
      <c r="A1535">
        <v>1164</v>
      </c>
      <c r="B1535">
        <f t="shared" si="23"/>
        <v>1</v>
      </c>
    </row>
    <row r="1536" spans="1:2">
      <c r="A1536">
        <v>1166</v>
      </c>
      <c r="B1536">
        <f t="shared" si="23"/>
        <v>1</v>
      </c>
    </row>
    <row r="1537" spans="1:2">
      <c r="A1537">
        <v>1167</v>
      </c>
      <c r="B1537">
        <f t="shared" si="23"/>
        <v>1</v>
      </c>
    </row>
    <row r="1538" spans="1:2">
      <c r="A1538">
        <v>1168</v>
      </c>
      <c r="B1538">
        <f t="shared" si="23"/>
        <v>1</v>
      </c>
    </row>
    <row r="1539" spans="1:2">
      <c r="A1539">
        <v>1169</v>
      </c>
      <c r="B1539">
        <f t="shared" ref="B1539:B1602" si="24">IF(A1539=A1538,IF(B1538=4,B1538+3,B1538+1),1)</f>
        <v>1</v>
      </c>
    </row>
    <row r="1540" spans="1:2">
      <c r="A1540">
        <v>1170</v>
      </c>
      <c r="B1540">
        <f t="shared" si="24"/>
        <v>1</v>
      </c>
    </row>
    <row r="1541" spans="1:2">
      <c r="A1541">
        <v>1172</v>
      </c>
      <c r="B1541">
        <f t="shared" si="24"/>
        <v>1</v>
      </c>
    </row>
    <row r="1542" spans="1:2">
      <c r="A1542">
        <v>1173</v>
      </c>
      <c r="B1542">
        <f t="shared" si="24"/>
        <v>1</v>
      </c>
    </row>
    <row r="1543" spans="1:2">
      <c r="A1543">
        <v>1176</v>
      </c>
      <c r="B1543">
        <f t="shared" si="24"/>
        <v>1</v>
      </c>
    </row>
    <row r="1544" spans="1:2">
      <c r="A1544">
        <v>1177</v>
      </c>
      <c r="B1544">
        <f t="shared" si="24"/>
        <v>1</v>
      </c>
    </row>
    <row r="1545" spans="1:2">
      <c r="A1545">
        <v>1178</v>
      </c>
      <c r="B1545">
        <f t="shared" si="24"/>
        <v>1</v>
      </c>
    </row>
    <row r="1546" spans="1:2">
      <c r="A1546">
        <v>1179</v>
      </c>
      <c r="B1546">
        <f t="shared" si="24"/>
        <v>1</v>
      </c>
    </row>
    <row r="1547" spans="1:2">
      <c r="A1547">
        <v>1180</v>
      </c>
      <c r="B1547">
        <f t="shared" si="24"/>
        <v>1</v>
      </c>
    </row>
    <row r="1548" spans="1:2">
      <c r="A1548">
        <v>1181</v>
      </c>
      <c r="B1548">
        <f t="shared" si="24"/>
        <v>1</v>
      </c>
    </row>
    <row r="1549" spans="1:2">
      <c r="A1549">
        <v>1182</v>
      </c>
      <c r="B1549">
        <f t="shared" si="24"/>
        <v>1</v>
      </c>
    </row>
    <row r="1550" spans="1:2">
      <c r="A1550">
        <v>1183</v>
      </c>
      <c r="B1550">
        <f t="shared" si="24"/>
        <v>1</v>
      </c>
    </row>
    <row r="1551" spans="1:2">
      <c r="A1551">
        <v>1187</v>
      </c>
      <c r="B1551">
        <f t="shared" si="24"/>
        <v>1</v>
      </c>
    </row>
    <row r="1552" spans="1:2">
      <c r="A1552">
        <v>1188</v>
      </c>
      <c r="B1552">
        <f t="shared" si="24"/>
        <v>1</v>
      </c>
    </row>
    <row r="1553" spans="1:2">
      <c r="A1553">
        <v>1189</v>
      </c>
      <c r="B1553">
        <f t="shared" si="24"/>
        <v>1</v>
      </c>
    </row>
    <row r="1554" spans="1:2">
      <c r="A1554">
        <v>1197</v>
      </c>
      <c r="B1554">
        <f t="shared" si="24"/>
        <v>1</v>
      </c>
    </row>
    <row r="1555" spans="1:2">
      <c r="A1555">
        <v>1198</v>
      </c>
      <c r="B1555">
        <f t="shared" si="24"/>
        <v>1</v>
      </c>
    </row>
    <row r="1556" spans="1:2">
      <c r="A1556">
        <v>1199</v>
      </c>
      <c r="B1556">
        <f t="shared" si="24"/>
        <v>1</v>
      </c>
    </row>
    <row r="1557" spans="1:2">
      <c r="A1557">
        <v>1203</v>
      </c>
      <c r="B1557">
        <f t="shared" si="24"/>
        <v>1</v>
      </c>
    </row>
    <row r="1558" spans="1:2">
      <c r="A1558">
        <v>1204</v>
      </c>
      <c r="B1558">
        <f t="shared" si="24"/>
        <v>1</v>
      </c>
    </row>
    <row r="1559" spans="1:2">
      <c r="A1559">
        <v>1205</v>
      </c>
      <c r="B1559">
        <f t="shared" si="24"/>
        <v>1</v>
      </c>
    </row>
    <row r="1560" spans="1:2">
      <c r="A1560">
        <v>1206</v>
      </c>
      <c r="B1560">
        <f t="shared" si="24"/>
        <v>1</v>
      </c>
    </row>
    <row r="1561" spans="1:2">
      <c r="A1561">
        <v>1207</v>
      </c>
      <c r="B1561">
        <f t="shared" si="24"/>
        <v>1</v>
      </c>
    </row>
    <row r="1562" spans="1:2">
      <c r="A1562">
        <v>1208</v>
      </c>
      <c r="B1562">
        <f t="shared" si="24"/>
        <v>1</v>
      </c>
    </row>
    <row r="1563" spans="1:2">
      <c r="A1563">
        <v>1209</v>
      </c>
      <c r="B1563">
        <f t="shared" si="24"/>
        <v>1</v>
      </c>
    </row>
    <row r="1564" spans="1:2">
      <c r="A1564">
        <v>1210</v>
      </c>
      <c r="B1564">
        <f t="shared" si="24"/>
        <v>1</v>
      </c>
    </row>
    <row r="1565" spans="1:2">
      <c r="A1565">
        <v>1215</v>
      </c>
      <c r="B1565">
        <f t="shared" si="24"/>
        <v>1</v>
      </c>
    </row>
    <row r="1566" spans="1:2">
      <c r="A1566">
        <v>1216</v>
      </c>
      <c r="B1566">
        <f t="shared" si="24"/>
        <v>1</v>
      </c>
    </row>
    <row r="1567" spans="1:2">
      <c r="A1567">
        <v>1217</v>
      </c>
      <c r="B1567">
        <f t="shared" si="24"/>
        <v>1</v>
      </c>
    </row>
    <row r="1568" spans="1:2">
      <c r="A1568">
        <v>1219</v>
      </c>
      <c r="B1568">
        <f t="shared" si="24"/>
        <v>1</v>
      </c>
    </row>
    <row r="1569" spans="1:2">
      <c r="A1569">
        <v>1220</v>
      </c>
      <c r="B1569">
        <f t="shared" si="24"/>
        <v>1</v>
      </c>
    </row>
    <row r="1570" spans="1:2">
      <c r="A1570">
        <v>1221</v>
      </c>
      <c r="B1570">
        <f t="shared" si="24"/>
        <v>1</v>
      </c>
    </row>
    <row r="1571" spans="1:2">
      <c r="A1571">
        <v>1222</v>
      </c>
      <c r="B1571">
        <f t="shared" si="24"/>
        <v>1</v>
      </c>
    </row>
    <row r="1572" spans="1:2">
      <c r="A1572">
        <v>1224</v>
      </c>
      <c r="B1572">
        <f t="shared" si="24"/>
        <v>1</v>
      </c>
    </row>
    <row r="1573" spans="1:2">
      <c r="A1573">
        <v>1224</v>
      </c>
      <c r="B1573">
        <f t="shared" si="24"/>
        <v>2</v>
      </c>
    </row>
    <row r="1574" spans="1:2">
      <c r="A1574">
        <v>1224</v>
      </c>
      <c r="B1574">
        <f t="shared" si="24"/>
        <v>3</v>
      </c>
    </row>
    <row r="1575" spans="1:2">
      <c r="A1575">
        <v>1224</v>
      </c>
      <c r="B1575">
        <f t="shared" si="24"/>
        <v>4</v>
      </c>
    </row>
    <row r="1576" spans="1:2">
      <c r="A1576">
        <v>1224</v>
      </c>
      <c r="B1576">
        <f t="shared" si="24"/>
        <v>7</v>
      </c>
    </row>
    <row r="1577" spans="1:2">
      <c r="A1577">
        <v>1224</v>
      </c>
      <c r="B1577">
        <f t="shared" si="24"/>
        <v>8</v>
      </c>
    </row>
    <row r="1578" spans="1:2">
      <c r="A1578">
        <v>1224</v>
      </c>
      <c r="B1578">
        <f t="shared" si="24"/>
        <v>9</v>
      </c>
    </row>
    <row r="1579" spans="1:2">
      <c r="A1579">
        <v>1225</v>
      </c>
      <c r="B1579">
        <f t="shared" si="24"/>
        <v>1</v>
      </c>
    </row>
    <row r="1580" spans="1:2">
      <c r="A1580">
        <v>1226</v>
      </c>
      <c r="B1580">
        <f t="shared" si="24"/>
        <v>1</v>
      </c>
    </row>
    <row r="1581" spans="1:2">
      <c r="A1581">
        <v>1227</v>
      </c>
      <c r="B1581">
        <f t="shared" si="24"/>
        <v>1</v>
      </c>
    </row>
    <row r="1582" spans="1:2">
      <c r="A1582">
        <v>1228</v>
      </c>
      <c r="B1582">
        <f t="shared" si="24"/>
        <v>1</v>
      </c>
    </row>
    <row r="1583" spans="1:2">
      <c r="A1583">
        <v>1229</v>
      </c>
      <c r="B1583">
        <f t="shared" si="24"/>
        <v>1</v>
      </c>
    </row>
    <row r="1584" spans="1:2">
      <c r="A1584">
        <v>1230</v>
      </c>
      <c r="B1584">
        <f t="shared" si="24"/>
        <v>1</v>
      </c>
    </row>
    <row r="1585" spans="1:2">
      <c r="A1585">
        <v>1230</v>
      </c>
      <c r="B1585">
        <f t="shared" si="24"/>
        <v>2</v>
      </c>
    </row>
    <row r="1586" spans="1:2">
      <c r="A1586">
        <v>1230</v>
      </c>
      <c r="B1586">
        <f t="shared" si="24"/>
        <v>3</v>
      </c>
    </row>
    <row r="1587" spans="1:2">
      <c r="A1587">
        <v>1230</v>
      </c>
      <c r="B1587">
        <f t="shared" si="24"/>
        <v>4</v>
      </c>
    </row>
    <row r="1588" spans="1:2">
      <c r="A1588">
        <v>1230</v>
      </c>
      <c r="B1588">
        <f t="shared" si="24"/>
        <v>7</v>
      </c>
    </row>
    <row r="1589" spans="1:2">
      <c r="A1589">
        <v>1230</v>
      </c>
      <c r="B1589">
        <f t="shared" si="24"/>
        <v>8</v>
      </c>
    </row>
    <row r="1590" spans="1:2">
      <c r="A1590">
        <v>1230</v>
      </c>
      <c r="B1590">
        <f t="shared" si="24"/>
        <v>9</v>
      </c>
    </row>
    <row r="1591" spans="1:2">
      <c r="A1591">
        <v>1231</v>
      </c>
      <c r="B1591">
        <f t="shared" si="24"/>
        <v>1</v>
      </c>
    </row>
    <row r="1592" spans="1:2">
      <c r="A1592">
        <v>1232</v>
      </c>
      <c r="B1592">
        <f t="shared" si="24"/>
        <v>1</v>
      </c>
    </row>
    <row r="1593" spans="1:2">
      <c r="A1593">
        <v>1233</v>
      </c>
      <c r="B1593">
        <f t="shared" si="24"/>
        <v>1</v>
      </c>
    </row>
    <row r="1594" spans="1:2">
      <c r="A1594">
        <v>1234</v>
      </c>
      <c r="B1594">
        <f t="shared" si="24"/>
        <v>1</v>
      </c>
    </row>
    <row r="1595" spans="1:2">
      <c r="A1595">
        <v>1236</v>
      </c>
      <c r="B1595">
        <f t="shared" si="24"/>
        <v>1</v>
      </c>
    </row>
    <row r="1596" spans="1:2">
      <c r="A1596">
        <v>1237</v>
      </c>
      <c r="B1596">
        <f t="shared" si="24"/>
        <v>1</v>
      </c>
    </row>
    <row r="1597" spans="1:2">
      <c r="A1597">
        <v>1238</v>
      </c>
      <c r="B1597">
        <f t="shared" si="24"/>
        <v>1</v>
      </c>
    </row>
    <row r="1598" spans="1:2">
      <c r="A1598">
        <v>1239</v>
      </c>
      <c r="B1598">
        <f t="shared" si="24"/>
        <v>1</v>
      </c>
    </row>
    <row r="1599" spans="1:2">
      <c r="A1599">
        <v>1240</v>
      </c>
      <c r="B1599">
        <f t="shared" si="24"/>
        <v>1</v>
      </c>
    </row>
    <row r="1600" spans="1:2">
      <c r="A1600">
        <v>1241</v>
      </c>
      <c r="B1600">
        <f t="shared" si="24"/>
        <v>1</v>
      </c>
    </row>
    <row r="1601" spans="1:2">
      <c r="A1601">
        <v>1242</v>
      </c>
      <c r="B1601">
        <f t="shared" si="24"/>
        <v>1</v>
      </c>
    </row>
    <row r="1602" spans="1:2">
      <c r="A1602">
        <v>1243</v>
      </c>
      <c r="B1602">
        <f t="shared" si="24"/>
        <v>1</v>
      </c>
    </row>
    <row r="1603" spans="1:2">
      <c r="A1603">
        <v>1243</v>
      </c>
      <c r="B1603">
        <f t="shared" ref="B1603:B1666" si="25">IF(A1603=A1602,IF(B1602=4,B1602+3,B1602+1),1)</f>
        <v>2</v>
      </c>
    </row>
    <row r="1604" spans="1:2">
      <c r="A1604">
        <v>1243</v>
      </c>
      <c r="B1604">
        <f t="shared" si="25"/>
        <v>3</v>
      </c>
    </row>
    <row r="1605" spans="1:2">
      <c r="A1605">
        <v>1243</v>
      </c>
      <c r="B1605">
        <f t="shared" si="25"/>
        <v>4</v>
      </c>
    </row>
    <row r="1606" spans="1:2">
      <c r="A1606">
        <v>1243</v>
      </c>
      <c r="B1606">
        <f t="shared" si="25"/>
        <v>7</v>
      </c>
    </row>
    <row r="1607" spans="1:2">
      <c r="A1607">
        <v>1243</v>
      </c>
      <c r="B1607">
        <f t="shared" si="25"/>
        <v>8</v>
      </c>
    </row>
    <row r="1608" spans="1:2">
      <c r="A1608">
        <v>1243</v>
      </c>
      <c r="B1608">
        <f t="shared" si="25"/>
        <v>9</v>
      </c>
    </row>
    <row r="1609" spans="1:2">
      <c r="A1609">
        <v>1262</v>
      </c>
      <c r="B1609">
        <f t="shared" si="25"/>
        <v>1</v>
      </c>
    </row>
    <row r="1610" spans="1:2">
      <c r="A1610">
        <v>1263</v>
      </c>
      <c r="B1610">
        <f t="shared" si="25"/>
        <v>1</v>
      </c>
    </row>
    <row r="1611" spans="1:2">
      <c r="A1611">
        <v>1264</v>
      </c>
      <c r="B1611">
        <f t="shared" si="25"/>
        <v>1</v>
      </c>
    </row>
    <row r="1612" spans="1:2">
      <c r="A1612">
        <v>1265</v>
      </c>
      <c r="B1612">
        <f t="shared" si="25"/>
        <v>1</v>
      </c>
    </row>
    <row r="1613" spans="1:2">
      <c r="A1613">
        <v>1266</v>
      </c>
      <c r="B1613">
        <f t="shared" si="25"/>
        <v>1</v>
      </c>
    </row>
    <row r="1614" spans="1:2">
      <c r="A1614">
        <v>1267</v>
      </c>
      <c r="B1614">
        <f t="shared" si="25"/>
        <v>1</v>
      </c>
    </row>
    <row r="1615" spans="1:2">
      <c r="A1615">
        <v>1268</v>
      </c>
      <c r="B1615">
        <f t="shared" si="25"/>
        <v>1</v>
      </c>
    </row>
    <row r="1616" spans="1:2">
      <c r="A1616">
        <v>1269</v>
      </c>
      <c r="B1616">
        <f t="shared" si="25"/>
        <v>1</v>
      </c>
    </row>
    <row r="1617" spans="1:2">
      <c r="A1617">
        <v>1270</v>
      </c>
      <c r="B1617">
        <f t="shared" si="25"/>
        <v>1</v>
      </c>
    </row>
    <row r="1618" spans="1:2">
      <c r="A1618">
        <v>1271</v>
      </c>
      <c r="B1618">
        <f t="shared" si="25"/>
        <v>1</v>
      </c>
    </row>
    <row r="1619" spans="1:2">
      <c r="A1619">
        <v>1272</v>
      </c>
      <c r="B1619">
        <f t="shared" si="25"/>
        <v>1</v>
      </c>
    </row>
    <row r="1620" spans="1:2">
      <c r="A1620">
        <v>1274</v>
      </c>
      <c r="B1620">
        <f t="shared" si="25"/>
        <v>1</v>
      </c>
    </row>
    <row r="1621" spans="1:2">
      <c r="A1621">
        <v>1275</v>
      </c>
      <c r="B1621">
        <f t="shared" si="25"/>
        <v>1</v>
      </c>
    </row>
    <row r="1622" spans="1:2">
      <c r="A1622">
        <v>1276</v>
      </c>
      <c r="B1622">
        <f t="shared" si="25"/>
        <v>1</v>
      </c>
    </row>
    <row r="1623" spans="1:2">
      <c r="A1623">
        <v>1276</v>
      </c>
      <c r="B1623">
        <f t="shared" si="25"/>
        <v>2</v>
      </c>
    </row>
    <row r="1624" spans="1:2">
      <c r="A1624">
        <v>1276</v>
      </c>
      <c r="B1624">
        <f t="shared" si="25"/>
        <v>3</v>
      </c>
    </row>
    <row r="1625" spans="1:2">
      <c r="A1625">
        <v>1276</v>
      </c>
      <c r="B1625">
        <f t="shared" si="25"/>
        <v>4</v>
      </c>
    </row>
    <row r="1626" spans="1:2">
      <c r="A1626">
        <v>1276</v>
      </c>
      <c r="B1626">
        <f t="shared" si="25"/>
        <v>7</v>
      </c>
    </row>
    <row r="1627" spans="1:2">
      <c r="A1627">
        <v>1276</v>
      </c>
      <c r="B1627">
        <f t="shared" si="25"/>
        <v>8</v>
      </c>
    </row>
    <row r="1628" spans="1:2">
      <c r="A1628">
        <v>1276</v>
      </c>
      <c r="B1628">
        <f t="shared" si="25"/>
        <v>9</v>
      </c>
    </row>
    <row r="1629" spans="1:2">
      <c r="A1629">
        <v>1277</v>
      </c>
      <c r="B1629">
        <f t="shared" si="25"/>
        <v>1</v>
      </c>
    </row>
    <row r="1630" spans="1:2">
      <c r="A1630">
        <v>1278</v>
      </c>
      <c r="B1630">
        <f t="shared" si="25"/>
        <v>1</v>
      </c>
    </row>
    <row r="1631" spans="1:2">
      <c r="A1631">
        <v>1279</v>
      </c>
      <c r="B1631">
        <f t="shared" si="25"/>
        <v>1</v>
      </c>
    </row>
    <row r="1632" spans="1:2">
      <c r="A1632">
        <v>1280</v>
      </c>
      <c r="B1632">
        <f t="shared" si="25"/>
        <v>1</v>
      </c>
    </row>
    <row r="1633" spans="1:2">
      <c r="A1633">
        <v>1281</v>
      </c>
      <c r="B1633">
        <f t="shared" si="25"/>
        <v>1</v>
      </c>
    </row>
    <row r="1634" spans="1:2">
      <c r="A1634">
        <v>1282</v>
      </c>
      <c r="B1634">
        <f t="shared" si="25"/>
        <v>1</v>
      </c>
    </row>
    <row r="1635" spans="1:2">
      <c r="A1635">
        <v>1283</v>
      </c>
      <c r="B1635">
        <f t="shared" si="25"/>
        <v>1</v>
      </c>
    </row>
    <row r="1636" spans="1:2">
      <c r="A1636">
        <v>1284</v>
      </c>
      <c r="B1636">
        <f t="shared" si="25"/>
        <v>1</v>
      </c>
    </row>
    <row r="1637" spans="1:2">
      <c r="A1637">
        <v>1285</v>
      </c>
      <c r="B1637">
        <f t="shared" si="25"/>
        <v>1</v>
      </c>
    </row>
    <row r="1638" spans="1:2">
      <c r="A1638">
        <v>1286</v>
      </c>
      <c r="B1638">
        <f t="shared" si="25"/>
        <v>1</v>
      </c>
    </row>
    <row r="1639" spans="1:2">
      <c r="A1639">
        <v>1286</v>
      </c>
      <c r="B1639">
        <f t="shared" si="25"/>
        <v>2</v>
      </c>
    </row>
    <row r="1640" spans="1:2">
      <c r="A1640">
        <v>1286</v>
      </c>
      <c r="B1640">
        <f t="shared" si="25"/>
        <v>3</v>
      </c>
    </row>
    <row r="1641" spans="1:2">
      <c r="A1641">
        <v>1286</v>
      </c>
      <c r="B1641">
        <f t="shared" si="25"/>
        <v>4</v>
      </c>
    </row>
    <row r="1642" spans="1:2">
      <c r="A1642">
        <v>1286</v>
      </c>
      <c r="B1642">
        <f t="shared" si="25"/>
        <v>7</v>
      </c>
    </row>
    <row r="1643" spans="1:2">
      <c r="A1643">
        <v>1286</v>
      </c>
      <c r="B1643">
        <f t="shared" si="25"/>
        <v>8</v>
      </c>
    </row>
    <row r="1644" spans="1:2">
      <c r="A1644">
        <v>1286</v>
      </c>
      <c r="B1644">
        <f t="shared" si="25"/>
        <v>9</v>
      </c>
    </row>
    <row r="1645" spans="1:2">
      <c r="A1645">
        <v>1290</v>
      </c>
      <c r="B1645">
        <f t="shared" si="25"/>
        <v>1</v>
      </c>
    </row>
    <row r="1646" spans="1:2">
      <c r="A1646">
        <v>1291</v>
      </c>
      <c r="B1646">
        <f t="shared" si="25"/>
        <v>1</v>
      </c>
    </row>
    <row r="1647" spans="1:2">
      <c r="A1647">
        <v>1292</v>
      </c>
      <c r="B1647">
        <f t="shared" si="25"/>
        <v>1</v>
      </c>
    </row>
    <row r="1648" spans="1:2">
      <c r="A1648">
        <v>1293</v>
      </c>
      <c r="B1648">
        <f t="shared" si="25"/>
        <v>1</v>
      </c>
    </row>
    <row r="1649" spans="1:2">
      <c r="A1649">
        <v>1294</v>
      </c>
      <c r="B1649">
        <f t="shared" si="25"/>
        <v>1</v>
      </c>
    </row>
    <row r="1650" spans="1:2">
      <c r="A1650">
        <v>1298</v>
      </c>
      <c r="B1650">
        <f t="shared" si="25"/>
        <v>1</v>
      </c>
    </row>
    <row r="1651" spans="1:2">
      <c r="A1651">
        <v>1299</v>
      </c>
      <c r="B1651">
        <f t="shared" si="25"/>
        <v>1</v>
      </c>
    </row>
    <row r="1652" spans="1:2">
      <c r="A1652">
        <v>1300</v>
      </c>
      <c r="B1652">
        <f t="shared" si="25"/>
        <v>1</v>
      </c>
    </row>
    <row r="1653" spans="1:2">
      <c r="A1653">
        <v>1301</v>
      </c>
      <c r="B1653">
        <f t="shared" si="25"/>
        <v>1</v>
      </c>
    </row>
    <row r="1654" spans="1:2">
      <c r="A1654">
        <v>1302</v>
      </c>
      <c r="B1654">
        <f t="shared" si="25"/>
        <v>1</v>
      </c>
    </row>
    <row r="1655" spans="1:2">
      <c r="A1655">
        <v>1302</v>
      </c>
      <c r="B1655">
        <f t="shared" si="25"/>
        <v>2</v>
      </c>
    </row>
    <row r="1656" spans="1:2">
      <c r="A1656">
        <v>1302</v>
      </c>
      <c r="B1656">
        <f t="shared" si="25"/>
        <v>3</v>
      </c>
    </row>
    <row r="1657" spans="1:2">
      <c r="A1657">
        <v>1302</v>
      </c>
      <c r="B1657">
        <f t="shared" si="25"/>
        <v>4</v>
      </c>
    </row>
    <row r="1658" spans="1:2">
      <c r="A1658">
        <v>1302</v>
      </c>
      <c r="B1658">
        <f t="shared" si="25"/>
        <v>7</v>
      </c>
    </row>
    <row r="1659" spans="1:2">
      <c r="A1659">
        <v>1302</v>
      </c>
      <c r="B1659">
        <f t="shared" si="25"/>
        <v>8</v>
      </c>
    </row>
    <row r="1660" spans="1:2">
      <c r="A1660">
        <v>1302</v>
      </c>
      <c r="B1660">
        <f t="shared" si="25"/>
        <v>9</v>
      </c>
    </row>
    <row r="1661" spans="1:2">
      <c r="A1661">
        <v>1303</v>
      </c>
      <c r="B1661">
        <f t="shared" si="25"/>
        <v>1</v>
      </c>
    </row>
    <row r="1662" spans="1:2">
      <c r="A1662">
        <v>1303</v>
      </c>
      <c r="B1662">
        <f t="shared" si="25"/>
        <v>2</v>
      </c>
    </row>
    <row r="1663" spans="1:2">
      <c r="A1663">
        <v>1303</v>
      </c>
      <c r="B1663">
        <f t="shared" si="25"/>
        <v>3</v>
      </c>
    </row>
    <row r="1664" spans="1:2">
      <c r="A1664">
        <v>1303</v>
      </c>
      <c r="B1664">
        <f t="shared" si="25"/>
        <v>4</v>
      </c>
    </row>
    <row r="1665" spans="1:2">
      <c r="A1665">
        <v>1303</v>
      </c>
      <c r="B1665">
        <f t="shared" si="25"/>
        <v>7</v>
      </c>
    </row>
    <row r="1666" spans="1:2">
      <c r="A1666">
        <v>1303</v>
      </c>
      <c r="B1666">
        <f t="shared" si="25"/>
        <v>8</v>
      </c>
    </row>
    <row r="1667" spans="1:2">
      <c r="A1667">
        <v>1303</v>
      </c>
      <c r="B1667">
        <f t="shared" ref="B1667:B1730" si="26">IF(A1667=A1666,IF(B1666=4,B1666+3,B1666+1),1)</f>
        <v>9</v>
      </c>
    </row>
    <row r="1668" spans="1:2">
      <c r="A1668">
        <v>1304</v>
      </c>
      <c r="B1668">
        <f t="shared" si="26"/>
        <v>1</v>
      </c>
    </row>
    <row r="1669" spans="1:2">
      <c r="A1669">
        <v>1305</v>
      </c>
      <c r="B1669">
        <f t="shared" si="26"/>
        <v>1</v>
      </c>
    </row>
    <row r="1670" spans="1:2">
      <c r="A1670">
        <v>1305</v>
      </c>
      <c r="B1670">
        <f t="shared" si="26"/>
        <v>2</v>
      </c>
    </row>
    <row r="1671" spans="1:2">
      <c r="A1671">
        <v>1305</v>
      </c>
      <c r="B1671">
        <f t="shared" si="26"/>
        <v>3</v>
      </c>
    </row>
    <row r="1672" spans="1:2">
      <c r="A1672">
        <v>1305</v>
      </c>
      <c r="B1672">
        <f t="shared" si="26"/>
        <v>4</v>
      </c>
    </row>
    <row r="1673" spans="1:2">
      <c r="A1673">
        <v>1305</v>
      </c>
      <c r="B1673">
        <f t="shared" si="26"/>
        <v>7</v>
      </c>
    </row>
    <row r="1674" spans="1:2">
      <c r="A1674">
        <v>1305</v>
      </c>
      <c r="B1674">
        <f t="shared" si="26"/>
        <v>8</v>
      </c>
    </row>
    <row r="1675" spans="1:2">
      <c r="A1675">
        <v>1305</v>
      </c>
      <c r="B1675">
        <f t="shared" si="26"/>
        <v>9</v>
      </c>
    </row>
    <row r="1676" spans="1:2">
      <c r="A1676">
        <v>1306</v>
      </c>
      <c r="B1676">
        <f t="shared" si="26"/>
        <v>1</v>
      </c>
    </row>
    <row r="1677" spans="1:2">
      <c r="A1677">
        <v>1306</v>
      </c>
      <c r="B1677">
        <f t="shared" si="26"/>
        <v>2</v>
      </c>
    </row>
    <row r="1678" spans="1:2">
      <c r="A1678">
        <v>1306</v>
      </c>
      <c r="B1678">
        <f t="shared" si="26"/>
        <v>3</v>
      </c>
    </row>
    <row r="1679" spans="1:2">
      <c r="A1679">
        <v>1306</v>
      </c>
      <c r="B1679">
        <f t="shared" si="26"/>
        <v>4</v>
      </c>
    </row>
    <row r="1680" spans="1:2">
      <c r="A1680">
        <v>1306</v>
      </c>
      <c r="B1680">
        <f t="shared" si="26"/>
        <v>7</v>
      </c>
    </row>
    <row r="1681" spans="1:2">
      <c r="A1681">
        <v>1306</v>
      </c>
      <c r="B1681">
        <f t="shared" si="26"/>
        <v>8</v>
      </c>
    </row>
    <row r="1682" spans="1:2">
      <c r="A1682">
        <v>1306</v>
      </c>
      <c r="B1682">
        <f t="shared" si="26"/>
        <v>9</v>
      </c>
    </row>
    <row r="1683" spans="1:2">
      <c r="A1683">
        <v>1307</v>
      </c>
      <c r="B1683">
        <f t="shared" si="26"/>
        <v>1</v>
      </c>
    </row>
    <row r="1684" spans="1:2">
      <c r="A1684">
        <v>1307</v>
      </c>
      <c r="B1684">
        <f t="shared" si="26"/>
        <v>2</v>
      </c>
    </row>
    <row r="1685" spans="1:2">
      <c r="A1685">
        <v>1307</v>
      </c>
      <c r="B1685">
        <f t="shared" si="26"/>
        <v>3</v>
      </c>
    </row>
    <row r="1686" spans="1:2">
      <c r="A1686">
        <v>1307</v>
      </c>
      <c r="B1686">
        <f t="shared" si="26"/>
        <v>4</v>
      </c>
    </row>
    <row r="1687" spans="1:2">
      <c r="A1687">
        <v>1307</v>
      </c>
      <c r="B1687">
        <f t="shared" si="26"/>
        <v>7</v>
      </c>
    </row>
    <row r="1688" spans="1:2">
      <c r="A1688">
        <v>1307</v>
      </c>
      <c r="B1688">
        <f t="shared" si="26"/>
        <v>8</v>
      </c>
    </row>
    <row r="1689" spans="1:2">
      <c r="A1689">
        <v>1307</v>
      </c>
      <c r="B1689">
        <f t="shared" si="26"/>
        <v>9</v>
      </c>
    </row>
    <row r="1690" spans="1:2">
      <c r="A1690">
        <v>1308</v>
      </c>
      <c r="B1690">
        <f t="shared" si="26"/>
        <v>1</v>
      </c>
    </row>
    <row r="1691" spans="1:2">
      <c r="A1691">
        <v>1308</v>
      </c>
      <c r="B1691">
        <f t="shared" si="26"/>
        <v>2</v>
      </c>
    </row>
    <row r="1692" spans="1:2">
      <c r="A1692">
        <v>1308</v>
      </c>
      <c r="B1692">
        <f t="shared" si="26"/>
        <v>3</v>
      </c>
    </row>
    <row r="1693" spans="1:2">
      <c r="A1693">
        <v>1308</v>
      </c>
      <c r="B1693">
        <f t="shared" si="26"/>
        <v>4</v>
      </c>
    </row>
    <row r="1694" spans="1:2">
      <c r="A1694">
        <v>1308</v>
      </c>
      <c r="B1694">
        <f t="shared" si="26"/>
        <v>7</v>
      </c>
    </row>
    <row r="1695" spans="1:2">
      <c r="A1695">
        <v>1308</v>
      </c>
      <c r="B1695">
        <f t="shared" si="26"/>
        <v>8</v>
      </c>
    </row>
    <row r="1696" spans="1:2">
      <c r="A1696">
        <v>1308</v>
      </c>
      <c r="B1696">
        <f t="shared" si="26"/>
        <v>9</v>
      </c>
    </row>
    <row r="1697" spans="1:2">
      <c r="A1697">
        <v>1309</v>
      </c>
      <c r="B1697">
        <f t="shared" si="26"/>
        <v>1</v>
      </c>
    </row>
    <row r="1698" spans="1:2">
      <c r="A1698">
        <v>1309</v>
      </c>
      <c r="B1698">
        <f t="shared" si="26"/>
        <v>2</v>
      </c>
    </row>
    <row r="1699" spans="1:2">
      <c r="A1699">
        <v>1309</v>
      </c>
      <c r="B1699">
        <f t="shared" si="26"/>
        <v>3</v>
      </c>
    </row>
    <row r="1700" spans="1:2">
      <c r="A1700">
        <v>1309</v>
      </c>
      <c r="B1700">
        <f t="shared" si="26"/>
        <v>4</v>
      </c>
    </row>
    <row r="1701" spans="1:2">
      <c r="A1701">
        <v>1309</v>
      </c>
      <c r="B1701">
        <f t="shared" si="26"/>
        <v>7</v>
      </c>
    </row>
    <row r="1702" spans="1:2">
      <c r="A1702">
        <v>1309</v>
      </c>
      <c r="B1702">
        <f t="shared" si="26"/>
        <v>8</v>
      </c>
    </row>
    <row r="1703" spans="1:2">
      <c r="A1703">
        <v>1309</v>
      </c>
      <c r="B1703">
        <f t="shared" si="26"/>
        <v>9</v>
      </c>
    </row>
    <row r="1704" spans="1:2">
      <c r="A1704">
        <v>1310</v>
      </c>
      <c r="B1704">
        <f t="shared" si="26"/>
        <v>1</v>
      </c>
    </row>
    <row r="1705" spans="1:2">
      <c r="A1705">
        <v>1310</v>
      </c>
      <c r="B1705">
        <f t="shared" si="26"/>
        <v>2</v>
      </c>
    </row>
    <row r="1706" spans="1:2">
      <c r="A1706">
        <v>1310</v>
      </c>
      <c r="B1706">
        <f t="shared" si="26"/>
        <v>3</v>
      </c>
    </row>
    <row r="1707" spans="1:2">
      <c r="A1707">
        <v>1310</v>
      </c>
      <c r="B1707">
        <f t="shared" si="26"/>
        <v>4</v>
      </c>
    </row>
    <row r="1708" spans="1:2">
      <c r="A1708">
        <v>1310</v>
      </c>
      <c r="B1708">
        <f t="shared" si="26"/>
        <v>7</v>
      </c>
    </row>
    <row r="1709" spans="1:2">
      <c r="A1709">
        <v>1310</v>
      </c>
      <c r="B1709">
        <f t="shared" si="26"/>
        <v>8</v>
      </c>
    </row>
    <row r="1710" spans="1:2">
      <c r="A1710">
        <v>1310</v>
      </c>
      <c r="B1710">
        <f t="shared" si="26"/>
        <v>9</v>
      </c>
    </row>
    <row r="1711" spans="1:2">
      <c r="A1711">
        <v>1311</v>
      </c>
      <c r="B1711">
        <f t="shared" si="26"/>
        <v>1</v>
      </c>
    </row>
    <row r="1712" spans="1:2">
      <c r="A1712">
        <v>1311</v>
      </c>
      <c r="B1712">
        <f t="shared" si="26"/>
        <v>2</v>
      </c>
    </row>
    <row r="1713" spans="1:2">
      <c r="A1713">
        <v>1311</v>
      </c>
      <c r="B1713">
        <f t="shared" si="26"/>
        <v>3</v>
      </c>
    </row>
    <row r="1714" spans="1:2">
      <c r="A1714">
        <v>1311</v>
      </c>
      <c r="B1714">
        <f t="shared" si="26"/>
        <v>4</v>
      </c>
    </row>
    <row r="1715" spans="1:2">
      <c r="A1715">
        <v>1311</v>
      </c>
      <c r="B1715">
        <f t="shared" si="26"/>
        <v>7</v>
      </c>
    </row>
    <row r="1716" spans="1:2">
      <c r="A1716">
        <v>1311</v>
      </c>
      <c r="B1716">
        <f t="shared" si="26"/>
        <v>8</v>
      </c>
    </row>
    <row r="1717" spans="1:2">
      <c r="A1717">
        <v>1311</v>
      </c>
      <c r="B1717">
        <f t="shared" si="26"/>
        <v>9</v>
      </c>
    </row>
    <row r="1718" spans="1:2">
      <c r="A1718">
        <v>1312</v>
      </c>
      <c r="B1718">
        <f t="shared" si="26"/>
        <v>1</v>
      </c>
    </row>
    <row r="1719" spans="1:2">
      <c r="A1719">
        <v>1312</v>
      </c>
      <c r="B1719">
        <f t="shared" si="26"/>
        <v>2</v>
      </c>
    </row>
    <row r="1720" spans="1:2">
      <c r="A1720">
        <v>1312</v>
      </c>
      <c r="B1720">
        <f t="shared" si="26"/>
        <v>3</v>
      </c>
    </row>
    <row r="1721" spans="1:2">
      <c r="A1721">
        <v>1312</v>
      </c>
      <c r="B1721">
        <f t="shared" si="26"/>
        <v>4</v>
      </c>
    </row>
    <row r="1722" spans="1:2">
      <c r="A1722">
        <v>1312</v>
      </c>
      <c r="B1722">
        <f t="shared" si="26"/>
        <v>7</v>
      </c>
    </row>
    <row r="1723" spans="1:2">
      <c r="A1723">
        <v>1312</v>
      </c>
      <c r="B1723">
        <f t="shared" si="26"/>
        <v>8</v>
      </c>
    </row>
    <row r="1724" spans="1:2">
      <c r="A1724">
        <v>1312</v>
      </c>
      <c r="B1724">
        <f t="shared" si="26"/>
        <v>9</v>
      </c>
    </row>
    <row r="1725" spans="1:2">
      <c r="A1725">
        <v>1313</v>
      </c>
      <c r="B1725">
        <f t="shared" si="26"/>
        <v>1</v>
      </c>
    </row>
    <row r="1726" spans="1:2">
      <c r="A1726">
        <v>1313</v>
      </c>
      <c r="B1726">
        <f t="shared" si="26"/>
        <v>2</v>
      </c>
    </row>
    <row r="1727" spans="1:2">
      <c r="A1727">
        <v>1313</v>
      </c>
      <c r="B1727">
        <f t="shared" si="26"/>
        <v>3</v>
      </c>
    </row>
    <row r="1728" spans="1:2">
      <c r="A1728">
        <v>1313</v>
      </c>
      <c r="B1728">
        <f t="shared" si="26"/>
        <v>4</v>
      </c>
    </row>
    <row r="1729" spans="1:2">
      <c r="A1729">
        <v>1313</v>
      </c>
      <c r="B1729">
        <f t="shared" si="26"/>
        <v>7</v>
      </c>
    </row>
    <row r="1730" spans="1:2">
      <c r="A1730">
        <v>1313</v>
      </c>
      <c r="B1730">
        <f t="shared" si="26"/>
        <v>8</v>
      </c>
    </row>
    <row r="1731" spans="1:2">
      <c r="A1731">
        <v>1313</v>
      </c>
      <c r="B1731">
        <f t="shared" ref="B1731:B1794" si="27">IF(A1731=A1730,IF(B1730=4,B1730+3,B1730+1),1)</f>
        <v>9</v>
      </c>
    </row>
    <row r="1732" spans="1:2">
      <c r="A1732">
        <v>1314</v>
      </c>
      <c r="B1732">
        <f t="shared" si="27"/>
        <v>1</v>
      </c>
    </row>
    <row r="1733" spans="1:2">
      <c r="A1733">
        <v>1314</v>
      </c>
      <c r="B1733">
        <f t="shared" si="27"/>
        <v>2</v>
      </c>
    </row>
    <row r="1734" spans="1:2">
      <c r="A1734">
        <v>1314</v>
      </c>
      <c r="B1734">
        <f t="shared" si="27"/>
        <v>3</v>
      </c>
    </row>
    <row r="1735" spans="1:2">
      <c r="A1735">
        <v>1314</v>
      </c>
      <c r="B1735">
        <f t="shared" si="27"/>
        <v>4</v>
      </c>
    </row>
    <row r="1736" spans="1:2">
      <c r="A1736">
        <v>1314</v>
      </c>
      <c r="B1736">
        <f t="shared" si="27"/>
        <v>7</v>
      </c>
    </row>
    <row r="1737" spans="1:2">
      <c r="A1737">
        <v>1314</v>
      </c>
      <c r="B1737">
        <f t="shared" si="27"/>
        <v>8</v>
      </c>
    </row>
    <row r="1738" spans="1:2">
      <c r="A1738">
        <v>1314</v>
      </c>
      <c r="B1738">
        <f t="shared" si="27"/>
        <v>9</v>
      </c>
    </row>
    <row r="1739" spans="1:2">
      <c r="A1739">
        <v>1315</v>
      </c>
      <c r="B1739">
        <f t="shared" si="27"/>
        <v>1</v>
      </c>
    </row>
    <row r="1740" spans="1:2">
      <c r="A1740">
        <v>1315</v>
      </c>
      <c r="B1740">
        <f t="shared" si="27"/>
        <v>2</v>
      </c>
    </row>
    <row r="1741" spans="1:2">
      <c r="A1741">
        <v>1315</v>
      </c>
      <c r="B1741">
        <f t="shared" si="27"/>
        <v>3</v>
      </c>
    </row>
    <row r="1742" spans="1:2">
      <c r="A1742">
        <v>1315</v>
      </c>
      <c r="B1742">
        <f t="shared" si="27"/>
        <v>4</v>
      </c>
    </row>
    <row r="1743" spans="1:2">
      <c r="A1743">
        <v>1315</v>
      </c>
      <c r="B1743">
        <f t="shared" si="27"/>
        <v>7</v>
      </c>
    </row>
    <row r="1744" spans="1:2">
      <c r="A1744">
        <v>1315</v>
      </c>
      <c r="B1744">
        <f t="shared" si="27"/>
        <v>8</v>
      </c>
    </row>
    <row r="1745" spans="1:2">
      <c r="A1745">
        <v>1315</v>
      </c>
      <c r="B1745">
        <f t="shared" si="27"/>
        <v>9</v>
      </c>
    </row>
    <row r="1746" spans="1:2">
      <c r="A1746">
        <v>1316</v>
      </c>
      <c r="B1746">
        <f t="shared" si="27"/>
        <v>1</v>
      </c>
    </row>
    <row r="1747" spans="1:2">
      <c r="A1747">
        <v>1316</v>
      </c>
      <c r="B1747">
        <f t="shared" si="27"/>
        <v>2</v>
      </c>
    </row>
    <row r="1748" spans="1:2">
      <c r="A1748">
        <v>1316</v>
      </c>
      <c r="B1748">
        <f t="shared" si="27"/>
        <v>3</v>
      </c>
    </row>
    <row r="1749" spans="1:2">
      <c r="A1749">
        <v>1316</v>
      </c>
      <c r="B1749">
        <f t="shared" si="27"/>
        <v>4</v>
      </c>
    </row>
    <row r="1750" spans="1:2">
      <c r="A1750">
        <v>1316</v>
      </c>
      <c r="B1750">
        <f t="shared" si="27"/>
        <v>7</v>
      </c>
    </row>
    <row r="1751" spans="1:2">
      <c r="A1751">
        <v>1316</v>
      </c>
      <c r="B1751">
        <f t="shared" si="27"/>
        <v>8</v>
      </c>
    </row>
    <row r="1752" spans="1:2">
      <c r="A1752">
        <v>1316</v>
      </c>
      <c r="B1752">
        <f t="shared" si="27"/>
        <v>9</v>
      </c>
    </row>
    <row r="1753" spans="1:2">
      <c r="A1753">
        <v>1317</v>
      </c>
      <c r="B1753">
        <f t="shared" si="27"/>
        <v>1</v>
      </c>
    </row>
    <row r="1754" spans="1:2">
      <c r="A1754">
        <v>1317</v>
      </c>
      <c r="B1754">
        <f t="shared" si="27"/>
        <v>2</v>
      </c>
    </row>
    <row r="1755" spans="1:2">
      <c r="A1755">
        <v>1317</v>
      </c>
      <c r="B1755">
        <f t="shared" si="27"/>
        <v>3</v>
      </c>
    </row>
    <row r="1756" spans="1:2">
      <c r="A1756">
        <v>1317</v>
      </c>
      <c r="B1756">
        <f t="shared" si="27"/>
        <v>4</v>
      </c>
    </row>
    <row r="1757" spans="1:2">
      <c r="A1757">
        <v>1317</v>
      </c>
      <c r="B1757">
        <f t="shared" si="27"/>
        <v>7</v>
      </c>
    </row>
    <row r="1758" spans="1:2">
      <c r="A1758">
        <v>1317</v>
      </c>
      <c r="B1758">
        <f t="shared" si="27"/>
        <v>8</v>
      </c>
    </row>
    <row r="1759" spans="1:2">
      <c r="A1759">
        <v>1317</v>
      </c>
      <c r="B1759">
        <f t="shared" si="27"/>
        <v>9</v>
      </c>
    </row>
    <row r="1760" spans="1:2">
      <c r="A1760">
        <v>1318</v>
      </c>
      <c r="B1760">
        <f t="shared" si="27"/>
        <v>1</v>
      </c>
    </row>
    <row r="1761" spans="1:2">
      <c r="A1761">
        <v>1318</v>
      </c>
      <c r="B1761">
        <f t="shared" si="27"/>
        <v>2</v>
      </c>
    </row>
    <row r="1762" spans="1:2">
      <c r="A1762">
        <v>1318</v>
      </c>
      <c r="B1762">
        <f t="shared" si="27"/>
        <v>3</v>
      </c>
    </row>
    <row r="1763" spans="1:2">
      <c r="A1763">
        <v>1318</v>
      </c>
      <c r="B1763">
        <f t="shared" si="27"/>
        <v>4</v>
      </c>
    </row>
    <row r="1764" spans="1:2">
      <c r="A1764">
        <v>1318</v>
      </c>
      <c r="B1764">
        <f t="shared" si="27"/>
        <v>7</v>
      </c>
    </row>
    <row r="1765" spans="1:2">
      <c r="A1765">
        <v>1318</v>
      </c>
      <c r="B1765">
        <f t="shared" si="27"/>
        <v>8</v>
      </c>
    </row>
    <row r="1766" spans="1:2">
      <c r="A1766">
        <v>1318</v>
      </c>
      <c r="B1766">
        <f t="shared" si="27"/>
        <v>9</v>
      </c>
    </row>
    <row r="1767" spans="1:2">
      <c r="A1767">
        <v>1319</v>
      </c>
      <c r="B1767">
        <f t="shared" si="27"/>
        <v>1</v>
      </c>
    </row>
    <row r="1768" spans="1:2">
      <c r="A1768">
        <v>1319</v>
      </c>
      <c r="B1768">
        <f t="shared" si="27"/>
        <v>2</v>
      </c>
    </row>
    <row r="1769" spans="1:2">
      <c r="A1769">
        <v>1319</v>
      </c>
      <c r="B1769">
        <f t="shared" si="27"/>
        <v>3</v>
      </c>
    </row>
    <row r="1770" spans="1:2">
      <c r="A1770">
        <v>1319</v>
      </c>
      <c r="B1770">
        <f t="shared" si="27"/>
        <v>4</v>
      </c>
    </row>
    <row r="1771" spans="1:2">
      <c r="A1771">
        <v>1319</v>
      </c>
      <c r="B1771">
        <f t="shared" si="27"/>
        <v>7</v>
      </c>
    </row>
    <row r="1772" spans="1:2">
      <c r="A1772">
        <v>1319</v>
      </c>
      <c r="B1772">
        <f t="shared" si="27"/>
        <v>8</v>
      </c>
    </row>
    <row r="1773" spans="1:2">
      <c r="A1773">
        <v>1319</v>
      </c>
      <c r="B1773">
        <f t="shared" si="27"/>
        <v>9</v>
      </c>
    </row>
    <row r="1774" spans="1:2">
      <c r="A1774">
        <v>1320</v>
      </c>
      <c r="B1774">
        <f t="shared" si="27"/>
        <v>1</v>
      </c>
    </row>
    <row r="1775" spans="1:2">
      <c r="A1775">
        <v>1320</v>
      </c>
      <c r="B1775">
        <f t="shared" si="27"/>
        <v>2</v>
      </c>
    </row>
    <row r="1776" spans="1:2">
      <c r="A1776">
        <v>1320</v>
      </c>
      <c r="B1776">
        <f t="shared" si="27"/>
        <v>3</v>
      </c>
    </row>
    <row r="1777" spans="1:2">
      <c r="A1777">
        <v>1320</v>
      </c>
      <c r="B1777">
        <f t="shared" si="27"/>
        <v>4</v>
      </c>
    </row>
    <row r="1778" spans="1:2">
      <c r="A1778">
        <v>1320</v>
      </c>
      <c r="B1778">
        <f t="shared" si="27"/>
        <v>7</v>
      </c>
    </row>
    <row r="1779" spans="1:2">
      <c r="A1779">
        <v>1320</v>
      </c>
      <c r="B1779">
        <f t="shared" si="27"/>
        <v>8</v>
      </c>
    </row>
    <row r="1780" spans="1:2">
      <c r="A1780">
        <v>1320</v>
      </c>
      <c r="B1780">
        <f t="shared" si="27"/>
        <v>9</v>
      </c>
    </row>
    <row r="1781" spans="1:2">
      <c r="A1781">
        <v>1321</v>
      </c>
      <c r="B1781">
        <f t="shared" si="27"/>
        <v>1</v>
      </c>
    </row>
    <row r="1782" spans="1:2">
      <c r="A1782">
        <v>1321</v>
      </c>
      <c r="B1782">
        <f t="shared" si="27"/>
        <v>2</v>
      </c>
    </row>
    <row r="1783" spans="1:2">
      <c r="A1783">
        <v>1321</v>
      </c>
      <c r="B1783">
        <f t="shared" si="27"/>
        <v>3</v>
      </c>
    </row>
    <row r="1784" spans="1:2">
      <c r="A1784">
        <v>1321</v>
      </c>
      <c r="B1784">
        <f t="shared" si="27"/>
        <v>4</v>
      </c>
    </row>
    <row r="1785" spans="1:2">
      <c r="A1785">
        <v>1321</v>
      </c>
      <c r="B1785">
        <f t="shared" si="27"/>
        <v>7</v>
      </c>
    </row>
    <row r="1786" spans="1:2">
      <c r="A1786">
        <v>1321</v>
      </c>
      <c r="B1786">
        <f t="shared" si="27"/>
        <v>8</v>
      </c>
    </row>
    <row r="1787" spans="1:2">
      <c r="A1787">
        <v>1321</v>
      </c>
      <c r="B1787">
        <f t="shared" si="27"/>
        <v>9</v>
      </c>
    </row>
    <row r="1788" spans="1:2">
      <c r="A1788">
        <v>1322</v>
      </c>
      <c r="B1788">
        <f t="shared" si="27"/>
        <v>1</v>
      </c>
    </row>
    <row r="1789" spans="1:2">
      <c r="A1789">
        <v>1322</v>
      </c>
      <c r="B1789">
        <f t="shared" si="27"/>
        <v>2</v>
      </c>
    </row>
    <row r="1790" spans="1:2">
      <c r="A1790">
        <v>1322</v>
      </c>
      <c r="B1790">
        <f t="shared" si="27"/>
        <v>3</v>
      </c>
    </row>
    <row r="1791" spans="1:2">
      <c r="A1791">
        <v>1322</v>
      </c>
      <c r="B1791">
        <f t="shared" si="27"/>
        <v>4</v>
      </c>
    </row>
    <row r="1792" spans="1:2">
      <c r="A1792">
        <v>1322</v>
      </c>
      <c r="B1792">
        <f t="shared" si="27"/>
        <v>7</v>
      </c>
    </row>
    <row r="1793" spans="1:2">
      <c r="A1793">
        <v>1322</v>
      </c>
      <c r="B1793">
        <f t="shared" si="27"/>
        <v>8</v>
      </c>
    </row>
    <row r="1794" spans="1:2">
      <c r="A1794">
        <v>1322</v>
      </c>
      <c r="B1794">
        <f t="shared" si="27"/>
        <v>9</v>
      </c>
    </row>
    <row r="1795" spans="1:2">
      <c r="A1795">
        <v>1323</v>
      </c>
      <c r="B1795">
        <f t="shared" ref="B1795:B1858" si="28">IF(A1795=A1794,IF(B1794=4,B1794+3,B1794+1),1)</f>
        <v>1</v>
      </c>
    </row>
    <row r="1796" spans="1:2">
      <c r="A1796">
        <v>1323</v>
      </c>
      <c r="B1796">
        <f t="shared" si="28"/>
        <v>2</v>
      </c>
    </row>
    <row r="1797" spans="1:2">
      <c r="A1797">
        <v>1323</v>
      </c>
      <c r="B1797">
        <f t="shared" si="28"/>
        <v>3</v>
      </c>
    </row>
    <row r="1798" spans="1:2">
      <c r="A1798">
        <v>1323</v>
      </c>
      <c r="B1798">
        <f t="shared" si="28"/>
        <v>4</v>
      </c>
    </row>
    <row r="1799" spans="1:2">
      <c r="A1799">
        <v>1323</v>
      </c>
      <c r="B1799">
        <f t="shared" si="28"/>
        <v>7</v>
      </c>
    </row>
    <row r="1800" spans="1:2">
      <c r="A1800">
        <v>1323</v>
      </c>
      <c r="B1800">
        <f t="shared" si="28"/>
        <v>8</v>
      </c>
    </row>
    <row r="1801" spans="1:2">
      <c r="A1801">
        <v>1323</v>
      </c>
      <c r="B1801">
        <f t="shared" si="28"/>
        <v>9</v>
      </c>
    </row>
    <row r="1802" spans="1:2">
      <c r="A1802">
        <v>1324</v>
      </c>
      <c r="B1802">
        <f t="shared" si="28"/>
        <v>1</v>
      </c>
    </row>
    <row r="1803" spans="1:2">
      <c r="A1803">
        <v>1324</v>
      </c>
      <c r="B1803">
        <f t="shared" si="28"/>
        <v>2</v>
      </c>
    </row>
    <row r="1804" spans="1:2">
      <c r="A1804">
        <v>1324</v>
      </c>
      <c r="B1804">
        <f t="shared" si="28"/>
        <v>3</v>
      </c>
    </row>
    <row r="1805" spans="1:2">
      <c r="A1805">
        <v>1324</v>
      </c>
      <c r="B1805">
        <f t="shared" si="28"/>
        <v>4</v>
      </c>
    </row>
    <row r="1806" spans="1:2">
      <c r="A1806">
        <v>1324</v>
      </c>
      <c r="B1806">
        <f t="shared" si="28"/>
        <v>7</v>
      </c>
    </row>
    <row r="1807" spans="1:2">
      <c r="A1807">
        <v>1324</v>
      </c>
      <c r="B1807">
        <f t="shared" si="28"/>
        <v>8</v>
      </c>
    </row>
    <row r="1808" spans="1:2">
      <c r="A1808">
        <v>1324</v>
      </c>
      <c r="B1808">
        <f t="shared" si="28"/>
        <v>9</v>
      </c>
    </row>
    <row r="1809" spans="1:2">
      <c r="A1809">
        <v>1325</v>
      </c>
      <c r="B1809">
        <f t="shared" si="28"/>
        <v>1</v>
      </c>
    </row>
    <row r="1810" spans="1:2">
      <c r="A1810">
        <v>1325</v>
      </c>
      <c r="B1810">
        <f t="shared" si="28"/>
        <v>2</v>
      </c>
    </row>
    <row r="1811" spans="1:2">
      <c r="A1811">
        <v>1325</v>
      </c>
      <c r="B1811">
        <f t="shared" si="28"/>
        <v>3</v>
      </c>
    </row>
    <row r="1812" spans="1:2">
      <c r="A1812">
        <v>1325</v>
      </c>
      <c r="B1812">
        <f t="shared" si="28"/>
        <v>4</v>
      </c>
    </row>
    <row r="1813" spans="1:2">
      <c r="A1813">
        <v>1325</v>
      </c>
      <c r="B1813">
        <f t="shared" si="28"/>
        <v>7</v>
      </c>
    </row>
    <row r="1814" spans="1:2">
      <c r="A1814">
        <v>1325</v>
      </c>
      <c r="B1814">
        <f t="shared" si="28"/>
        <v>8</v>
      </c>
    </row>
    <row r="1815" spans="1:2">
      <c r="A1815">
        <v>1325</v>
      </c>
      <c r="B1815">
        <f t="shared" si="28"/>
        <v>9</v>
      </c>
    </row>
    <row r="1816" spans="1:2">
      <c r="A1816">
        <v>1326</v>
      </c>
      <c r="B1816">
        <f t="shared" si="28"/>
        <v>1</v>
      </c>
    </row>
    <row r="1817" spans="1:2">
      <c r="A1817">
        <v>1326</v>
      </c>
      <c r="B1817">
        <f t="shared" si="28"/>
        <v>2</v>
      </c>
    </row>
    <row r="1818" spans="1:2">
      <c r="A1818">
        <v>1326</v>
      </c>
      <c r="B1818">
        <f t="shared" si="28"/>
        <v>3</v>
      </c>
    </row>
    <row r="1819" spans="1:2">
      <c r="A1819">
        <v>1326</v>
      </c>
      <c r="B1819">
        <f t="shared" si="28"/>
        <v>4</v>
      </c>
    </row>
    <row r="1820" spans="1:2">
      <c r="A1820">
        <v>1326</v>
      </c>
      <c r="B1820">
        <f t="shared" si="28"/>
        <v>7</v>
      </c>
    </row>
    <row r="1821" spans="1:2">
      <c r="A1821">
        <v>1326</v>
      </c>
      <c r="B1821">
        <f t="shared" si="28"/>
        <v>8</v>
      </c>
    </row>
    <row r="1822" spans="1:2">
      <c r="A1822">
        <v>1326</v>
      </c>
      <c r="B1822">
        <f t="shared" si="28"/>
        <v>9</v>
      </c>
    </row>
    <row r="1823" spans="1:2">
      <c r="A1823">
        <v>1327</v>
      </c>
      <c r="B1823">
        <f t="shared" si="28"/>
        <v>1</v>
      </c>
    </row>
    <row r="1824" spans="1:2">
      <c r="A1824">
        <v>1327</v>
      </c>
      <c r="B1824">
        <f t="shared" si="28"/>
        <v>2</v>
      </c>
    </row>
    <row r="1825" spans="1:2">
      <c r="A1825">
        <v>1327</v>
      </c>
      <c r="B1825">
        <f t="shared" si="28"/>
        <v>3</v>
      </c>
    </row>
    <row r="1826" spans="1:2">
      <c r="A1826">
        <v>1327</v>
      </c>
      <c r="B1826">
        <f t="shared" si="28"/>
        <v>4</v>
      </c>
    </row>
    <row r="1827" spans="1:2">
      <c r="A1827">
        <v>1327</v>
      </c>
      <c r="B1827">
        <f t="shared" si="28"/>
        <v>7</v>
      </c>
    </row>
    <row r="1828" spans="1:2">
      <c r="A1828">
        <v>1327</v>
      </c>
      <c r="B1828">
        <f t="shared" si="28"/>
        <v>8</v>
      </c>
    </row>
    <row r="1829" spans="1:2">
      <c r="A1829">
        <v>1327</v>
      </c>
      <c r="B1829">
        <f t="shared" si="28"/>
        <v>9</v>
      </c>
    </row>
    <row r="1830" spans="1:2">
      <c r="A1830">
        <v>1328</v>
      </c>
      <c r="B1830">
        <f t="shared" si="28"/>
        <v>1</v>
      </c>
    </row>
    <row r="1831" spans="1:2">
      <c r="A1831">
        <v>1328</v>
      </c>
      <c r="B1831">
        <f t="shared" si="28"/>
        <v>2</v>
      </c>
    </row>
    <row r="1832" spans="1:2">
      <c r="A1832">
        <v>1328</v>
      </c>
      <c r="B1832">
        <f t="shared" si="28"/>
        <v>3</v>
      </c>
    </row>
    <row r="1833" spans="1:2">
      <c r="A1833">
        <v>1328</v>
      </c>
      <c r="B1833">
        <f t="shared" si="28"/>
        <v>4</v>
      </c>
    </row>
    <row r="1834" spans="1:2">
      <c r="A1834">
        <v>1328</v>
      </c>
      <c r="B1834">
        <f t="shared" si="28"/>
        <v>7</v>
      </c>
    </row>
    <row r="1835" spans="1:2">
      <c r="A1835">
        <v>1328</v>
      </c>
      <c r="B1835">
        <f t="shared" si="28"/>
        <v>8</v>
      </c>
    </row>
    <row r="1836" spans="1:2">
      <c r="A1836">
        <v>1328</v>
      </c>
      <c r="B1836">
        <f t="shared" si="28"/>
        <v>9</v>
      </c>
    </row>
    <row r="1837" spans="1:2">
      <c r="A1837">
        <v>1329</v>
      </c>
      <c r="B1837">
        <f t="shared" si="28"/>
        <v>1</v>
      </c>
    </row>
    <row r="1838" spans="1:2">
      <c r="A1838">
        <v>1329</v>
      </c>
      <c r="B1838">
        <f t="shared" si="28"/>
        <v>2</v>
      </c>
    </row>
    <row r="1839" spans="1:2">
      <c r="A1839">
        <v>1329</v>
      </c>
      <c r="B1839">
        <f t="shared" si="28"/>
        <v>3</v>
      </c>
    </row>
    <row r="1840" spans="1:2">
      <c r="A1840">
        <v>1329</v>
      </c>
      <c r="B1840">
        <f t="shared" si="28"/>
        <v>4</v>
      </c>
    </row>
    <row r="1841" spans="1:2">
      <c r="A1841">
        <v>1329</v>
      </c>
      <c r="B1841">
        <f t="shared" si="28"/>
        <v>7</v>
      </c>
    </row>
    <row r="1842" spans="1:2">
      <c r="A1842">
        <v>1329</v>
      </c>
      <c r="B1842">
        <f t="shared" si="28"/>
        <v>8</v>
      </c>
    </row>
    <row r="1843" spans="1:2">
      <c r="A1843">
        <v>1329</v>
      </c>
      <c r="B1843">
        <f t="shared" si="28"/>
        <v>9</v>
      </c>
    </row>
    <row r="1844" spans="1:2">
      <c r="A1844">
        <v>1330</v>
      </c>
      <c r="B1844">
        <f t="shared" si="28"/>
        <v>1</v>
      </c>
    </row>
    <row r="1845" spans="1:2">
      <c r="A1845">
        <v>1330</v>
      </c>
      <c r="B1845">
        <f t="shared" si="28"/>
        <v>2</v>
      </c>
    </row>
    <row r="1846" spans="1:2">
      <c r="A1846">
        <v>1330</v>
      </c>
      <c r="B1846">
        <f t="shared" si="28"/>
        <v>3</v>
      </c>
    </row>
    <row r="1847" spans="1:2">
      <c r="A1847">
        <v>1330</v>
      </c>
      <c r="B1847">
        <f t="shared" si="28"/>
        <v>4</v>
      </c>
    </row>
    <row r="1848" spans="1:2">
      <c r="A1848">
        <v>1330</v>
      </c>
      <c r="B1848">
        <f t="shared" si="28"/>
        <v>7</v>
      </c>
    </row>
    <row r="1849" spans="1:2">
      <c r="A1849">
        <v>1330</v>
      </c>
      <c r="B1849">
        <f t="shared" si="28"/>
        <v>8</v>
      </c>
    </row>
    <row r="1850" spans="1:2">
      <c r="A1850">
        <v>1330</v>
      </c>
      <c r="B1850">
        <f t="shared" si="28"/>
        <v>9</v>
      </c>
    </row>
    <row r="1851" spans="1:2">
      <c r="A1851">
        <v>1331</v>
      </c>
      <c r="B1851">
        <f t="shared" si="28"/>
        <v>1</v>
      </c>
    </row>
    <row r="1852" spans="1:2">
      <c r="A1852">
        <v>1331</v>
      </c>
      <c r="B1852">
        <f t="shared" si="28"/>
        <v>2</v>
      </c>
    </row>
    <row r="1853" spans="1:2">
      <c r="A1853">
        <v>1331</v>
      </c>
      <c r="B1853">
        <f t="shared" si="28"/>
        <v>3</v>
      </c>
    </row>
    <row r="1854" spans="1:2">
      <c r="A1854">
        <v>1331</v>
      </c>
      <c r="B1854">
        <f t="shared" si="28"/>
        <v>4</v>
      </c>
    </row>
    <row r="1855" spans="1:2">
      <c r="A1855">
        <v>1331</v>
      </c>
      <c r="B1855">
        <f t="shared" si="28"/>
        <v>7</v>
      </c>
    </row>
    <row r="1856" spans="1:2">
      <c r="A1856">
        <v>1331</v>
      </c>
      <c r="B1856">
        <f t="shared" si="28"/>
        <v>8</v>
      </c>
    </row>
    <row r="1857" spans="1:2">
      <c r="A1857">
        <v>1331</v>
      </c>
      <c r="B1857">
        <f t="shared" si="28"/>
        <v>9</v>
      </c>
    </row>
    <row r="1858" spans="1:2">
      <c r="A1858">
        <v>1332</v>
      </c>
      <c r="B1858">
        <f t="shared" si="28"/>
        <v>1</v>
      </c>
    </row>
    <row r="1859" spans="1:2">
      <c r="A1859">
        <v>1332</v>
      </c>
      <c r="B1859">
        <f t="shared" ref="B1859:B1922" si="29">IF(A1859=A1858,IF(B1858=4,B1858+3,B1858+1),1)</f>
        <v>2</v>
      </c>
    </row>
    <row r="1860" spans="1:2">
      <c r="A1860">
        <v>1332</v>
      </c>
      <c r="B1860">
        <f t="shared" si="29"/>
        <v>3</v>
      </c>
    </row>
    <row r="1861" spans="1:2">
      <c r="A1861">
        <v>1332</v>
      </c>
      <c r="B1861">
        <f t="shared" si="29"/>
        <v>4</v>
      </c>
    </row>
    <row r="1862" spans="1:2">
      <c r="A1862">
        <v>1332</v>
      </c>
      <c r="B1862">
        <f t="shared" si="29"/>
        <v>7</v>
      </c>
    </row>
    <row r="1863" spans="1:2">
      <c r="A1863">
        <v>1332</v>
      </c>
      <c r="B1863">
        <f t="shared" si="29"/>
        <v>8</v>
      </c>
    </row>
    <row r="1864" spans="1:2">
      <c r="A1864">
        <v>1332</v>
      </c>
      <c r="B1864">
        <f t="shared" si="29"/>
        <v>9</v>
      </c>
    </row>
    <row r="1865" spans="1:2">
      <c r="A1865">
        <v>1333</v>
      </c>
      <c r="B1865">
        <f t="shared" si="29"/>
        <v>1</v>
      </c>
    </row>
    <row r="1866" spans="1:2">
      <c r="A1866">
        <v>1333</v>
      </c>
      <c r="B1866">
        <f t="shared" si="29"/>
        <v>2</v>
      </c>
    </row>
    <row r="1867" spans="1:2">
      <c r="A1867">
        <v>1333</v>
      </c>
      <c r="B1867">
        <f t="shared" si="29"/>
        <v>3</v>
      </c>
    </row>
    <row r="1868" spans="1:2">
      <c r="A1868">
        <v>1333</v>
      </c>
      <c r="B1868">
        <f t="shared" si="29"/>
        <v>4</v>
      </c>
    </row>
    <row r="1869" spans="1:2">
      <c r="A1869">
        <v>1333</v>
      </c>
      <c r="B1869">
        <f t="shared" si="29"/>
        <v>7</v>
      </c>
    </row>
    <row r="1870" spans="1:2">
      <c r="A1870">
        <v>1333</v>
      </c>
      <c r="B1870">
        <f t="shared" si="29"/>
        <v>8</v>
      </c>
    </row>
    <row r="1871" spans="1:2">
      <c r="A1871">
        <v>1333</v>
      </c>
      <c r="B1871">
        <f t="shared" si="29"/>
        <v>9</v>
      </c>
    </row>
    <row r="1872" spans="1:2">
      <c r="A1872">
        <v>1334</v>
      </c>
      <c r="B1872">
        <f t="shared" si="29"/>
        <v>1</v>
      </c>
    </row>
    <row r="1873" spans="1:2">
      <c r="A1873">
        <v>1334</v>
      </c>
      <c r="B1873">
        <f t="shared" si="29"/>
        <v>2</v>
      </c>
    </row>
    <row r="1874" spans="1:2">
      <c r="A1874">
        <v>1334</v>
      </c>
      <c r="B1874">
        <f t="shared" si="29"/>
        <v>3</v>
      </c>
    </row>
    <row r="1875" spans="1:2">
      <c r="A1875">
        <v>1334</v>
      </c>
      <c r="B1875">
        <f t="shared" si="29"/>
        <v>4</v>
      </c>
    </row>
    <row r="1876" spans="1:2">
      <c r="A1876">
        <v>1334</v>
      </c>
      <c r="B1876">
        <f t="shared" si="29"/>
        <v>7</v>
      </c>
    </row>
    <row r="1877" spans="1:2">
      <c r="A1877">
        <v>1334</v>
      </c>
      <c r="B1877">
        <f t="shared" si="29"/>
        <v>8</v>
      </c>
    </row>
    <row r="1878" spans="1:2">
      <c r="A1878">
        <v>1334</v>
      </c>
      <c r="B1878">
        <f t="shared" si="29"/>
        <v>9</v>
      </c>
    </row>
    <row r="1879" spans="1:2">
      <c r="A1879">
        <v>1925</v>
      </c>
      <c r="B1879">
        <f t="shared" si="29"/>
        <v>1</v>
      </c>
    </row>
    <row r="1880" spans="1:2">
      <c r="A1880">
        <v>1925</v>
      </c>
      <c r="B1880">
        <f t="shared" si="29"/>
        <v>2</v>
      </c>
    </row>
    <row r="1881" spans="1:2">
      <c r="A1881">
        <v>1925</v>
      </c>
      <c r="B1881">
        <f t="shared" si="29"/>
        <v>3</v>
      </c>
    </row>
    <row r="1882" spans="1:2">
      <c r="A1882">
        <v>1925</v>
      </c>
      <c r="B1882">
        <f t="shared" si="29"/>
        <v>4</v>
      </c>
    </row>
    <row r="1883" spans="1:2">
      <c r="A1883">
        <v>1925</v>
      </c>
      <c r="B1883">
        <f t="shared" si="29"/>
        <v>7</v>
      </c>
    </row>
    <row r="1884" spans="1:2">
      <c r="A1884">
        <v>1925</v>
      </c>
      <c r="B1884">
        <f t="shared" si="29"/>
        <v>8</v>
      </c>
    </row>
    <row r="1885" spans="1:2">
      <c r="A1885">
        <v>1925</v>
      </c>
      <c r="B1885">
        <f t="shared" si="29"/>
        <v>9</v>
      </c>
    </row>
    <row r="1886" spans="1:2">
      <c r="A1886">
        <v>1926</v>
      </c>
      <c r="B1886">
        <f t="shared" si="29"/>
        <v>1</v>
      </c>
    </row>
    <row r="1887" spans="1:2">
      <c r="A1887">
        <v>1926</v>
      </c>
      <c r="B1887">
        <f t="shared" si="29"/>
        <v>2</v>
      </c>
    </row>
    <row r="1888" spans="1:2">
      <c r="A1888">
        <v>1926</v>
      </c>
      <c r="B1888">
        <f t="shared" si="29"/>
        <v>3</v>
      </c>
    </row>
    <row r="1889" spans="1:2">
      <c r="A1889">
        <v>1926</v>
      </c>
      <c r="B1889">
        <f t="shared" si="29"/>
        <v>4</v>
      </c>
    </row>
    <row r="1890" spans="1:2">
      <c r="A1890">
        <v>1926</v>
      </c>
      <c r="B1890">
        <f t="shared" si="29"/>
        <v>7</v>
      </c>
    </row>
    <row r="1891" spans="1:2">
      <c r="A1891">
        <v>1926</v>
      </c>
      <c r="B1891">
        <f t="shared" si="29"/>
        <v>8</v>
      </c>
    </row>
    <row r="1892" spans="1:2">
      <c r="A1892">
        <v>1926</v>
      </c>
      <c r="B1892">
        <f t="shared" si="29"/>
        <v>9</v>
      </c>
    </row>
    <row r="1893" spans="1:2">
      <c r="A1893">
        <v>1927</v>
      </c>
      <c r="B1893">
        <f t="shared" si="29"/>
        <v>1</v>
      </c>
    </row>
    <row r="1894" spans="1:2">
      <c r="A1894">
        <v>1927</v>
      </c>
      <c r="B1894">
        <f t="shared" si="29"/>
        <v>2</v>
      </c>
    </row>
    <row r="1895" spans="1:2">
      <c r="A1895">
        <v>1927</v>
      </c>
      <c r="B1895">
        <f t="shared" si="29"/>
        <v>3</v>
      </c>
    </row>
    <row r="1896" spans="1:2">
      <c r="A1896">
        <v>1927</v>
      </c>
      <c r="B1896">
        <f t="shared" si="29"/>
        <v>4</v>
      </c>
    </row>
    <row r="1897" spans="1:2">
      <c r="A1897">
        <v>1927</v>
      </c>
      <c r="B1897">
        <f t="shared" si="29"/>
        <v>7</v>
      </c>
    </row>
    <row r="1898" spans="1:2">
      <c r="A1898">
        <v>1927</v>
      </c>
      <c r="B1898">
        <f t="shared" si="29"/>
        <v>8</v>
      </c>
    </row>
    <row r="1899" spans="1:2">
      <c r="A1899">
        <v>1927</v>
      </c>
      <c r="B1899">
        <f t="shared" si="29"/>
        <v>9</v>
      </c>
    </row>
    <row r="1900" spans="1:2">
      <c r="A1900">
        <v>1928</v>
      </c>
      <c r="B1900">
        <f t="shared" si="29"/>
        <v>1</v>
      </c>
    </row>
    <row r="1901" spans="1:2">
      <c r="A1901">
        <v>1928</v>
      </c>
      <c r="B1901">
        <f t="shared" si="29"/>
        <v>2</v>
      </c>
    </row>
    <row r="1902" spans="1:2">
      <c r="A1902">
        <v>1928</v>
      </c>
      <c r="B1902">
        <f t="shared" si="29"/>
        <v>3</v>
      </c>
    </row>
    <row r="1903" spans="1:2">
      <c r="A1903">
        <v>1928</v>
      </c>
      <c r="B1903">
        <f t="shared" si="29"/>
        <v>4</v>
      </c>
    </row>
    <row r="1904" spans="1:2">
      <c r="A1904">
        <v>1928</v>
      </c>
      <c r="B1904">
        <f t="shared" si="29"/>
        <v>7</v>
      </c>
    </row>
    <row r="1905" spans="1:2">
      <c r="A1905">
        <v>1928</v>
      </c>
      <c r="B1905">
        <f t="shared" si="29"/>
        <v>8</v>
      </c>
    </row>
    <row r="1906" spans="1:2">
      <c r="A1906">
        <v>1928</v>
      </c>
      <c r="B1906">
        <f t="shared" si="29"/>
        <v>9</v>
      </c>
    </row>
    <row r="1907" spans="1:2">
      <c r="A1907">
        <v>1929</v>
      </c>
      <c r="B1907">
        <f t="shared" si="29"/>
        <v>1</v>
      </c>
    </row>
    <row r="1908" spans="1:2">
      <c r="A1908">
        <v>1929</v>
      </c>
      <c r="B1908">
        <f t="shared" si="29"/>
        <v>2</v>
      </c>
    </row>
    <row r="1909" spans="1:2">
      <c r="A1909">
        <v>1929</v>
      </c>
      <c r="B1909">
        <f t="shared" si="29"/>
        <v>3</v>
      </c>
    </row>
    <row r="1910" spans="1:2">
      <c r="A1910">
        <v>1929</v>
      </c>
      <c r="B1910">
        <f t="shared" si="29"/>
        <v>4</v>
      </c>
    </row>
    <row r="1911" spans="1:2">
      <c r="A1911">
        <v>1929</v>
      </c>
      <c r="B1911">
        <f t="shared" si="29"/>
        <v>7</v>
      </c>
    </row>
    <row r="1912" spans="1:2">
      <c r="A1912">
        <v>1929</v>
      </c>
      <c r="B1912">
        <f t="shared" si="29"/>
        <v>8</v>
      </c>
    </row>
    <row r="1913" spans="1:2">
      <c r="A1913">
        <v>1929</v>
      </c>
      <c r="B1913">
        <f t="shared" si="29"/>
        <v>9</v>
      </c>
    </row>
    <row r="1914" spans="1:2">
      <c r="A1914">
        <v>1930</v>
      </c>
      <c r="B1914">
        <f t="shared" si="29"/>
        <v>1</v>
      </c>
    </row>
    <row r="1915" spans="1:2">
      <c r="A1915">
        <v>1930</v>
      </c>
      <c r="B1915">
        <f t="shared" si="29"/>
        <v>2</v>
      </c>
    </row>
    <row r="1916" spans="1:2">
      <c r="A1916">
        <v>1930</v>
      </c>
      <c r="B1916">
        <f t="shared" si="29"/>
        <v>3</v>
      </c>
    </row>
    <row r="1917" spans="1:2">
      <c r="A1917">
        <v>1930</v>
      </c>
      <c r="B1917">
        <f t="shared" si="29"/>
        <v>4</v>
      </c>
    </row>
    <row r="1918" spans="1:2">
      <c r="A1918">
        <v>1930</v>
      </c>
      <c r="B1918">
        <f t="shared" si="29"/>
        <v>7</v>
      </c>
    </row>
    <row r="1919" spans="1:2">
      <c r="A1919">
        <v>1930</v>
      </c>
      <c r="B1919">
        <f t="shared" si="29"/>
        <v>8</v>
      </c>
    </row>
    <row r="1920" spans="1:2">
      <c r="A1920">
        <v>1930</v>
      </c>
      <c r="B1920">
        <f t="shared" si="29"/>
        <v>9</v>
      </c>
    </row>
    <row r="1921" spans="1:2">
      <c r="A1921">
        <v>1931</v>
      </c>
      <c r="B1921">
        <f t="shared" si="29"/>
        <v>1</v>
      </c>
    </row>
    <row r="1922" spans="1:2">
      <c r="A1922">
        <v>1931</v>
      </c>
      <c r="B1922">
        <f t="shared" si="29"/>
        <v>2</v>
      </c>
    </row>
    <row r="1923" spans="1:2">
      <c r="A1923">
        <v>1931</v>
      </c>
      <c r="B1923">
        <f t="shared" ref="B1923:B1986" si="30">IF(A1923=A1922,IF(B1922=4,B1922+3,B1922+1),1)</f>
        <v>3</v>
      </c>
    </row>
    <row r="1924" spans="1:2">
      <c r="A1924">
        <v>1931</v>
      </c>
      <c r="B1924">
        <f t="shared" si="30"/>
        <v>4</v>
      </c>
    </row>
    <row r="1925" spans="1:2">
      <c r="A1925">
        <v>1931</v>
      </c>
      <c r="B1925">
        <f t="shared" si="30"/>
        <v>7</v>
      </c>
    </row>
    <row r="1926" spans="1:2">
      <c r="A1926">
        <v>1931</v>
      </c>
      <c r="B1926">
        <f t="shared" si="30"/>
        <v>8</v>
      </c>
    </row>
    <row r="1927" spans="1:2">
      <c r="A1927">
        <v>1931</v>
      </c>
      <c r="B1927">
        <f t="shared" si="30"/>
        <v>9</v>
      </c>
    </row>
    <row r="1928" spans="1:2">
      <c r="A1928">
        <v>1932</v>
      </c>
      <c r="B1928">
        <f t="shared" si="30"/>
        <v>1</v>
      </c>
    </row>
    <row r="1929" spans="1:2">
      <c r="A1929">
        <v>1932</v>
      </c>
      <c r="B1929">
        <f t="shared" si="30"/>
        <v>2</v>
      </c>
    </row>
    <row r="1930" spans="1:2">
      <c r="A1930">
        <v>1932</v>
      </c>
      <c r="B1930">
        <f t="shared" si="30"/>
        <v>3</v>
      </c>
    </row>
    <row r="1931" spans="1:2">
      <c r="A1931">
        <v>1932</v>
      </c>
      <c r="B1931">
        <f t="shared" si="30"/>
        <v>4</v>
      </c>
    </row>
    <row r="1932" spans="1:2">
      <c r="A1932">
        <v>1932</v>
      </c>
      <c r="B1932">
        <f t="shared" si="30"/>
        <v>7</v>
      </c>
    </row>
    <row r="1933" spans="1:2">
      <c r="A1933">
        <v>1932</v>
      </c>
      <c r="B1933">
        <f t="shared" si="30"/>
        <v>8</v>
      </c>
    </row>
    <row r="1934" spans="1:2">
      <c r="A1934">
        <v>1932</v>
      </c>
      <c r="B1934">
        <f t="shared" si="30"/>
        <v>9</v>
      </c>
    </row>
    <row r="1935" spans="1:2">
      <c r="A1935">
        <v>1933</v>
      </c>
      <c r="B1935">
        <f t="shared" si="30"/>
        <v>1</v>
      </c>
    </row>
    <row r="1936" spans="1:2">
      <c r="A1936">
        <v>1933</v>
      </c>
      <c r="B1936">
        <f t="shared" si="30"/>
        <v>2</v>
      </c>
    </row>
    <row r="1937" spans="1:2">
      <c r="A1937">
        <v>1933</v>
      </c>
      <c r="B1937">
        <f t="shared" si="30"/>
        <v>3</v>
      </c>
    </row>
    <row r="1938" spans="1:2">
      <c r="A1938">
        <v>1933</v>
      </c>
      <c r="B1938">
        <f t="shared" si="30"/>
        <v>4</v>
      </c>
    </row>
    <row r="1939" spans="1:2">
      <c r="A1939">
        <v>1933</v>
      </c>
      <c r="B1939">
        <f t="shared" si="30"/>
        <v>7</v>
      </c>
    </row>
    <row r="1940" spans="1:2">
      <c r="A1940">
        <v>1933</v>
      </c>
      <c r="B1940">
        <f t="shared" si="30"/>
        <v>8</v>
      </c>
    </row>
    <row r="1941" spans="1:2">
      <c r="A1941">
        <v>1933</v>
      </c>
      <c r="B1941">
        <f t="shared" si="30"/>
        <v>9</v>
      </c>
    </row>
    <row r="1942" spans="1:2">
      <c r="A1942">
        <v>1934</v>
      </c>
      <c r="B1942">
        <f t="shared" si="30"/>
        <v>1</v>
      </c>
    </row>
    <row r="1943" spans="1:2">
      <c r="A1943">
        <v>1934</v>
      </c>
      <c r="B1943">
        <f t="shared" si="30"/>
        <v>2</v>
      </c>
    </row>
    <row r="1944" spans="1:2">
      <c r="A1944">
        <v>1934</v>
      </c>
      <c r="B1944">
        <f t="shared" si="30"/>
        <v>3</v>
      </c>
    </row>
    <row r="1945" spans="1:2">
      <c r="A1945">
        <v>1934</v>
      </c>
      <c r="B1945">
        <f t="shared" si="30"/>
        <v>4</v>
      </c>
    </row>
    <row r="1946" spans="1:2">
      <c r="A1946">
        <v>1934</v>
      </c>
      <c r="B1946">
        <f t="shared" si="30"/>
        <v>7</v>
      </c>
    </row>
    <row r="1947" spans="1:2">
      <c r="A1947">
        <v>1934</v>
      </c>
      <c r="B1947">
        <f t="shared" si="30"/>
        <v>8</v>
      </c>
    </row>
    <row r="1948" spans="1:2">
      <c r="A1948">
        <v>1934</v>
      </c>
      <c r="B1948">
        <f t="shared" si="30"/>
        <v>9</v>
      </c>
    </row>
    <row r="1949" spans="1:2">
      <c r="A1949">
        <v>1935</v>
      </c>
      <c r="B1949">
        <f t="shared" si="30"/>
        <v>1</v>
      </c>
    </row>
    <row r="1950" spans="1:2">
      <c r="A1950">
        <v>1935</v>
      </c>
      <c r="B1950">
        <f t="shared" si="30"/>
        <v>2</v>
      </c>
    </row>
    <row r="1951" spans="1:2">
      <c r="A1951">
        <v>1935</v>
      </c>
      <c r="B1951">
        <f t="shared" si="30"/>
        <v>3</v>
      </c>
    </row>
    <row r="1952" spans="1:2">
      <c r="A1952">
        <v>1935</v>
      </c>
      <c r="B1952">
        <f t="shared" si="30"/>
        <v>4</v>
      </c>
    </row>
    <row r="1953" spans="1:2">
      <c r="A1953">
        <v>1935</v>
      </c>
      <c r="B1953">
        <f t="shared" si="30"/>
        <v>7</v>
      </c>
    </row>
    <row r="1954" spans="1:2">
      <c r="A1954">
        <v>1935</v>
      </c>
      <c r="B1954">
        <f t="shared" si="30"/>
        <v>8</v>
      </c>
    </row>
    <row r="1955" spans="1:2">
      <c r="A1955">
        <v>1935</v>
      </c>
      <c r="B1955">
        <f t="shared" si="30"/>
        <v>9</v>
      </c>
    </row>
    <row r="1956" spans="1:2">
      <c r="A1956">
        <v>1936</v>
      </c>
      <c r="B1956">
        <f t="shared" si="30"/>
        <v>1</v>
      </c>
    </row>
    <row r="1957" spans="1:2">
      <c r="A1957">
        <v>1936</v>
      </c>
      <c r="B1957">
        <f t="shared" si="30"/>
        <v>2</v>
      </c>
    </row>
    <row r="1958" spans="1:2">
      <c r="A1958">
        <v>1936</v>
      </c>
      <c r="B1958">
        <f t="shared" si="30"/>
        <v>3</v>
      </c>
    </row>
    <row r="1959" spans="1:2">
      <c r="A1959">
        <v>1936</v>
      </c>
      <c r="B1959">
        <f t="shared" si="30"/>
        <v>4</v>
      </c>
    </row>
    <row r="1960" spans="1:2">
      <c r="A1960">
        <v>1936</v>
      </c>
      <c r="B1960">
        <f t="shared" si="30"/>
        <v>7</v>
      </c>
    </row>
    <row r="1961" spans="1:2">
      <c r="A1961">
        <v>1936</v>
      </c>
      <c r="B1961">
        <f t="shared" si="30"/>
        <v>8</v>
      </c>
    </row>
    <row r="1962" spans="1:2">
      <c r="A1962">
        <v>1936</v>
      </c>
      <c r="B1962">
        <f t="shared" si="30"/>
        <v>9</v>
      </c>
    </row>
    <row r="1963" spans="1:2">
      <c r="A1963">
        <v>1937</v>
      </c>
      <c r="B1963">
        <f t="shared" si="30"/>
        <v>1</v>
      </c>
    </row>
    <row r="1964" spans="1:2">
      <c r="A1964">
        <v>1937</v>
      </c>
      <c r="B1964">
        <f t="shared" si="30"/>
        <v>2</v>
      </c>
    </row>
    <row r="1965" spans="1:2">
      <c r="A1965">
        <v>1937</v>
      </c>
      <c r="B1965">
        <f t="shared" si="30"/>
        <v>3</v>
      </c>
    </row>
    <row r="1966" spans="1:2">
      <c r="A1966">
        <v>1937</v>
      </c>
      <c r="B1966">
        <f t="shared" si="30"/>
        <v>4</v>
      </c>
    </row>
    <row r="1967" spans="1:2">
      <c r="A1967">
        <v>1937</v>
      </c>
      <c r="B1967">
        <f t="shared" si="30"/>
        <v>7</v>
      </c>
    </row>
    <row r="1968" spans="1:2">
      <c r="A1968">
        <v>1937</v>
      </c>
      <c r="B1968">
        <f t="shared" si="30"/>
        <v>8</v>
      </c>
    </row>
    <row r="1969" spans="1:2">
      <c r="A1969">
        <v>1937</v>
      </c>
      <c r="B1969">
        <f t="shared" si="30"/>
        <v>9</v>
      </c>
    </row>
    <row r="1970" spans="1:2">
      <c r="A1970">
        <v>1938</v>
      </c>
      <c r="B1970">
        <f t="shared" si="30"/>
        <v>1</v>
      </c>
    </row>
    <row r="1971" spans="1:2">
      <c r="A1971">
        <v>1938</v>
      </c>
      <c r="B1971">
        <f t="shared" si="30"/>
        <v>2</v>
      </c>
    </row>
    <row r="1972" spans="1:2">
      <c r="A1972">
        <v>1938</v>
      </c>
      <c r="B1972">
        <f t="shared" si="30"/>
        <v>3</v>
      </c>
    </row>
    <row r="1973" spans="1:2">
      <c r="A1973">
        <v>1938</v>
      </c>
      <c r="B1973">
        <f t="shared" si="30"/>
        <v>4</v>
      </c>
    </row>
    <row r="1974" spans="1:2">
      <c r="A1974">
        <v>1938</v>
      </c>
      <c r="B1974">
        <f t="shared" si="30"/>
        <v>7</v>
      </c>
    </row>
    <row r="1975" spans="1:2">
      <c r="A1975">
        <v>1938</v>
      </c>
      <c r="B1975">
        <f t="shared" si="30"/>
        <v>8</v>
      </c>
    </row>
    <row r="1976" spans="1:2">
      <c r="A1976">
        <v>1938</v>
      </c>
      <c r="B1976">
        <f t="shared" si="30"/>
        <v>9</v>
      </c>
    </row>
    <row r="1977" spans="1:2">
      <c r="A1977">
        <v>1939</v>
      </c>
      <c r="B1977">
        <f t="shared" si="30"/>
        <v>1</v>
      </c>
    </row>
    <row r="1978" spans="1:2">
      <c r="A1978">
        <v>1939</v>
      </c>
      <c r="B1978">
        <f t="shared" si="30"/>
        <v>2</v>
      </c>
    </row>
    <row r="1979" spans="1:2">
      <c r="A1979">
        <v>1939</v>
      </c>
      <c r="B1979">
        <f t="shared" si="30"/>
        <v>3</v>
      </c>
    </row>
    <row r="1980" spans="1:2">
      <c r="A1980">
        <v>1939</v>
      </c>
      <c r="B1980">
        <f t="shared" si="30"/>
        <v>4</v>
      </c>
    </row>
    <row r="1981" spans="1:2">
      <c r="A1981">
        <v>1939</v>
      </c>
      <c r="B1981">
        <f t="shared" si="30"/>
        <v>7</v>
      </c>
    </row>
    <row r="1982" spans="1:2">
      <c r="A1982">
        <v>1939</v>
      </c>
      <c r="B1982">
        <f t="shared" si="30"/>
        <v>8</v>
      </c>
    </row>
    <row r="1983" spans="1:2">
      <c r="A1983">
        <v>1939</v>
      </c>
      <c r="B1983">
        <f t="shared" si="30"/>
        <v>9</v>
      </c>
    </row>
    <row r="1984" spans="1:2">
      <c r="A1984">
        <v>1940</v>
      </c>
      <c r="B1984">
        <f t="shared" si="30"/>
        <v>1</v>
      </c>
    </row>
    <row r="1985" spans="1:2">
      <c r="A1985">
        <v>1940</v>
      </c>
      <c r="B1985">
        <f t="shared" si="30"/>
        <v>2</v>
      </c>
    </row>
    <row r="1986" spans="1:2">
      <c r="A1986">
        <v>1940</v>
      </c>
      <c r="B1986">
        <f t="shared" si="30"/>
        <v>3</v>
      </c>
    </row>
    <row r="1987" spans="1:2">
      <c r="A1987">
        <v>1940</v>
      </c>
      <c r="B1987">
        <f t="shared" ref="B1987:B2050" si="31">IF(A1987=A1986,IF(B1986=4,B1986+3,B1986+1),1)</f>
        <v>4</v>
      </c>
    </row>
    <row r="1988" spans="1:2">
      <c r="A1988">
        <v>1940</v>
      </c>
      <c r="B1988">
        <f t="shared" si="31"/>
        <v>7</v>
      </c>
    </row>
    <row r="1989" spans="1:2">
      <c r="A1989">
        <v>1940</v>
      </c>
      <c r="B1989">
        <f t="shared" si="31"/>
        <v>8</v>
      </c>
    </row>
    <row r="1990" spans="1:2">
      <c r="A1990">
        <v>1940</v>
      </c>
      <c r="B1990">
        <f t="shared" si="31"/>
        <v>9</v>
      </c>
    </row>
    <row r="1991" spans="1:2">
      <c r="A1991">
        <v>1941</v>
      </c>
      <c r="B1991">
        <f t="shared" si="31"/>
        <v>1</v>
      </c>
    </row>
    <row r="1992" spans="1:2">
      <c r="A1992">
        <v>1941</v>
      </c>
      <c r="B1992">
        <f t="shared" si="31"/>
        <v>2</v>
      </c>
    </row>
    <row r="1993" spans="1:2">
      <c r="A1993">
        <v>1941</v>
      </c>
      <c r="B1993">
        <f t="shared" si="31"/>
        <v>3</v>
      </c>
    </row>
    <row r="1994" spans="1:2">
      <c r="A1994">
        <v>1941</v>
      </c>
      <c r="B1994">
        <f t="shared" si="31"/>
        <v>4</v>
      </c>
    </row>
    <row r="1995" spans="1:2">
      <c r="A1995">
        <v>1941</v>
      </c>
      <c r="B1995">
        <f t="shared" si="31"/>
        <v>7</v>
      </c>
    </row>
    <row r="1996" spans="1:2">
      <c r="A1996">
        <v>1941</v>
      </c>
      <c r="B1996">
        <f t="shared" si="31"/>
        <v>8</v>
      </c>
    </row>
    <row r="1997" spans="1:2">
      <c r="A1997">
        <v>1941</v>
      </c>
      <c r="B1997">
        <f t="shared" si="31"/>
        <v>9</v>
      </c>
    </row>
    <row r="1998" spans="1:2">
      <c r="A1998">
        <v>1942</v>
      </c>
      <c r="B1998">
        <f t="shared" si="31"/>
        <v>1</v>
      </c>
    </row>
    <row r="1999" spans="1:2">
      <c r="A1999">
        <v>1942</v>
      </c>
      <c r="B1999">
        <f t="shared" si="31"/>
        <v>2</v>
      </c>
    </row>
    <row r="2000" spans="1:2">
      <c r="A2000">
        <v>1942</v>
      </c>
      <c r="B2000">
        <f t="shared" si="31"/>
        <v>3</v>
      </c>
    </row>
    <row r="2001" spans="1:2">
      <c r="A2001">
        <v>1942</v>
      </c>
      <c r="B2001">
        <f t="shared" si="31"/>
        <v>4</v>
      </c>
    </row>
    <row r="2002" spans="1:2">
      <c r="A2002">
        <v>1942</v>
      </c>
      <c r="B2002">
        <f t="shared" si="31"/>
        <v>7</v>
      </c>
    </row>
    <row r="2003" spans="1:2">
      <c r="A2003">
        <v>1942</v>
      </c>
      <c r="B2003">
        <f t="shared" si="31"/>
        <v>8</v>
      </c>
    </row>
    <row r="2004" spans="1:2">
      <c r="A2004">
        <v>1942</v>
      </c>
      <c r="B2004">
        <f t="shared" si="31"/>
        <v>9</v>
      </c>
    </row>
    <row r="2005" spans="1:2">
      <c r="A2005">
        <v>1943</v>
      </c>
      <c r="B2005">
        <f t="shared" si="31"/>
        <v>1</v>
      </c>
    </row>
    <row r="2006" spans="1:2">
      <c r="A2006">
        <v>1943</v>
      </c>
      <c r="B2006">
        <f t="shared" si="31"/>
        <v>2</v>
      </c>
    </row>
    <row r="2007" spans="1:2">
      <c r="A2007">
        <v>1943</v>
      </c>
      <c r="B2007">
        <f t="shared" si="31"/>
        <v>3</v>
      </c>
    </row>
    <row r="2008" spans="1:2">
      <c r="A2008">
        <v>1943</v>
      </c>
      <c r="B2008">
        <f t="shared" si="31"/>
        <v>4</v>
      </c>
    </row>
    <row r="2009" spans="1:2">
      <c r="A2009">
        <v>1943</v>
      </c>
      <c r="B2009">
        <f t="shared" si="31"/>
        <v>7</v>
      </c>
    </row>
    <row r="2010" spans="1:2">
      <c r="A2010">
        <v>1943</v>
      </c>
      <c r="B2010">
        <f t="shared" si="31"/>
        <v>8</v>
      </c>
    </row>
    <row r="2011" spans="1:2">
      <c r="A2011">
        <v>1943</v>
      </c>
      <c r="B2011">
        <f t="shared" si="31"/>
        <v>9</v>
      </c>
    </row>
    <row r="2012" spans="1:2">
      <c r="A2012">
        <v>1944</v>
      </c>
      <c r="B2012">
        <f t="shared" si="31"/>
        <v>1</v>
      </c>
    </row>
    <row r="2013" spans="1:2">
      <c r="A2013">
        <v>1944</v>
      </c>
      <c r="B2013">
        <f t="shared" si="31"/>
        <v>2</v>
      </c>
    </row>
    <row r="2014" spans="1:2">
      <c r="A2014">
        <v>1944</v>
      </c>
      <c r="B2014">
        <f t="shared" si="31"/>
        <v>3</v>
      </c>
    </row>
    <row r="2015" spans="1:2">
      <c r="A2015">
        <v>1944</v>
      </c>
      <c r="B2015">
        <f t="shared" si="31"/>
        <v>4</v>
      </c>
    </row>
    <row r="2016" spans="1:2">
      <c r="A2016">
        <v>1944</v>
      </c>
      <c r="B2016">
        <f t="shared" si="31"/>
        <v>7</v>
      </c>
    </row>
    <row r="2017" spans="1:2">
      <c r="A2017">
        <v>1944</v>
      </c>
      <c r="B2017">
        <f t="shared" si="31"/>
        <v>8</v>
      </c>
    </row>
    <row r="2018" spans="1:2">
      <c r="A2018">
        <v>1944</v>
      </c>
      <c r="B2018">
        <f t="shared" si="31"/>
        <v>9</v>
      </c>
    </row>
    <row r="2019" spans="1:2">
      <c r="A2019">
        <v>1945</v>
      </c>
      <c r="B2019">
        <f t="shared" si="31"/>
        <v>1</v>
      </c>
    </row>
    <row r="2020" spans="1:2">
      <c r="A2020">
        <v>1945</v>
      </c>
      <c r="B2020">
        <f t="shared" si="31"/>
        <v>2</v>
      </c>
    </row>
    <row r="2021" spans="1:2">
      <c r="A2021">
        <v>1945</v>
      </c>
      <c r="B2021">
        <f t="shared" si="31"/>
        <v>3</v>
      </c>
    </row>
    <row r="2022" spans="1:2">
      <c r="A2022">
        <v>1945</v>
      </c>
      <c r="B2022">
        <f t="shared" si="31"/>
        <v>4</v>
      </c>
    </row>
    <row r="2023" spans="1:2">
      <c r="A2023">
        <v>1945</v>
      </c>
      <c r="B2023">
        <f t="shared" si="31"/>
        <v>7</v>
      </c>
    </row>
    <row r="2024" spans="1:2">
      <c r="A2024">
        <v>1945</v>
      </c>
      <c r="B2024">
        <f t="shared" si="31"/>
        <v>8</v>
      </c>
    </row>
    <row r="2025" spans="1:2">
      <c r="A2025">
        <v>1945</v>
      </c>
      <c r="B2025">
        <f t="shared" si="31"/>
        <v>9</v>
      </c>
    </row>
    <row r="2026" spans="1:2">
      <c r="A2026">
        <v>1946</v>
      </c>
      <c r="B2026">
        <f t="shared" si="31"/>
        <v>1</v>
      </c>
    </row>
    <row r="2027" spans="1:2">
      <c r="A2027">
        <v>1946</v>
      </c>
      <c r="B2027">
        <f t="shared" si="31"/>
        <v>2</v>
      </c>
    </row>
    <row r="2028" spans="1:2">
      <c r="A2028">
        <v>1946</v>
      </c>
      <c r="B2028">
        <f t="shared" si="31"/>
        <v>3</v>
      </c>
    </row>
    <row r="2029" spans="1:2">
      <c r="A2029">
        <v>1946</v>
      </c>
      <c r="B2029">
        <f t="shared" si="31"/>
        <v>4</v>
      </c>
    </row>
    <row r="2030" spans="1:2">
      <c r="A2030">
        <v>1946</v>
      </c>
      <c r="B2030">
        <f t="shared" si="31"/>
        <v>7</v>
      </c>
    </row>
    <row r="2031" spans="1:2">
      <c r="A2031">
        <v>1946</v>
      </c>
      <c r="B2031">
        <f t="shared" si="31"/>
        <v>8</v>
      </c>
    </row>
    <row r="2032" spans="1:2">
      <c r="A2032">
        <v>1946</v>
      </c>
      <c r="B2032">
        <f t="shared" si="31"/>
        <v>9</v>
      </c>
    </row>
    <row r="2033" spans="1:2">
      <c r="A2033">
        <v>1947</v>
      </c>
      <c r="B2033">
        <f t="shared" si="31"/>
        <v>1</v>
      </c>
    </row>
    <row r="2034" spans="1:2">
      <c r="A2034">
        <v>1947</v>
      </c>
      <c r="B2034">
        <f t="shared" si="31"/>
        <v>2</v>
      </c>
    </row>
    <row r="2035" spans="1:2">
      <c r="A2035">
        <v>1947</v>
      </c>
      <c r="B2035">
        <f t="shared" si="31"/>
        <v>3</v>
      </c>
    </row>
    <row r="2036" spans="1:2">
      <c r="A2036">
        <v>1947</v>
      </c>
      <c r="B2036">
        <f t="shared" si="31"/>
        <v>4</v>
      </c>
    </row>
    <row r="2037" spans="1:2">
      <c r="A2037">
        <v>1947</v>
      </c>
      <c r="B2037">
        <f t="shared" si="31"/>
        <v>7</v>
      </c>
    </row>
    <row r="2038" spans="1:2">
      <c r="A2038">
        <v>1947</v>
      </c>
      <c r="B2038">
        <f t="shared" si="31"/>
        <v>8</v>
      </c>
    </row>
    <row r="2039" spans="1:2">
      <c r="A2039">
        <v>1947</v>
      </c>
      <c r="B2039">
        <f t="shared" si="31"/>
        <v>9</v>
      </c>
    </row>
    <row r="2040" spans="1:2">
      <c r="A2040">
        <v>1948</v>
      </c>
      <c r="B2040">
        <f t="shared" si="31"/>
        <v>1</v>
      </c>
    </row>
    <row r="2041" spans="1:2">
      <c r="A2041">
        <v>1948</v>
      </c>
      <c r="B2041">
        <f t="shared" si="31"/>
        <v>2</v>
      </c>
    </row>
    <row r="2042" spans="1:2">
      <c r="A2042">
        <v>1948</v>
      </c>
      <c r="B2042">
        <f t="shared" si="31"/>
        <v>3</v>
      </c>
    </row>
    <row r="2043" spans="1:2">
      <c r="A2043">
        <v>1948</v>
      </c>
      <c r="B2043">
        <f t="shared" si="31"/>
        <v>4</v>
      </c>
    </row>
    <row r="2044" spans="1:2">
      <c r="A2044">
        <v>1948</v>
      </c>
      <c r="B2044">
        <f t="shared" si="31"/>
        <v>7</v>
      </c>
    </row>
    <row r="2045" spans="1:2">
      <c r="A2045">
        <v>1948</v>
      </c>
      <c r="B2045">
        <f t="shared" si="31"/>
        <v>8</v>
      </c>
    </row>
    <row r="2046" spans="1:2">
      <c r="A2046">
        <v>1948</v>
      </c>
      <c r="B2046">
        <f t="shared" si="31"/>
        <v>9</v>
      </c>
    </row>
    <row r="2047" spans="1:2">
      <c r="A2047">
        <v>1949</v>
      </c>
      <c r="B2047">
        <f t="shared" si="31"/>
        <v>1</v>
      </c>
    </row>
    <row r="2048" spans="1:2">
      <c r="A2048">
        <v>1949</v>
      </c>
      <c r="B2048">
        <f t="shared" si="31"/>
        <v>2</v>
      </c>
    </row>
    <row r="2049" spans="1:2">
      <c r="A2049">
        <v>1949</v>
      </c>
      <c r="B2049">
        <f t="shared" si="31"/>
        <v>3</v>
      </c>
    </row>
    <row r="2050" spans="1:2">
      <c r="A2050">
        <v>1949</v>
      </c>
      <c r="B2050">
        <f t="shared" si="31"/>
        <v>4</v>
      </c>
    </row>
    <row r="2051" spans="1:2">
      <c r="A2051">
        <v>1949</v>
      </c>
      <c r="B2051">
        <f t="shared" ref="B2051:B2114" si="32">IF(A2051=A2050,IF(B2050=4,B2050+3,B2050+1),1)</f>
        <v>7</v>
      </c>
    </row>
    <row r="2052" spans="1:2">
      <c r="A2052">
        <v>1949</v>
      </c>
      <c r="B2052">
        <f t="shared" si="32"/>
        <v>8</v>
      </c>
    </row>
    <row r="2053" spans="1:2">
      <c r="A2053">
        <v>1949</v>
      </c>
      <c r="B2053">
        <f t="shared" si="32"/>
        <v>9</v>
      </c>
    </row>
    <row r="2054" spans="1:2">
      <c r="A2054">
        <v>1950</v>
      </c>
      <c r="B2054">
        <f t="shared" si="32"/>
        <v>1</v>
      </c>
    </row>
    <row r="2055" spans="1:2">
      <c r="A2055">
        <v>1950</v>
      </c>
      <c r="B2055">
        <f t="shared" si="32"/>
        <v>2</v>
      </c>
    </row>
    <row r="2056" spans="1:2">
      <c r="A2056">
        <v>1950</v>
      </c>
      <c r="B2056">
        <f t="shared" si="32"/>
        <v>3</v>
      </c>
    </row>
    <row r="2057" spans="1:2">
      <c r="A2057">
        <v>1950</v>
      </c>
      <c r="B2057">
        <f t="shared" si="32"/>
        <v>4</v>
      </c>
    </row>
    <row r="2058" spans="1:2">
      <c r="A2058">
        <v>1950</v>
      </c>
      <c r="B2058">
        <f t="shared" si="32"/>
        <v>7</v>
      </c>
    </row>
    <row r="2059" spans="1:2">
      <c r="A2059">
        <v>1950</v>
      </c>
      <c r="B2059">
        <f t="shared" si="32"/>
        <v>8</v>
      </c>
    </row>
    <row r="2060" spans="1:2">
      <c r="A2060">
        <v>1950</v>
      </c>
      <c r="B2060">
        <f t="shared" si="32"/>
        <v>9</v>
      </c>
    </row>
    <row r="2061" spans="1:2">
      <c r="A2061">
        <v>1951</v>
      </c>
      <c r="B2061">
        <f t="shared" si="32"/>
        <v>1</v>
      </c>
    </row>
    <row r="2062" spans="1:2">
      <c r="A2062">
        <v>1951</v>
      </c>
      <c r="B2062">
        <f t="shared" si="32"/>
        <v>2</v>
      </c>
    </row>
    <row r="2063" spans="1:2">
      <c r="A2063">
        <v>1951</v>
      </c>
      <c r="B2063">
        <f t="shared" si="32"/>
        <v>3</v>
      </c>
    </row>
    <row r="2064" spans="1:2">
      <c r="A2064">
        <v>1951</v>
      </c>
      <c r="B2064">
        <f t="shared" si="32"/>
        <v>4</v>
      </c>
    </row>
    <row r="2065" spans="1:2">
      <c r="A2065">
        <v>1951</v>
      </c>
      <c r="B2065">
        <f t="shared" si="32"/>
        <v>7</v>
      </c>
    </row>
    <row r="2066" spans="1:2">
      <c r="A2066">
        <v>1951</v>
      </c>
      <c r="B2066">
        <f t="shared" si="32"/>
        <v>8</v>
      </c>
    </row>
    <row r="2067" spans="1:2">
      <c r="A2067">
        <v>1951</v>
      </c>
      <c r="B2067">
        <f t="shared" si="32"/>
        <v>9</v>
      </c>
    </row>
    <row r="2068" spans="1:2">
      <c r="A2068">
        <v>1952</v>
      </c>
      <c r="B2068">
        <f t="shared" si="32"/>
        <v>1</v>
      </c>
    </row>
    <row r="2069" spans="1:2">
      <c r="A2069">
        <v>1952</v>
      </c>
      <c r="B2069">
        <f t="shared" si="32"/>
        <v>2</v>
      </c>
    </row>
    <row r="2070" spans="1:2">
      <c r="A2070">
        <v>1952</v>
      </c>
      <c r="B2070">
        <f t="shared" si="32"/>
        <v>3</v>
      </c>
    </row>
    <row r="2071" spans="1:2">
      <c r="A2071">
        <v>1952</v>
      </c>
      <c r="B2071">
        <f t="shared" si="32"/>
        <v>4</v>
      </c>
    </row>
    <row r="2072" spans="1:2">
      <c r="A2072">
        <v>1952</v>
      </c>
      <c r="B2072">
        <f t="shared" si="32"/>
        <v>7</v>
      </c>
    </row>
    <row r="2073" spans="1:2">
      <c r="A2073">
        <v>1952</v>
      </c>
      <c r="B2073">
        <f t="shared" si="32"/>
        <v>8</v>
      </c>
    </row>
    <row r="2074" spans="1:2">
      <c r="A2074">
        <v>1952</v>
      </c>
      <c r="B2074">
        <f t="shared" si="32"/>
        <v>9</v>
      </c>
    </row>
    <row r="2075" spans="1:2">
      <c r="A2075">
        <v>1953</v>
      </c>
      <c r="B2075">
        <f t="shared" si="32"/>
        <v>1</v>
      </c>
    </row>
    <row r="2076" spans="1:2">
      <c r="A2076">
        <v>1953</v>
      </c>
      <c r="B2076">
        <f t="shared" si="32"/>
        <v>2</v>
      </c>
    </row>
    <row r="2077" spans="1:2">
      <c r="A2077">
        <v>1953</v>
      </c>
      <c r="B2077">
        <f t="shared" si="32"/>
        <v>3</v>
      </c>
    </row>
    <row r="2078" spans="1:2">
      <c r="A2078">
        <v>1953</v>
      </c>
      <c r="B2078">
        <f t="shared" si="32"/>
        <v>4</v>
      </c>
    </row>
    <row r="2079" spans="1:2">
      <c r="A2079">
        <v>1953</v>
      </c>
      <c r="B2079">
        <f t="shared" si="32"/>
        <v>7</v>
      </c>
    </row>
    <row r="2080" spans="1:2">
      <c r="A2080">
        <v>1953</v>
      </c>
      <c r="B2080">
        <f t="shared" si="32"/>
        <v>8</v>
      </c>
    </row>
    <row r="2081" spans="1:2">
      <c r="A2081">
        <v>1953</v>
      </c>
      <c r="B2081">
        <f t="shared" si="32"/>
        <v>9</v>
      </c>
    </row>
    <row r="2082" spans="1:2">
      <c r="A2082">
        <v>1954</v>
      </c>
      <c r="B2082">
        <f t="shared" si="32"/>
        <v>1</v>
      </c>
    </row>
    <row r="2083" spans="1:2">
      <c r="A2083">
        <v>1954</v>
      </c>
      <c r="B2083">
        <f t="shared" si="32"/>
        <v>2</v>
      </c>
    </row>
    <row r="2084" spans="1:2">
      <c r="A2084">
        <v>1954</v>
      </c>
      <c r="B2084">
        <f t="shared" si="32"/>
        <v>3</v>
      </c>
    </row>
    <row r="2085" spans="1:2">
      <c r="A2085">
        <v>1954</v>
      </c>
      <c r="B2085">
        <f t="shared" si="32"/>
        <v>4</v>
      </c>
    </row>
    <row r="2086" spans="1:2">
      <c r="A2086">
        <v>1954</v>
      </c>
      <c r="B2086">
        <f t="shared" si="32"/>
        <v>7</v>
      </c>
    </row>
    <row r="2087" spans="1:2">
      <c r="A2087">
        <v>1954</v>
      </c>
      <c r="B2087">
        <f t="shared" si="32"/>
        <v>8</v>
      </c>
    </row>
    <row r="2088" spans="1:2">
      <c r="A2088">
        <v>1954</v>
      </c>
      <c r="B2088">
        <f t="shared" si="32"/>
        <v>9</v>
      </c>
    </row>
    <row r="2089" spans="1:2">
      <c r="A2089">
        <v>1955</v>
      </c>
      <c r="B2089">
        <f t="shared" si="32"/>
        <v>1</v>
      </c>
    </row>
    <row r="2090" spans="1:2">
      <c r="A2090">
        <v>1955</v>
      </c>
      <c r="B2090">
        <f t="shared" si="32"/>
        <v>2</v>
      </c>
    </row>
    <row r="2091" spans="1:2">
      <c r="A2091">
        <v>1955</v>
      </c>
      <c r="B2091">
        <f t="shared" si="32"/>
        <v>3</v>
      </c>
    </row>
    <row r="2092" spans="1:2">
      <c r="A2092">
        <v>1955</v>
      </c>
      <c r="B2092">
        <f t="shared" si="32"/>
        <v>4</v>
      </c>
    </row>
    <row r="2093" spans="1:2">
      <c r="A2093">
        <v>1955</v>
      </c>
      <c r="B2093">
        <f t="shared" si="32"/>
        <v>7</v>
      </c>
    </row>
    <row r="2094" spans="1:2">
      <c r="A2094">
        <v>1955</v>
      </c>
      <c r="B2094">
        <f t="shared" si="32"/>
        <v>8</v>
      </c>
    </row>
    <row r="2095" spans="1:2">
      <c r="A2095">
        <v>1955</v>
      </c>
      <c r="B2095">
        <f t="shared" si="32"/>
        <v>9</v>
      </c>
    </row>
    <row r="2096" spans="1:2">
      <c r="A2096">
        <v>1956</v>
      </c>
      <c r="B2096">
        <f t="shared" si="32"/>
        <v>1</v>
      </c>
    </row>
    <row r="2097" spans="1:2">
      <c r="A2097">
        <v>1956</v>
      </c>
      <c r="B2097">
        <f t="shared" si="32"/>
        <v>2</v>
      </c>
    </row>
    <row r="2098" spans="1:2">
      <c r="A2098">
        <v>1956</v>
      </c>
      <c r="B2098">
        <f t="shared" si="32"/>
        <v>3</v>
      </c>
    </row>
    <row r="2099" spans="1:2">
      <c r="A2099">
        <v>1956</v>
      </c>
      <c r="B2099">
        <f t="shared" si="32"/>
        <v>4</v>
      </c>
    </row>
    <row r="2100" spans="1:2">
      <c r="A2100">
        <v>1956</v>
      </c>
      <c r="B2100">
        <f t="shared" si="32"/>
        <v>7</v>
      </c>
    </row>
    <row r="2101" spans="1:2">
      <c r="A2101">
        <v>1956</v>
      </c>
      <c r="B2101">
        <f t="shared" si="32"/>
        <v>8</v>
      </c>
    </row>
    <row r="2102" spans="1:2">
      <c r="A2102">
        <v>1956</v>
      </c>
      <c r="B2102">
        <f t="shared" si="32"/>
        <v>9</v>
      </c>
    </row>
    <row r="2103" spans="1:2">
      <c r="A2103">
        <v>1957</v>
      </c>
      <c r="B2103">
        <f t="shared" si="32"/>
        <v>1</v>
      </c>
    </row>
    <row r="2104" spans="1:2">
      <c r="A2104">
        <v>1957</v>
      </c>
      <c r="B2104">
        <f t="shared" si="32"/>
        <v>2</v>
      </c>
    </row>
    <row r="2105" spans="1:2">
      <c r="A2105">
        <v>1957</v>
      </c>
      <c r="B2105">
        <f t="shared" si="32"/>
        <v>3</v>
      </c>
    </row>
    <row r="2106" spans="1:2">
      <c r="A2106">
        <v>1957</v>
      </c>
      <c r="B2106">
        <f t="shared" si="32"/>
        <v>4</v>
      </c>
    </row>
    <row r="2107" spans="1:2">
      <c r="A2107">
        <v>1957</v>
      </c>
      <c r="B2107">
        <f t="shared" si="32"/>
        <v>7</v>
      </c>
    </row>
    <row r="2108" spans="1:2">
      <c r="A2108">
        <v>1957</v>
      </c>
      <c r="B2108">
        <f t="shared" si="32"/>
        <v>8</v>
      </c>
    </row>
    <row r="2109" spans="1:2">
      <c r="A2109">
        <v>1957</v>
      </c>
      <c r="B2109">
        <f t="shared" si="32"/>
        <v>9</v>
      </c>
    </row>
    <row r="2110" spans="1:2">
      <c r="A2110">
        <v>1958</v>
      </c>
      <c r="B2110">
        <f t="shared" si="32"/>
        <v>1</v>
      </c>
    </row>
    <row r="2111" spans="1:2">
      <c r="A2111">
        <v>1958</v>
      </c>
      <c r="B2111">
        <f t="shared" si="32"/>
        <v>2</v>
      </c>
    </row>
    <row r="2112" spans="1:2">
      <c r="A2112">
        <v>1958</v>
      </c>
      <c r="B2112">
        <f t="shared" si="32"/>
        <v>3</v>
      </c>
    </row>
    <row r="2113" spans="1:2">
      <c r="A2113">
        <v>1958</v>
      </c>
      <c r="B2113">
        <f t="shared" si="32"/>
        <v>4</v>
      </c>
    </row>
    <row r="2114" spans="1:2">
      <c r="A2114">
        <v>1958</v>
      </c>
      <c r="B2114">
        <f t="shared" si="32"/>
        <v>7</v>
      </c>
    </row>
    <row r="2115" spans="1:2">
      <c r="A2115">
        <v>1958</v>
      </c>
      <c r="B2115">
        <f t="shared" ref="B2115:B2178" si="33">IF(A2115=A2114,IF(B2114=4,B2114+3,B2114+1),1)</f>
        <v>8</v>
      </c>
    </row>
    <row r="2116" spans="1:2">
      <c r="A2116">
        <v>1958</v>
      </c>
      <c r="B2116">
        <f t="shared" si="33"/>
        <v>9</v>
      </c>
    </row>
    <row r="2117" spans="1:2">
      <c r="A2117">
        <v>1959</v>
      </c>
      <c r="B2117">
        <f t="shared" si="33"/>
        <v>1</v>
      </c>
    </row>
    <row r="2118" spans="1:2">
      <c r="A2118">
        <v>1959</v>
      </c>
      <c r="B2118">
        <f t="shared" si="33"/>
        <v>2</v>
      </c>
    </row>
    <row r="2119" spans="1:2">
      <c r="A2119">
        <v>1959</v>
      </c>
      <c r="B2119">
        <f t="shared" si="33"/>
        <v>3</v>
      </c>
    </row>
    <row r="2120" spans="1:2">
      <c r="A2120">
        <v>1959</v>
      </c>
      <c r="B2120">
        <f t="shared" si="33"/>
        <v>4</v>
      </c>
    </row>
    <row r="2121" spans="1:2">
      <c r="A2121">
        <v>1959</v>
      </c>
      <c r="B2121">
        <f t="shared" si="33"/>
        <v>7</v>
      </c>
    </row>
    <row r="2122" spans="1:2">
      <c r="A2122">
        <v>1959</v>
      </c>
      <c r="B2122">
        <f t="shared" si="33"/>
        <v>8</v>
      </c>
    </row>
    <row r="2123" spans="1:2">
      <c r="A2123">
        <v>1959</v>
      </c>
      <c r="B2123">
        <f t="shared" si="33"/>
        <v>9</v>
      </c>
    </row>
    <row r="2124" spans="1:2">
      <c r="A2124">
        <v>1960</v>
      </c>
      <c r="B2124">
        <f t="shared" si="33"/>
        <v>1</v>
      </c>
    </row>
    <row r="2125" spans="1:2">
      <c r="A2125">
        <v>1960</v>
      </c>
      <c r="B2125">
        <f t="shared" si="33"/>
        <v>2</v>
      </c>
    </row>
    <row r="2126" spans="1:2">
      <c r="A2126">
        <v>1960</v>
      </c>
      <c r="B2126">
        <f t="shared" si="33"/>
        <v>3</v>
      </c>
    </row>
    <row r="2127" spans="1:2">
      <c r="A2127">
        <v>1960</v>
      </c>
      <c r="B2127">
        <f t="shared" si="33"/>
        <v>4</v>
      </c>
    </row>
    <row r="2128" spans="1:2">
      <c r="A2128">
        <v>1960</v>
      </c>
      <c r="B2128">
        <f t="shared" si="33"/>
        <v>7</v>
      </c>
    </row>
    <row r="2129" spans="1:2">
      <c r="A2129">
        <v>1960</v>
      </c>
      <c r="B2129">
        <f t="shared" si="33"/>
        <v>8</v>
      </c>
    </row>
    <row r="2130" spans="1:2">
      <c r="A2130">
        <v>1960</v>
      </c>
      <c r="B2130">
        <f t="shared" si="33"/>
        <v>9</v>
      </c>
    </row>
    <row r="2131" spans="1:2">
      <c r="A2131">
        <v>1961</v>
      </c>
      <c r="B2131">
        <f t="shared" si="33"/>
        <v>1</v>
      </c>
    </row>
    <row r="2132" spans="1:2">
      <c r="A2132">
        <v>1962</v>
      </c>
      <c r="B2132">
        <f t="shared" si="33"/>
        <v>1</v>
      </c>
    </row>
    <row r="2133" spans="1:2">
      <c r="A2133">
        <v>1962</v>
      </c>
      <c r="B2133">
        <f t="shared" si="33"/>
        <v>2</v>
      </c>
    </row>
    <row r="2134" spans="1:2">
      <c r="A2134">
        <v>1962</v>
      </c>
      <c r="B2134">
        <f t="shared" si="33"/>
        <v>3</v>
      </c>
    </row>
    <row r="2135" spans="1:2">
      <c r="A2135">
        <v>1962</v>
      </c>
      <c r="B2135">
        <f t="shared" si="33"/>
        <v>4</v>
      </c>
    </row>
    <row r="2136" spans="1:2">
      <c r="A2136">
        <v>1962</v>
      </c>
      <c r="B2136">
        <f t="shared" si="33"/>
        <v>7</v>
      </c>
    </row>
    <row r="2137" spans="1:2">
      <c r="A2137">
        <v>1962</v>
      </c>
      <c r="B2137">
        <f t="shared" si="33"/>
        <v>8</v>
      </c>
    </row>
    <row r="2138" spans="1:2">
      <c r="A2138">
        <v>1962</v>
      </c>
      <c r="B2138">
        <f t="shared" si="33"/>
        <v>9</v>
      </c>
    </row>
    <row r="2139" spans="1:2">
      <c r="A2139">
        <v>1963</v>
      </c>
      <c r="B2139">
        <f t="shared" si="33"/>
        <v>1</v>
      </c>
    </row>
    <row r="2140" spans="1:2">
      <c r="A2140">
        <v>1963</v>
      </c>
      <c r="B2140">
        <f t="shared" si="33"/>
        <v>2</v>
      </c>
    </row>
    <row r="2141" spans="1:2">
      <c r="A2141">
        <v>1963</v>
      </c>
      <c r="B2141">
        <f t="shared" si="33"/>
        <v>3</v>
      </c>
    </row>
    <row r="2142" spans="1:2">
      <c r="A2142">
        <v>1963</v>
      </c>
      <c r="B2142">
        <f t="shared" si="33"/>
        <v>4</v>
      </c>
    </row>
    <row r="2143" spans="1:2">
      <c r="A2143">
        <v>1963</v>
      </c>
      <c r="B2143">
        <f t="shared" si="33"/>
        <v>7</v>
      </c>
    </row>
    <row r="2144" spans="1:2">
      <c r="A2144">
        <v>1963</v>
      </c>
      <c r="B2144">
        <f t="shared" si="33"/>
        <v>8</v>
      </c>
    </row>
    <row r="2145" spans="1:2">
      <c r="A2145">
        <v>1963</v>
      </c>
      <c r="B2145">
        <f t="shared" si="33"/>
        <v>9</v>
      </c>
    </row>
    <row r="2146" spans="1:2">
      <c r="A2146">
        <v>1964</v>
      </c>
      <c r="B2146">
        <f t="shared" si="33"/>
        <v>1</v>
      </c>
    </row>
    <row r="2147" spans="1:2">
      <c r="A2147">
        <v>1964</v>
      </c>
      <c r="B2147">
        <f t="shared" si="33"/>
        <v>2</v>
      </c>
    </row>
    <row r="2148" spans="1:2">
      <c r="A2148">
        <v>1964</v>
      </c>
      <c r="B2148">
        <f t="shared" si="33"/>
        <v>3</v>
      </c>
    </row>
    <row r="2149" spans="1:2">
      <c r="A2149">
        <v>1964</v>
      </c>
      <c r="B2149">
        <f t="shared" si="33"/>
        <v>4</v>
      </c>
    </row>
    <row r="2150" spans="1:2">
      <c r="A2150">
        <v>1964</v>
      </c>
      <c r="B2150">
        <f t="shared" si="33"/>
        <v>7</v>
      </c>
    </row>
    <row r="2151" spans="1:2">
      <c r="A2151">
        <v>1964</v>
      </c>
      <c r="B2151">
        <f t="shared" si="33"/>
        <v>8</v>
      </c>
    </row>
    <row r="2152" spans="1:2">
      <c r="A2152">
        <v>1964</v>
      </c>
      <c r="B2152">
        <f t="shared" si="33"/>
        <v>9</v>
      </c>
    </row>
    <row r="2153" spans="1:2">
      <c r="A2153">
        <v>1966</v>
      </c>
      <c r="B2153">
        <f t="shared" si="33"/>
        <v>1</v>
      </c>
    </row>
    <row r="2154" spans="1:2">
      <c r="A2154">
        <v>1966</v>
      </c>
      <c r="B2154">
        <f t="shared" si="33"/>
        <v>2</v>
      </c>
    </row>
    <row r="2155" spans="1:2">
      <c r="A2155">
        <v>1966</v>
      </c>
      <c r="B2155">
        <f t="shared" si="33"/>
        <v>3</v>
      </c>
    </row>
    <row r="2156" spans="1:2">
      <c r="A2156">
        <v>1966</v>
      </c>
      <c r="B2156">
        <f t="shared" si="33"/>
        <v>4</v>
      </c>
    </row>
    <row r="2157" spans="1:2">
      <c r="A2157">
        <v>1966</v>
      </c>
      <c r="B2157">
        <f t="shared" si="33"/>
        <v>7</v>
      </c>
    </row>
    <row r="2158" spans="1:2">
      <c r="A2158">
        <v>1966</v>
      </c>
      <c r="B2158">
        <f t="shared" si="33"/>
        <v>8</v>
      </c>
    </row>
    <row r="2159" spans="1:2">
      <c r="A2159">
        <v>1966</v>
      </c>
      <c r="B2159">
        <f t="shared" si="33"/>
        <v>9</v>
      </c>
    </row>
    <row r="2160" spans="1:2">
      <c r="A2160">
        <v>1967</v>
      </c>
      <c r="B2160">
        <f t="shared" si="33"/>
        <v>1</v>
      </c>
    </row>
    <row r="2161" spans="1:2">
      <c r="A2161">
        <v>1967</v>
      </c>
      <c r="B2161">
        <f t="shared" si="33"/>
        <v>2</v>
      </c>
    </row>
    <row r="2162" spans="1:2">
      <c r="A2162">
        <v>1967</v>
      </c>
      <c r="B2162">
        <f t="shared" si="33"/>
        <v>3</v>
      </c>
    </row>
    <row r="2163" spans="1:2">
      <c r="A2163">
        <v>1967</v>
      </c>
      <c r="B2163">
        <f t="shared" si="33"/>
        <v>4</v>
      </c>
    </row>
    <row r="2164" spans="1:2">
      <c r="A2164">
        <v>1967</v>
      </c>
      <c r="B2164">
        <f t="shared" si="33"/>
        <v>7</v>
      </c>
    </row>
    <row r="2165" spans="1:2">
      <c r="A2165">
        <v>1967</v>
      </c>
      <c r="B2165">
        <f t="shared" si="33"/>
        <v>8</v>
      </c>
    </row>
    <row r="2166" spans="1:2">
      <c r="A2166">
        <v>1967</v>
      </c>
      <c r="B2166">
        <f t="shared" si="33"/>
        <v>9</v>
      </c>
    </row>
    <row r="2167" spans="1:2">
      <c r="A2167">
        <v>1968</v>
      </c>
      <c r="B2167">
        <f t="shared" si="33"/>
        <v>1</v>
      </c>
    </row>
    <row r="2168" spans="1:2">
      <c r="A2168">
        <v>1968</v>
      </c>
      <c r="B2168">
        <f t="shared" si="33"/>
        <v>2</v>
      </c>
    </row>
    <row r="2169" spans="1:2">
      <c r="A2169">
        <v>1968</v>
      </c>
      <c r="B2169">
        <f t="shared" si="33"/>
        <v>3</v>
      </c>
    </row>
    <row r="2170" spans="1:2">
      <c r="A2170">
        <v>1968</v>
      </c>
      <c r="B2170">
        <f t="shared" si="33"/>
        <v>4</v>
      </c>
    </row>
    <row r="2171" spans="1:2">
      <c r="A2171">
        <v>1968</v>
      </c>
      <c r="B2171">
        <f t="shared" si="33"/>
        <v>7</v>
      </c>
    </row>
    <row r="2172" spans="1:2">
      <c r="A2172">
        <v>1968</v>
      </c>
      <c r="B2172">
        <f t="shared" si="33"/>
        <v>8</v>
      </c>
    </row>
    <row r="2173" spans="1:2">
      <c r="A2173">
        <v>1968</v>
      </c>
      <c r="B2173">
        <f t="shared" si="33"/>
        <v>9</v>
      </c>
    </row>
    <row r="2174" spans="1:2">
      <c r="A2174">
        <v>1969</v>
      </c>
      <c r="B2174">
        <f t="shared" si="33"/>
        <v>1</v>
      </c>
    </row>
    <row r="2175" spans="1:2">
      <c r="A2175">
        <v>1970</v>
      </c>
      <c r="B2175">
        <f t="shared" si="33"/>
        <v>1</v>
      </c>
    </row>
    <row r="2176" spans="1:2">
      <c r="A2176">
        <v>1971</v>
      </c>
      <c r="B2176">
        <f t="shared" si="33"/>
        <v>1</v>
      </c>
    </row>
    <row r="2177" spans="1:2">
      <c r="A2177">
        <v>1972</v>
      </c>
      <c r="B2177">
        <f t="shared" si="33"/>
        <v>1</v>
      </c>
    </row>
    <row r="2178" spans="1:2">
      <c r="A2178">
        <v>1972</v>
      </c>
      <c r="B2178">
        <f t="shared" si="33"/>
        <v>2</v>
      </c>
    </row>
    <row r="2179" spans="1:2">
      <c r="A2179">
        <v>1972</v>
      </c>
      <c r="B2179">
        <f t="shared" ref="B2179:B2242" si="34">IF(A2179=A2178,IF(B2178=4,B2178+3,B2178+1),1)</f>
        <v>3</v>
      </c>
    </row>
    <row r="2180" spans="1:2">
      <c r="A2180">
        <v>1972</v>
      </c>
      <c r="B2180">
        <f t="shared" si="34"/>
        <v>4</v>
      </c>
    </row>
    <row r="2181" spans="1:2">
      <c r="A2181">
        <v>1972</v>
      </c>
      <c r="B2181">
        <f t="shared" si="34"/>
        <v>7</v>
      </c>
    </row>
    <row r="2182" spans="1:2">
      <c r="A2182">
        <v>1972</v>
      </c>
      <c r="B2182">
        <f t="shared" si="34"/>
        <v>8</v>
      </c>
    </row>
    <row r="2183" spans="1:2">
      <c r="A2183">
        <v>1972</v>
      </c>
      <c r="B2183">
        <f t="shared" si="34"/>
        <v>9</v>
      </c>
    </row>
    <row r="2184" spans="1:2">
      <c r="A2184">
        <v>1973</v>
      </c>
      <c r="B2184">
        <f t="shared" si="34"/>
        <v>1</v>
      </c>
    </row>
    <row r="2185" spans="1:2">
      <c r="A2185">
        <v>1973</v>
      </c>
      <c r="B2185">
        <f t="shared" si="34"/>
        <v>2</v>
      </c>
    </row>
    <row r="2186" spans="1:2">
      <c r="A2186">
        <v>1973</v>
      </c>
      <c r="B2186">
        <f t="shared" si="34"/>
        <v>3</v>
      </c>
    </row>
    <row r="2187" spans="1:2">
      <c r="A2187">
        <v>1973</v>
      </c>
      <c r="B2187">
        <f t="shared" si="34"/>
        <v>4</v>
      </c>
    </row>
    <row r="2188" spans="1:2">
      <c r="A2188">
        <v>1973</v>
      </c>
      <c r="B2188">
        <f t="shared" si="34"/>
        <v>7</v>
      </c>
    </row>
    <row r="2189" spans="1:2">
      <c r="A2189">
        <v>1973</v>
      </c>
      <c r="B2189">
        <f t="shared" si="34"/>
        <v>8</v>
      </c>
    </row>
    <row r="2190" spans="1:2">
      <c r="A2190">
        <v>1973</v>
      </c>
      <c r="B2190">
        <f t="shared" si="34"/>
        <v>9</v>
      </c>
    </row>
    <row r="2191" spans="1:2">
      <c r="A2191">
        <v>1974</v>
      </c>
      <c r="B2191">
        <f t="shared" si="34"/>
        <v>1</v>
      </c>
    </row>
    <row r="2192" spans="1:2">
      <c r="A2192">
        <v>1974</v>
      </c>
      <c r="B2192">
        <f t="shared" si="34"/>
        <v>2</v>
      </c>
    </row>
    <row r="2193" spans="1:2">
      <c r="A2193">
        <v>1974</v>
      </c>
      <c r="B2193">
        <f t="shared" si="34"/>
        <v>3</v>
      </c>
    </row>
    <row r="2194" spans="1:2">
      <c r="A2194">
        <v>1974</v>
      </c>
      <c r="B2194">
        <f t="shared" si="34"/>
        <v>4</v>
      </c>
    </row>
    <row r="2195" spans="1:2">
      <c r="A2195">
        <v>1974</v>
      </c>
      <c r="B2195">
        <f t="shared" si="34"/>
        <v>7</v>
      </c>
    </row>
    <row r="2196" spans="1:2">
      <c r="A2196">
        <v>1974</v>
      </c>
      <c r="B2196">
        <f t="shared" si="34"/>
        <v>8</v>
      </c>
    </row>
    <row r="2197" spans="1:2">
      <c r="A2197">
        <v>1974</v>
      </c>
      <c r="B2197">
        <f t="shared" si="34"/>
        <v>9</v>
      </c>
    </row>
    <row r="2198" spans="1:2">
      <c r="A2198">
        <v>1975</v>
      </c>
      <c r="B2198">
        <f t="shared" si="34"/>
        <v>1</v>
      </c>
    </row>
    <row r="2199" spans="1:2">
      <c r="A2199">
        <v>1975</v>
      </c>
      <c r="B2199">
        <f t="shared" si="34"/>
        <v>2</v>
      </c>
    </row>
    <row r="2200" spans="1:2">
      <c r="A2200">
        <v>1975</v>
      </c>
      <c r="B2200">
        <f t="shared" si="34"/>
        <v>3</v>
      </c>
    </row>
    <row r="2201" spans="1:2">
      <c r="A2201">
        <v>1975</v>
      </c>
      <c r="B2201">
        <f t="shared" si="34"/>
        <v>4</v>
      </c>
    </row>
    <row r="2202" spans="1:2">
      <c r="A2202">
        <v>1975</v>
      </c>
      <c r="B2202">
        <f t="shared" si="34"/>
        <v>7</v>
      </c>
    </row>
    <row r="2203" spans="1:2">
      <c r="A2203">
        <v>1975</v>
      </c>
      <c r="B2203">
        <f t="shared" si="34"/>
        <v>8</v>
      </c>
    </row>
    <row r="2204" spans="1:2">
      <c r="A2204">
        <v>1975</v>
      </c>
      <c r="B2204">
        <f t="shared" si="34"/>
        <v>9</v>
      </c>
    </row>
    <row r="2205" spans="1:2">
      <c r="A2205">
        <v>1976</v>
      </c>
      <c r="B2205">
        <f t="shared" si="34"/>
        <v>1</v>
      </c>
    </row>
    <row r="2206" spans="1:2">
      <c r="A2206">
        <v>1976</v>
      </c>
      <c r="B2206">
        <f t="shared" si="34"/>
        <v>2</v>
      </c>
    </row>
    <row r="2207" spans="1:2">
      <c r="A2207">
        <v>1976</v>
      </c>
      <c r="B2207">
        <f t="shared" si="34"/>
        <v>3</v>
      </c>
    </row>
    <row r="2208" spans="1:2">
      <c r="A2208">
        <v>1976</v>
      </c>
      <c r="B2208">
        <f t="shared" si="34"/>
        <v>4</v>
      </c>
    </row>
    <row r="2209" spans="1:2">
      <c r="A2209">
        <v>1976</v>
      </c>
      <c r="B2209">
        <f t="shared" si="34"/>
        <v>7</v>
      </c>
    </row>
    <row r="2210" spans="1:2">
      <c r="A2210">
        <v>1976</v>
      </c>
      <c r="B2210">
        <f t="shared" si="34"/>
        <v>8</v>
      </c>
    </row>
    <row r="2211" spans="1:2">
      <c r="A2211">
        <v>1976</v>
      </c>
      <c r="B2211">
        <f t="shared" si="34"/>
        <v>9</v>
      </c>
    </row>
    <row r="2212" spans="1:2">
      <c r="A2212">
        <v>1977</v>
      </c>
      <c r="B2212">
        <f t="shared" si="34"/>
        <v>1</v>
      </c>
    </row>
    <row r="2213" spans="1:2">
      <c r="A2213">
        <v>1978</v>
      </c>
      <c r="B2213">
        <f t="shared" si="34"/>
        <v>1</v>
      </c>
    </row>
    <row r="2214" spans="1:2">
      <c r="A2214">
        <v>1979</v>
      </c>
      <c r="B2214">
        <f t="shared" si="34"/>
        <v>1</v>
      </c>
    </row>
    <row r="2215" spans="1:2">
      <c r="A2215">
        <v>1980</v>
      </c>
      <c r="B2215">
        <f t="shared" si="34"/>
        <v>1</v>
      </c>
    </row>
    <row r="2216" spans="1:2">
      <c r="A2216">
        <v>1981</v>
      </c>
      <c r="B2216">
        <f t="shared" si="34"/>
        <v>1</v>
      </c>
    </row>
    <row r="2217" spans="1:2">
      <c r="A2217">
        <v>1982</v>
      </c>
      <c r="B2217">
        <f t="shared" si="34"/>
        <v>1</v>
      </c>
    </row>
    <row r="2218" spans="1:2">
      <c r="A2218">
        <v>1983</v>
      </c>
      <c r="B2218">
        <f t="shared" si="34"/>
        <v>1</v>
      </c>
    </row>
    <row r="2219" spans="1:2">
      <c r="A2219">
        <v>1984</v>
      </c>
      <c r="B2219">
        <f t="shared" si="34"/>
        <v>1</v>
      </c>
    </row>
    <row r="2220" spans="1:2">
      <c r="A2220">
        <v>1985</v>
      </c>
      <c r="B2220">
        <f t="shared" si="34"/>
        <v>1</v>
      </c>
    </row>
    <row r="2221" spans="1:2">
      <c r="A2221">
        <v>1986</v>
      </c>
      <c r="B2221">
        <f t="shared" si="34"/>
        <v>1</v>
      </c>
    </row>
    <row r="2222" spans="1:2">
      <c r="A2222">
        <v>1987</v>
      </c>
      <c r="B2222">
        <f t="shared" si="34"/>
        <v>1</v>
      </c>
    </row>
    <row r="2223" spans="1:2">
      <c r="A2223">
        <v>1988</v>
      </c>
      <c r="B2223">
        <f t="shared" si="34"/>
        <v>1</v>
      </c>
    </row>
    <row r="2224" spans="1:2">
      <c r="A2224">
        <v>1989</v>
      </c>
      <c r="B2224">
        <f t="shared" si="34"/>
        <v>1</v>
      </c>
    </row>
    <row r="2225" spans="1:2">
      <c r="A2225">
        <v>1990</v>
      </c>
      <c r="B2225">
        <f t="shared" si="34"/>
        <v>1</v>
      </c>
    </row>
    <row r="2226" spans="1:2">
      <c r="A2226">
        <v>1991</v>
      </c>
      <c r="B2226">
        <f t="shared" si="34"/>
        <v>1</v>
      </c>
    </row>
    <row r="2227" spans="1:2">
      <c r="A2227">
        <v>1992</v>
      </c>
      <c r="B2227">
        <f t="shared" si="34"/>
        <v>1</v>
      </c>
    </row>
    <row r="2228" spans="1:2">
      <c r="A2228">
        <v>1993</v>
      </c>
      <c r="B2228">
        <f t="shared" si="34"/>
        <v>1</v>
      </c>
    </row>
    <row r="2229" spans="1:2">
      <c r="A2229">
        <v>1994</v>
      </c>
      <c r="B2229">
        <f t="shared" si="34"/>
        <v>1</v>
      </c>
    </row>
    <row r="2230" spans="1:2">
      <c r="A2230">
        <v>1995</v>
      </c>
      <c r="B2230">
        <f t="shared" si="34"/>
        <v>1</v>
      </c>
    </row>
    <row r="2231" spans="1:2">
      <c r="A2231">
        <v>1996</v>
      </c>
      <c r="B2231">
        <f t="shared" si="34"/>
        <v>1</v>
      </c>
    </row>
    <row r="2232" spans="1:2">
      <c r="A2232">
        <v>1997</v>
      </c>
      <c r="B2232">
        <f t="shared" si="34"/>
        <v>1</v>
      </c>
    </row>
    <row r="2233" spans="1:2">
      <c r="A2233">
        <v>1998</v>
      </c>
      <c r="B2233">
        <f t="shared" si="34"/>
        <v>1</v>
      </c>
    </row>
    <row r="2234" spans="1:2">
      <c r="A2234">
        <v>1999</v>
      </c>
      <c r="B2234">
        <f t="shared" si="34"/>
        <v>1</v>
      </c>
    </row>
    <row r="2235" spans="1:2">
      <c r="A2235">
        <v>2000</v>
      </c>
      <c r="B2235">
        <f t="shared" si="34"/>
        <v>1</v>
      </c>
    </row>
    <row r="2236" spans="1:2">
      <c r="A2236">
        <v>2001</v>
      </c>
      <c r="B2236">
        <f t="shared" si="34"/>
        <v>1</v>
      </c>
    </row>
    <row r="2237" spans="1:2">
      <c r="A2237">
        <v>2002</v>
      </c>
      <c r="B2237">
        <f t="shared" si="34"/>
        <v>1</v>
      </c>
    </row>
    <row r="2238" spans="1:2">
      <c r="A2238">
        <v>2003</v>
      </c>
      <c r="B2238">
        <f t="shared" si="34"/>
        <v>1</v>
      </c>
    </row>
    <row r="2239" spans="1:2">
      <c r="A2239">
        <v>2004</v>
      </c>
      <c r="B2239">
        <f t="shared" si="34"/>
        <v>1</v>
      </c>
    </row>
    <row r="2240" spans="1:2">
      <c r="A2240">
        <v>2005</v>
      </c>
      <c r="B2240">
        <f t="shared" si="34"/>
        <v>1</v>
      </c>
    </row>
    <row r="2241" spans="1:2">
      <c r="A2241">
        <v>2006</v>
      </c>
      <c r="B2241">
        <f t="shared" si="34"/>
        <v>1</v>
      </c>
    </row>
    <row r="2242" spans="1:2">
      <c r="A2242">
        <v>2007</v>
      </c>
      <c r="B2242">
        <f t="shared" si="34"/>
        <v>1</v>
      </c>
    </row>
    <row r="2243" spans="1:2">
      <c r="A2243">
        <v>2008</v>
      </c>
      <c r="B2243">
        <f t="shared" ref="B2243:B2306" si="35">IF(A2243=A2242,IF(B2242=4,B2242+3,B2242+1),1)</f>
        <v>1</v>
      </c>
    </row>
    <row r="2244" spans="1:2">
      <c r="A2244">
        <v>2009</v>
      </c>
      <c r="B2244">
        <f t="shared" si="35"/>
        <v>1</v>
      </c>
    </row>
    <row r="2245" spans="1:2">
      <c r="A2245">
        <v>2010</v>
      </c>
      <c r="B2245">
        <f t="shared" si="35"/>
        <v>1</v>
      </c>
    </row>
    <row r="2246" spans="1:2">
      <c r="A2246">
        <v>2011</v>
      </c>
      <c r="B2246">
        <f t="shared" si="35"/>
        <v>1</v>
      </c>
    </row>
    <row r="2247" spans="1:2">
      <c r="A2247">
        <v>2012</v>
      </c>
      <c r="B2247">
        <f t="shared" si="35"/>
        <v>1</v>
      </c>
    </row>
    <row r="2248" spans="1:2">
      <c r="A2248">
        <v>2013</v>
      </c>
      <c r="B2248">
        <f t="shared" si="35"/>
        <v>1</v>
      </c>
    </row>
    <row r="2249" spans="1:2">
      <c r="A2249">
        <v>2014</v>
      </c>
      <c r="B2249">
        <f t="shared" si="35"/>
        <v>1</v>
      </c>
    </row>
    <row r="2250" spans="1:2">
      <c r="A2250">
        <v>2015</v>
      </c>
      <c r="B2250">
        <f t="shared" si="35"/>
        <v>1</v>
      </c>
    </row>
    <row r="2251" spans="1:2">
      <c r="A2251">
        <v>2016</v>
      </c>
      <c r="B2251">
        <f t="shared" si="35"/>
        <v>1</v>
      </c>
    </row>
    <row r="2252" spans="1:2">
      <c r="A2252">
        <v>2017</v>
      </c>
      <c r="B2252">
        <f t="shared" si="35"/>
        <v>1</v>
      </c>
    </row>
    <row r="2253" spans="1:2">
      <c r="A2253">
        <v>2018</v>
      </c>
      <c r="B2253">
        <f t="shared" si="35"/>
        <v>1</v>
      </c>
    </row>
    <row r="2254" spans="1:2">
      <c r="A2254">
        <v>2019</v>
      </c>
      <c r="B2254">
        <f t="shared" si="35"/>
        <v>1</v>
      </c>
    </row>
    <row r="2255" spans="1:2">
      <c r="A2255">
        <v>2020</v>
      </c>
      <c r="B2255">
        <f t="shared" si="35"/>
        <v>1</v>
      </c>
    </row>
    <row r="2256" spans="1:2">
      <c r="A2256">
        <v>2021</v>
      </c>
      <c r="B2256">
        <f t="shared" si="35"/>
        <v>1</v>
      </c>
    </row>
    <row r="2257" spans="1:2">
      <c r="A2257">
        <v>2022</v>
      </c>
      <c r="B2257">
        <f t="shared" si="35"/>
        <v>1</v>
      </c>
    </row>
    <row r="2258" spans="1:2">
      <c r="A2258">
        <v>2023</v>
      </c>
      <c r="B2258">
        <f t="shared" si="35"/>
        <v>1</v>
      </c>
    </row>
    <row r="2259" spans="1:2">
      <c r="A2259">
        <v>2024</v>
      </c>
      <c r="B2259">
        <f t="shared" si="35"/>
        <v>1</v>
      </c>
    </row>
    <row r="2260" spans="1:2">
      <c r="A2260">
        <v>2025</v>
      </c>
      <c r="B2260">
        <f t="shared" si="35"/>
        <v>1</v>
      </c>
    </row>
    <row r="2261" spans="1:2">
      <c r="A2261">
        <v>2026</v>
      </c>
      <c r="B2261">
        <f t="shared" si="35"/>
        <v>1</v>
      </c>
    </row>
    <row r="2262" spans="1:2">
      <c r="A2262">
        <v>2027</v>
      </c>
      <c r="B2262">
        <f t="shared" si="35"/>
        <v>1</v>
      </c>
    </row>
    <row r="2263" spans="1:2">
      <c r="A2263">
        <v>2028</v>
      </c>
      <c r="B2263">
        <f t="shared" si="35"/>
        <v>1</v>
      </c>
    </row>
    <row r="2264" spans="1:2">
      <c r="A2264">
        <v>2029</v>
      </c>
      <c r="B2264">
        <f t="shared" si="35"/>
        <v>1</v>
      </c>
    </row>
    <row r="2265" spans="1:2">
      <c r="A2265">
        <v>2030</v>
      </c>
      <c r="B2265">
        <f t="shared" si="35"/>
        <v>1</v>
      </c>
    </row>
    <row r="2266" spans="1:2">
      <c r="A2266">
        <v>2031</v>
      </c>
      <c r="B2266">
        <f t="shared" si="35"/>
        <v>1</v>
      </c>
    </row>
    <row r="2267" spans="1:2">
      <c r="A2267">
        <v>2032</v>
      </c>
      <c r="B2267">
        <f t="shared" si="35"/>
        <v>1</v>
      </c>
    </row>
    <row r="2268" spans="1:2">
      <c r="A2268">
        <v>2033</v>
      </c>
      <c r="B2268">
        <f t="shared" si="35"/>
        <v>1</v>
      </c>
    </row>
    <row r="2269" spans="1:2">
      <c r="A2269">
        <v>2034</v>
      </c>
      <c r="B2269">
        <f t="shared" si="35"/>
        <v>1</v>
      </c>
    </row>
    <row r="2270" spans="1:2">
      <c r="A2270">
        <v>2035</v>
      </c>
      <c r="B2270">
        <f t="shared" si="35"/>
        <v>1</v>
      </c>
    </row>
    <row r="2271" spans="1:2">
      <c r="A2271">
        <v>2036</v>
      </c>
      <c r="B2271">
        <f t="shared" si="35"/>
        <v>1</v>
      </c>
    </row>
    <row r="2272" spans="1:2">
      <c r="A2272">
        <v>2037</v>
      </c>
      <c r="B2272">
        <f t="shared" si="35"/>
        <v>1</v>
      </c>
    </row>
    <row r="2273" spans="1:2">
      <c r="A2273">
        <v>2038</v>
      </c>
      <c r="B2273">
        <f t="shared" si="35"/>
        <v>1</v>
      </c>
    </row>
    <row r="2274" spans="1:2">
      <c r="A2274">
        <v>2039</v>
      </c>
      <c r="B2274">
        <f t="shared" si="35"/>
        <v>1</v>
      </c>
    </row>
    <row r="2275" spans="1:2">
      <c r="A2275">
        <v>2040</v>
      </c>
      <c r="B2275">
        <f t="shared" si="35"/>
        <v>1</v>
      </c>
    </row>
    <row r="2276" spans="1:2">
      <c r="A2276">
        <v>2041</v>
      </c>
      <c r="B2276">
        <f t="shared" si="35"/>
        <v>1</v>
      </c>
    </row>
    <row r="2277" spans="1:2">
      <c r="A2277">
        <v>2042</v>
      </c>
      <c r="B2277">
        <f t="shared" si="35"/>
        <v>1</v>
      </c>
    </row>
    <row r="2278" spans="1:2">
      <c r="A2278">
        <v>2043</v>
      </c>
      <c r="B2278">
        <f t="shared" si="35"/>
        <v>1</v>
      </c>
    </row>
    <row r="2279" spans="1:2">
      <c r="A2279">
        <v>2044</v>
      </c>
      <c r="B2279">
        <f t="shared" si="35"/>
        <v>1</v>
      </c>
    </row>
    <row r="2280" spans="1:2">
      <c r="A2280">
        <v>2045</v>
      </c>
      <c r="B2280">
        <f t="shared" si="35"/>
        <v>1</v>
      </c>
    </row>
    <row r="2281" spans="1:2">
      <c r="A2281">
        <v>2046</v>
      </c>
      <c r="B2281">
        <f t="shared" si="35"/>
        <v>1</v>
      </c>
    </row>
    <row r="2282" spans="1:2">
      <c r="A2282">
        <v>2047</v>
      </c>
      <c r="B2282">
        <f t="shared" si="35"/>
        <v>1</v>
      </c>
    </row>
    <row r="2283" spans="1:2">
      <c r="A2283">
        <v>2048</v>
      </c>
      <c r="B2283">
        <f t="shared" si="35"/>
        <v>1</v>
      </c>
    </row>
    <row r="2284" spans="1:2">
      <c r="A2284">
        <v>2049</v>
      </c>
      <c r="B2284">
        <f t="shared" si="35"/>
        <v>1</v>
      </c>
    </row>
    <row r="2285" spans="1:2">
      <c r="A2285">
        <v>2050</v>
      </c>
      <c r="B2285">
        <f t="shared" si="35"/>
        <v>1</v>
      </c>
    </row>
    <row r="2286" spans="1:2">
      <c r="A2286">
        <v>2051</v>
      </c>
      <c r="B2286">
        <f t="shared" si="35"/>
        <v>1</v>
      </c>
    </row>
    <row r="2287" spans="1:2">
      <c r="A2287">
        <v>2052</v>
      </c>
      <c r="B2287">
        <f t="shared" si="35"/>
        <v>1</v>
      </c>
    </row>
    <row r="2288" spans="1:2">
      <c r="A2288">
        <v>2053</v>
      </c>
      <c r="B2288">
        <f t="shared" si="35"/>
        <v>1</v>
      </c>
    </row>
    <row r="2289" spans="1:2">
      <c r="A2289">
        <v>2054</v>
      </c>
      <c r="B2289">
        <f t="shared" si="35"/>
        <v>1</v>
      </c>
    </row>
    <row r="2290" spans="1:2">
      <c r="A2290">
        <v>2055</v>
      </c>
      <c r="B2290">
        <f t="shared" si="35"/>
        <v>1</v>
      </c>
    </row>
    <row r="2291" spans="1:2">
      <c r="A2291">
        <v>2056</v>
      </c>
      <c r="B2291">
        <f t="shared" si="35"/>
        <v>1</v>
      </c>
    </row>
    <row r="2292" spans="1:2">
      <c r="A2292">
        <v>2057</v>
      </c>
      <c r="B2292">
        <f t="shared" si="35"/>
        <v>1</v>
      </c>
    </row>
    <row r="2293" spans="1:2">
      <c r="A2293">
        <v>2058</v>
      </c>
      <c r="B2293">
        <f t="shared" si="35"/>
        <v>1</v>
      </c>
    </row>
    <row r="2294" spans="1:2">
      <c r="A2294">
        <v>2059</v>
      </c>
      <c r="B2294">
        <f t="shared" si="35"/>
        <v>1</v>
      </c>
    </row>
    <row r="2295" spans="1:2">
      <c r="A2295">
        <v>2060</v>
      </c>
      <c r="B2295">
        <f t="shared" si="35"/>
        <v>1</v>
      </c>
    </row>
    <row r="2296" spans="1:2">
      <c r="A2296">
        <v>2061</v>
      </c>
      <c r="B2296">
        <f t="shared" si="35"/>
        <v>1</v>
      </c>
    </row>
    <row r="2297" spans="1:2">
      <c r="A2297">
        <v>2062</v>
      </c>
      <c r="B2297">
        <f t="shared" si="35"/>
        <v>1</v>
      </c>
    </row>
    <row r="2298" spans="1:2">
      <c r="A2298">
        <v>2063</v>
      </c>
      <c r="B2298">
        <f t="shared" si="35"/>
        <v>1</v>
      </c>
    </row>
    <row r="2299" spans="1:2">
      <c r="A2299">
        <v>2064</v>
      </c>
      <c r="B2299">
        <f t="shared" si="35"/>
        <v>1</v>
      </c>
    </row>
    <row r="2300" spans="1:2">
      <c r="A2300">
        <v>2065</v>
      </c>
      <c r="B2300">
        <f t="shared" si="35"/>
        <v>1</v>
      </c>
    </row>
    <row r="2301" spans="1:2">
      <c r="A2301">
        <v>2066</v>
      </c>
      <c r="B2301">
        <f t="shared" si="35"/>
        <v>1</v>
      </c>
    </row>
    <row r="2302" spans="1:2">
      <c r="A2302">
        <v>2067</v>
      </c>
      <c r="B2302">
        <f t="shared" si="35"/>
        <v>1</v>
      </c>
    </row>
    <row r="2303" spans="1:2">
      <c r="A2303">
        <v>2068</v>
      </c>
      <c r="B2303">
        <f t="shared" si="35"/>
        <v>1</v>
      </c>
    </row>
    <row r="2304" spans="1:2">
      <c r="A2304">
        <v>2069</v>
      </c>
      <c r="B2304">
        <f t="shared" si="35"/>
        <v>1</v>
      </c>
    </row>
    <row r="2305" spans="1:2">
      <c r="A2305">
        <v>2070</v>
      </c>
      <c r="B2305">
        <f t="shared" si="35"/>
        <v>1</v>
      </c>
    </row>
    <row r="2306" spans="1:2">
      <c r="A2306">
        <v>2071</v>
      </c>
      <c r="B2306">
        <f t="shared" si="35"/>
        <v>1</v>
      </c>
    </row>
    <row r="2307" spans="1:2">
      <c r="A2307">
        <v>2072</v>
      </c>
      <c r="B2307">
        <f t="shared" ref="B2307:B2370" si="36">IF(A2307=A2306,IF(B2306=4,B2306+3,B2306+1),1)</f>
        <v>1</v>
      </c>
    </row>
    <row r="2308" spans="1:2">
      <c r="A2308">
        <v>2073</v>
      </c>
      <c r="B2308">
        <f t="shared" si="36"/>
        <v>1</v>
      </c>
    </row>
    <row r="2309" spans="1:2">
      <c r="A2309">
        <v>2074</v>
      </c>
      <c r="B2309">
        <f t="shared" si="36"/>
        <v>1</v>
      </c>
    </row>
    <row r="2310" spans="1:2">
      <c r="A2310">
        <v>2075</v>
      </c>
      <c r="B2310">
        <f t="shared" si="36"/>
        <v>1</v>
      </c>
    </row>
    <row r="2311" spans="1:2">
      <c r="A2311">
        <v>2076</v>
      </c>
      <c r="B2311">
        <f t="shared" si="36"/>
        <v>1</v>
      </c>
    </row>
    <row r="2312" spans="1:2">
      <c r="A2312">
        <v>2077</v>
      </c>
      <c r="B2312">
        <f t="shared" si="36"/>
        <v>1</v>
      </c>
    </row>
    <row r="2313" spans="1:2">
      <c r="A2313">
        <v>2078</v>
      </c>
      <c r="B2313">
        <f t="shared" si="36"/>
        <v>1</v>
      </c>
    </row>
    <row r="2314" spans="1:2">
      <c r="A2314">
        <v>2079</v>
      </c>
      <c r="B2314">
        <f t="shared" si="36"/>
        <v>1</v>
      </c>
    </row>
    <row r="2315" spans="1:2">
      <c r="A2315">
        <v>2080</v>
      </c>
      <c r="B2315">
        <f t="shared" si="36"/>
        <v>1</v>
      </c>
    </row>
    <row r="2316" spans="1:2">
      <c r="A2316">
        <v>2081</v>
      </c>
      <c r="B2316">
        <f t="shared" si="36"/>
        <v>1</v>
      </c>
    </row>
    <row r="2317" spans="1:2">
      <c r="A2317">
        <v>2082</v>
      </c>
      <c r="B2317">
        <f t="shared" si="36"/>
        <v>1</v>
      </c>
    </row>
    <row r="2318" spans="1:2">
      <c r="A2318">
        <v>2083</v>
      </c>
      <c r="B2318">
        <f t="shared" si="36"/>
        <v>1</v>
      </c>
    </row>
    <row r="2319" spans="1:2">
      <c r="A2319">
        <v>2084</v>
      </c>
      <c r="B2319">
        <f t="shared" si="36"/>
        <v>1</v>
      </c>
    </row>
    <row r="2320" spans="1:2">
      <c r="A2320">
        <v>2085</v>
      </c>
      <c r="B2320">
        <f t="shared" si="36"/>
        <v>1</v>
      </c>
    </row>
    <row r="2321" spans="1:2">
      <c r="A2321">
        <v>2086</v>
      </c>
      <c r="B2321">
        <f t="shared" si="36"/>
        <v>1</v>
      </c>
    </row>
    <row r="2322" spans="1:2">
      <c r="A2322">
        <v>2087</v>
      </c>
      <c r="B2322">
        <f t="shared" si="36"/>
        <v>1</v>
      </c>
    </row>
    <row r="2323" spans="1:2">
      <c r="A2323">
        <v>2088</v>
      </c>
      <c r="B2323">
        <f t="shared" si="36"/>
        <v>1</v>
      </c>
    </row>
    <row r="2324" spans="1:2">
      <c r="A2324">
        <v>2089</v>
      </c>
      <c r="B2324">
        <f t="shared" si="36"/>
        <v>1</v>
      </c>
    </row>
    <row r="2325" spans="1:2">
      <c r="A2325">
        <v>2090</v>
      </c>
      <c r="B2325">
        <f t="shared" si="36"/>
        <v>1</v>
      </c>
    </row>
    <row r="2326" spans="1:2">
      <c r="A2326">
        <v>2091</v>
      </c>
      <c r="B2326">
        <f t="shared" si="36"/>
        <v>1</v>
      </c>
    </row>
    <row r="2327" spans="1:2">
      <c r="A2327">
        <v>2092</v>
      </c>
      <c r="B2327">
        <f t="shared" si="36"/>
        <v>1</v>
      </c>
    </row>
    <row r="2328" spans="1:2">
      <c r="A2328">
        <v>2093</v>
      </c>
      <c r="B2328">
        <f t="shared" si="36"/>
        <v>1</v>
      </c>
    </row>
    <row r="2329" spans="1:2">
      <c r="A2329">
        <v>2094</v>
      </c>
      <c r="B2329">
        <f t="shared" si="36"/>
        <v>1</v>
      </c>
    </row>
    <row r="2330" spans="1:2">
      <c r="A2330">
        <v>2095</v>
      </c>
      <c r="B2330">
        <f t="shared" si="36"/>
        <v>1</v>
      </c>
    </row>
    <row r="2331" spans="1:2">
      <c r="A2331">
        <v>2096</v>
      </c>
      <c r="B2331">
        <f t="shared" si="36"/>
        <v>1</v>
      </c>
    </row>
    <row r="2332" spans="1:2">
      <c r="A2332">
        <v>2097</v>
      </c>
      <c r="B2332">
        <f t="shared" si="36"/>
        <v>1</v>
      </c>
    </row>
    <row r="2333" spans="1:2">
      <c r="A2333">
        <v>2098</v>
      </c>
      <c r="B2333">
        <f t="shared" si="36"/>
        <v>1</v>
      </c>
    </row>
    <row r="2334" spans="1:2">
      <c r="A2334">
        <v>2099</v>
      </c>
      <c r="B2334">
        <f t="shared" si="36"/>
        <v>1</v>
      </c>
    </row>
    <row r="2335" spans="1:2">
      <c r="A2335">
        <v>2100</v>
      </c>
      <c r="B2335">
        <f t="shared" si="36"/>
        <v>1</v>
      </c>
    </row>
    <row r="2336" spans="1:2">
      <c r="A2336">
        <v>2101</v>
      </c>
      <c r="B2336">
        <f t="shared" si="36"/>
        <v>1</v>
      </c>
    </row>
    <row r="2337" spans="1:2">
      <c r="A2337">
        <v>2102</v>
      </c>
      <c r="B2337">
        <f t="shared" si="36"/>
        <v>1</v>
      </c>
    </row>
    <row r="2338" spans="1:2">
      <c r="A2338">
        <v>2103</v>
      </c>
      <c r="B2338">
        <f t="shared" si="36"/>
        <v>1</v>
      </c>
    </row>
    <row r="2339" spans="1:2">
      <c r="A2339">
        <v>2104</v>
      </c>
      <c r="B2339">
        <f t="shared" si="36"/>
        <v>1</v>
      </c>
    </row>
    <row r="2340" spans="1:2">
      <c r="A2340">
        <v>2105</v>
      </c>
      <c r="B2340">
        <f t="shared" si="36"/>
        <v>1</v>
      </c>
    </row>
    <row r="2341" spans="1:2">
      <c r="A2341">
        <v>2106</v>
      </c>
      <c r="B2341">
        <f t="shared" si="36"/>
        <v>1</v>
      </c>
    </row>
    <row r="2342" spans="1:2">
      <c r="A2342">
        <v>2107</v>
      </c>
      <c r="B2342">
        <f t="shared" si="36"/>
        <v>1</v>
      </c>
    </row>
    <row r="2343" spans="1:2">
      <c r="A2343">
        <v>2108</v>
      </c>
      <c r="B2343">
        <f t="shared" si="36"/>
        <v>1</v>
      </c>
    </row>
    <row r="2344" spans="1:2">
      <c r="A2344">
        <v>2109</v>
      </c>
      <c r="B2344">
        <f t="shared" si="36"/>
        <v>1</v>
      </c>
    </row>
    <row r="2345" spans="1:2">
      <c r="A2345">
        <v>2110</v>
      </c>
      <c r="B2345">
        <f t="shared" si="36"/>
        <v>1</v>
      </c>
    </row>
    <row r="2346" spans="1:2">
      <c r="A2346">
        <v>2111</v>
      </c>
      <c r="B2346">
        <f t="shared" si="36"/>
        <v>1</v>
      </c>
    </row>
    <row r="2347" spans="1:2">
      <c r="A2347">
        <v>2112</v>
      </c>
      <c r="B2347">
        <f t="shared" si="36"/>
        <v>1</v>
      </c>
    </row>
    <row r="2348" spans="1:2">
      <c r="A2348">
        <v>2113</v>
      </c>
      <c r="B2348">
        <f t="shared" si="36"/>
        <v>1</v>
      </c>
    </row>
    <row r="2349" spans="1:2">
      <c r="A2349">
        <v>2114</v>
      </c>
      <c r="B2349">
        <f t="shared" si="36"/>
        <v>1</v>
      </c>
    </row>
    <row r="2350" spans="1:2">
      <c r="A2350">
        <v>2115</v>
      </c>
      <c r="B2350">
        <f t="shared" si="36"/>
        <v>1</v>
      </c>
    </row>
    <row r="2351" spans="1:2">
      <c r="A2351">
        <v>2116</v>
      </c>
      <c r="B2351">
        <f t="shared" si="36"/>
        <v>1</v>
      </c>
    </row>
    <row r="2352" spans="1:2">
      <c r="A2352">
        <v>2117</v>
      </c>
      <c r="B2352">
        <f t="shared" si="36"/>
        <v>1</v>
      </c>
    </row>
    <row r="2353" spans="1:2">
      <c r="A2353">
        <v>2118</v>
      </c>
      <c r="B2353">
        <f t="shared" si="36"/>
        <v>1</v>
      </c>
    </row>
    <row r="2354" spans="1:2">
      <c r="A2354">
        <v>2119</v>
      </c>
      <c r="B2354">
        <f t="shared" si="36"/>
        <v>1</v>
      </c>
    </row>
    <row r="2355" spans="1:2">
      <c r="A2355">
        <v>2120</v>
      </c>
      <c r="B2355">
        <f t="shared" si="36"/>
        <v>1</v>
      </c>
    </row>
    <row r="2356" spans="1:2">
      <c r="A2356">
        <v>2121</v>
      </c>
      <c r="B2356">
        <f t="shared" si="36"/>
        <v>1</v>
      </c>
    </row>
    <row r="2357" spans="1:2">
      <c r="A2357">
        <v>2122</v>
      </c>
      <c r="B2357">
        <f t="shared" si="36"/>
        <v>1</v>
      </c>
    </row>
    <row r="2358" spans="1:2">
      <c r="A2358">
        <v>2123</v>
      </c>
      <c r="B2358">
        <f t="shared" si="36"/>
        <v>1</v>
      </c>
    </row>
    <row r="2359" spans="1:2">
      <c r="A2359">
        <v>2124</v>
      </c>
      <c r="B2359">
        <f t="shared" si="36"/>
        <v>1</v>
      </c>
    </row>
    <row r="2360" spans="1:2">
      <c r="A2360">
        <v>2125</v>
      </c>
      <c r="B2360">
        <f t="shared" si="36"/>
        <v>1</v>
      </c>
    </row>
    <row r="2361" spans="1:2">
      <c r="A2361">
        <v>2126</v>
      </c>
      <c r="B2361">
        <f t="shared" si="36"/>
        <v>1</v>
      </c>
    </row>
    <row r="2362" spans="1:2">
      <c r="A2362">
        <v>2127</v>
      </c>
      <c r="B2362">
        <f t="shared" si="36"/>
        <v>1</v>
      </c>
    </row>
    <row r="2363" spans="1:2">
      <c r="A2363">
        <v>2128</v>
      </c>
      <c r="B2363">
        <f t="shared" si="36"/>
        <v>1</v>
      </c>
    </row>
    <row r="2364" spans="1:2">
      <c r="A2364">
        <v>2129</v>
      </c>
      <c r="B2364">
        <f t="shared" si="36"/>
        <v>1</v>
      </c>
    </row>
    <row r="2365" spans="1:2">
      <c r="A2365">
        <v>2130</v>
      </c>
      <c r="B2365">
        <f t="shared" si="36"/>
        <v>1</v>
      </c>
    </row>
    <row r="2366" spans="1:2">
      <c r="A2366">
        <v>2131</v>
      </c>
      <c r="B2366">
        <f t="shared" si="36"/>
        <v>1</v>
      </c>
    </row>
    <row r="2367" spans="1:2">
      <c r="A2367">
        <v>2132</v>
      </c>
      <c r="B2367">
        <f t="shared" si="36"/>
        <v>1</v>
      </c>
    </row>
    <row r="2368" spans="1:2">
      <c r="A2368">
        <v>2133</v>
      </c>
      <c r="B2368">
        <f t="shared" si="36"/>
        <v>1</v>
      </c>
    </row>
    <row r="2369" spans="1:2">
      <c r="A2369">
        <v>2134</v>
      </c>
      <c r="B2369">
        <f t="shared" si="36"/>
        <v>1</v>
      </c>
    </row>
    <row r="2370" spans="1:2">
      <c r="A2370">
        <v>2135</v>
      </c>
      <c r="B2370">
        <f t="shared" si="36"/>
        <v>1</v>
      </c>
    </row>
    <row r="2371" spans="1:2">
      <c r="A2371">
        <v>2136</v>
      </c>
      <c r="B2371">
        <f t="shared" ref="B2371:B2434" si="37">IF(A2371=A2370,IF(B2370=4,B2370+3,B2370+1),1)</f>
        <v>1</v>
      </c>
    </row>
    <row r="2372" spans="1:2">
      <c r="A2372">
        <v>2137</v>
      </c>
      <c r="B2372">
        <f t="shared" si="37"/>
        <v>1</v>
      </c>
    </row>
    <row r="2373" spans="1:2">
      <c r="A2373">
        <v>2138</v>
      </c>
      <c r="B2373">
        <f t="shared" si="37"/>
        <v>1</v>
      </c>
    </row>
    <row r="2374" spans="1:2">
      <c r="A2374">
        <v>2139</v>
      </c>
      <c r="B2374">
        <f t="shared" si="37"/>
        <v>1</v>
      </c>
    </row>
    <row r="2375" spans="1:2">
      <c r="A2375">
        <v>2140</v>
      </c>
      <c r="B2375">
        <f t="shared" si="37"/>
        <v>1</v>
      </c>
    </row>
    <row r="2376" spans="1:2">
      <c r="A2376">
        <v>2141</v>
      </c>
      <c r="B2376">
        <f t="shared" si="37"/>
        <v>1</v>
      </c>
    </row>
    <row r="2377" spans="1:2">
      <c r="A2377">
        <v>2142</v>
      </c>
      <c r="B2377">
        <f t="shared" si="37"/>
        <v>1</v>
      </c>
    </row>
    <row r="2378" spans="1:2">
      <c r="A2378">
        <v>2143</v>
      </c>
      <c r="B2378">
        <f t="shared" si="37"/>
        <v>1</v>
      </c>
    </row>
    <row r="2379" spans="1:2">
      <c r="A2379">
        <v>2144</v>
      </c>
      <c r="B2379">
        <f t="shared" si="37"/>
        <v>1</v>
      </c>
    </row>
    <row r="2380" spans="1:2">
      <c r="A2380">
        <v>2145</v>
      </c>
      <c r="B2380">
        <f t="shared" si="37"/>
        <v>1</v>
      </c>
    </row>
    <row r="2381" spans="1:2">
      <c r="A2381">
        <v>2146</v>
      </c>
      <c r="B2381">
        <f t="shared" si="37"/>
        <v>1</v>
      </c>
    </row>
    <row r="2382" spans="1:2">
      <c r="A2382">
        <v>2147</v>
      </c>
      <c r="B2382">
        <f t="shared" si="37"/>
        <v>1</v>
      </c>
    </row>
    <row r="2383" spans="1:2">
      <c r="A2383">
        <v>2148</v>
      </c>
      <c r="B2383">
        <f t="shared" si="37"/>
        <v>1</v>
      </c>
    </row>
    <row r="2384" spans="1:2">
      <c r="A2384">
        <v>2149</v>
      </c>
      <c r="B2384">
        <f t="shared" si="37"/>
        <v>1</v>
      </c>
    </row>
    <row r="2385" spans="1:2">
      <c r="A2385">
        <v>2150</v>
      </c>
      <c r="B2385">
        <f t="shared" si="37"/>
        <v>1</v>
      </c>
    </row>
    <row r="2386" spans="1:2">
      <c r="A2386">
        <v>2151</v>
      </c>
      <c r="B2386">
        <f t="shared" si="37"/>
        <v>1</v>
      </c>
    </row>
    <row r="2387" spans="1:2">
      <c r="A2387">
        <v>2152</v>
      </c>
      <c r="B2387">
        <f t="shared" si="37"/>
        <v>1</v>
      </c>
    </row>
    <row r="2388" spans="1:2">
      <c r="A2388">
        <v>2153</v>
      </c>
      <c r="B2388">
        <f t="shared" si="37"/>
        <v>1</v>
      </c>
    </row>
    <row r="2389" spans="1:2">
      <c r="A2389">
        <v>2154</v>
      </c>
      <c r="B2389">
        <f t="shared" si="37"/>
        <v>1</v>
      </c>
    </row>
    <row r="2390" spans="1:2">
      <c r="A2390">
        <v>2155</v>
      </c>
      <c r="B2390">
        <f t="shared" si="37"/>
        <v>1</v>
      </c>
    </row>
    <row r="2391" spans="1:2">
      <c r="A2391">
        <v>2156</v>
      </c>
      <c r="B2391">
        <f t="shared" si="37"/>
        <v>1</v>
      </c>
    </row>
    <row r="2392" spans="1:2">
      <c r="A2392">
        <v>2157</v>
      </c>
      <c r="B2392">
        <f t="shared" si="37"/>
        <v>1</v>
      </c>
    </row>
    <row r="2393" spans="1:2">
      <c r="A2393">
        <v>2158</v>
      </c>
      <c r="B2393">
        <f t="shared" si="37"/>
        <v>1</v>
      </c>
    </row>
    <row r="2394" spans="1:2">
      <c r="A2394">
        <v>2159</v>
      </c>
      <c r="B2394">
        <f t="shared" si="37"/>
        <v>1</v>
      </c>
    </row>
    <row r="2395" spans="1:2">
      <c r="A2395">
        <v>2160</v>
      </c>
      <c r="B2395">
        <f t="shared" si="37"/>
        <v>1</v>
      </c>
    </row>
    <row r="2396" spans="1:2">
      <c r="A2396">
        <v>2161</v>
      </c>
      <c r="B2396">
        <f t="shared" si="37"/>
        <v>1</v>
      </c>
    </row>
    <row r="2397" spans="1:2">
      <c r="A2397">
        <v>2162</v>
      </c>
      <c r="B2397">
        <f t="shared" si="37"/>
        <v>1</v>
      </c>
    </row>
    <row r="2398" spans="1:2">
      <c r="A2398">
        <v>2163</v>
      </c>
      <c r="B2398">
        <f t="shared" si="37"/>
        <v>1</v>
      </c>
    </row>
    <row r="2399" spans="1:2">
      <c r="A2399">
        <v>2164</v>
      </c>
      <c r="B2399">
        <f t="shared" si="37"/>
        <v>1</v>
      </c>
    </row>
    <row r="2400" spans="1:2">
      <c r="A2400">
        <v>2165</v>
      </c>
      <c r="B2400">
        <f t="shared" si="37"/>
        <v>1</v>
      </c>
    </row>
    <row r="2401" spans="1:2">
      <c r="A2401">
        <v>2166</v>
      </c>
      <c r="B2401">
        <f t="shared" si="37"/>
        <v>1</v>
      </c>
    </row>
    <row r="2402" spans="1:2">
      <c r="A2402">
        <v>2167</v>
      </c>
      <c r="B2402">
        <f t="shared" si="37"/>
        <v>1</v>
      </c>
    </row>
    <row r="2403" spans="1:2">
      <c r="A2403">
        <v>2168</v>
      </c>
      <c r="B2403">
        <f t="shared" si="37"/>
        <v>1</v>
      </c>
    </row>
    <row r="2404" spans="1:2">
      <c r="A2404">
        <v>2169</v>
      </c>
      <c r="B2404">
        <f t="shared" si="37"/>
        <v>1</v>
      </c>
    </row>
    <row r="2405" spans="1:2">
      <c r="A2405">
        <v>2170</v>
      </c>
      <c r="B2405">
        <f t="shared" si="37"/>
        <v>1</v>
      </c>
    </row>
    <row r="2406" spans="1:2">
      <c r="A2406">
        <v>2171</v>
      </c>
      <c r="B2406">
        <f t="shared" si="37"/>
        <v>1</v>
      </c>
    </row>
    <row r="2407" spans="1:2">
      <c r="A2407">
        <v>2172</v>
      </c>
      <c r="B2407">
        <f t="shared" si="37"/>
        <v>1</v>
      </c>
    </row>
    <row r="2408" spans="1:2">
      <c r="A2408">
        <v>2173</v>
      </c>
      <c r="B2408">
        <f t="shared" si="37"/>
        <v>1</v>
      </c>
    </row>
    <row r="2409" spans="1:2">
      <c r="A2409">
        <v>2174</v>
      </c>
      <c r="B2409">
        <f t="shared" si="37"/>
        <v>1</v>
      </c>
    </row>
    <row r="2410" spans="1:2">
      <c r="A2410">
        <v>2175</v>
      </c>
      <c r="B2410">
        <f t="shared" si="37"/>
        <v>1</v>
      </c>
    </row>
    <row r="2411" spans="1:2">
      <c r="A2411">
        <v>2176</v>
      </c>
      <c r="B2411">
        <f t="shared" si="37"/>
        <v>1</v>
      </c>
    </row>
    <row r="2412" spans="1:2">
      <c r="A2412">
        <v>2177</v>
      </c>
      <c r="B2412">
        <f t="shared" si="37"/>
        <v>1</v>
      </c>
    </row>
    <row r="2413" spans="1:2">
      <c r="A2413">
        <v>2178</v>
      </c>
      <c r="B2413">
        <f t="shared" si="37"/>
        <v>1</v>
      </c>
    </row>
    <row r="2414" spans="1:2">
      <c r="A2414">
        <v>2179</v>
      </c>
      <c r="B2414">
        <f t="shared" si="37"/>
        <v>1</v>
      </c>
    </row>
    <row r="2415" spans="1:2">
      <c r="A2415">
        <v>2180</v>
      </c>
      <c r="B2415">
        <f t="shared" si="37"/>
        <v>1</v>
      </c>
    </row>
    <row r="2416" spans="1:2">
      <c r="A2416">
        <v>2181</v>
      </c>
      <c r="B2416">
        <f t="shared" si="37"/>
        <v>1</v>
      </c>
    </row>
    <row r="2417" spans="1:2">
      <c r="A2417">
        <v>2182</v>
      </c>
      <c r="B2417">
        <f t="shared" si="37"/>
        <v>1</v>
      </c>
    </row>
    <row r="2418" spans="1:2">
      <c r="A2418">
        <v>2183</v>
      </c>
      <c r="B2418">
        <f t="shared" si="37"/>
        <v>1</v>
      </c>
    </row>
    <row r="2419" spans="1:2">
      <c r="A2419">
        <v>2184</v>
      </c>
      <c r="B2419">
        <f t="shared" si="37"/>
        <v>1</v>
      </c>
    </row>
    <row r="2420" spans="1:2">
      <c r="A2420">
        <v>2185</v>
      </c>
      <c r="B2420">
        <f t="shared" si="37"/>
        <v>1</v>
      </c>
    </row>
    <row r="2421" spans="1:2">
      <c r="A2421">
        <v>2186</v>
      </c>
      <c r="B2421">
        <f t="shared" si="37"/>
        <v>1</v>
      </c>
    </row>
    <row r="2422" spans="1:2">
      <c r="A2422">
        <v>2187</v>
      </c>
      <c r="B2422">
        <f t="shared" si="37"/>
        <v>1</v>
      </c>
    </row>
    <row r="2423" spans="1:2">
      <c r="A2423">
        <v>2188</v>
      </c>
      <c r="B2423">
        <f t="shared" si="37"/>
        <v>1</v>
      </c>
    </row>
    <row r="2424" spans="1:2">
      <c r="A2424">
        <v>2189</v>
      </c>
      <c r="B2424">
        <f t="shared" si="37"/>
        <v>1</v>
      </c>
    </row>
    <row r="2425" spans="1:2">
      <c r="A2425">
        <v>2190</v>
      </c>
      <c r="B2425">
        <f t="shared" si="37"/>
        <v>1</v>
      </c>
    </row>
    <row r="2426" spans="1:2">
      <c r="A2426">
        <v>2191</v>
      </c>
      <c r="B2426">
        <f t="shared" si="37"/>
        <v>1</v>
      </c>
    </row>
    <row r="2427" spans="1:2">
      <c r="A2427">
        <v>2192</v>
      </c>
      <c r="B2427">
        <f t="shared" si="37"/>
        <v>1</v>
      </c>
    </row>
    <row r="2428" spans="1:2">
      <c r="A2428">
        <v>2193</v>
      </c>
      <c r="B2428">
        <f t="shared" si="37"/>
        <v>1</v>
      </c>
    </row>
    <row r="2429" spans="1:2">
      <c r="A2429">
        <v>2196</v>
      </c>
      <c r="B2429">
        <f t="shared" si="37"/>
        <v>1</v>
      </c>
    </row>
    <row r="2430" spans="1:2">
      <c r="A2430">
        <v>2199</v>
      </c>
      <c r="B2430">
        <f t="shared" si="37"/>
        <v>1</v>
      </c>
    </row>
    <row r="2431" spans="1:2">
      <c r="A2431">
        <v>2204</v>
      </c>
      <c r="B2431">
        <f t="shared" si="37"/>
        <v>1</v>
      </c>
    </row>
    <row r="2432" spans="1:2">
      <c r="A2432">
        <v>2208</v>
      </c>
      <c r="B2432">
        <f t="shared" si="37"/>
        <v>1</v>
      </c>
    </row>
    <row r="2433" spans="1:2">
      <c r="A2433">
        <v>2209</v>
      </c>
      <c r="B2433">
        <f t="shared" si="37"/>
        <v>1</v>
      </c>
    </row>
    <row r="2434" spans="1:2">
      <c r="A2434">
        <v>2210</v>
      </c>
      <c r="B2434">
        <f t="shared" si="37"/>
        <v>1</v>
      </c>
    </row>
    <row r="2435" spans="1:2">
      <c r="A2435">
        <v>2211</v>
      </c>
      <c r="B2435">
        <f t="shared" ref="B2435:B2498" si="38">IF(A2435=A2434,IF(B2434=4,B2434+3,B2434+1),1)</f>
        <v>1</v>
      </c>
    </row>
    <row r="2436" spans="1:2">
      <c r="A2436">
        <v>2212</v>
      </c>
      <c r="B2436">
        <f t="shared" si="38"/>
        <v>1</v>
      </c>
    </row>
    <row r="2437" spans="1:2">
      <c r="A2437">
        <v>2213</v>
      </c>
      <c r="B2437">
        <f t="shared" si="38"/>
        <v>1</v>
      </c>
    </row>
    <row r="2438" spans="1:2">
      <c r="A2438">
        <v>2214</v>
      </c>
      <c r="B2438">
        <f t="shared" si="38"/>
        <v>1</v>
      </c>
    </row>
    <row r="2439" spans="1:2">
      <c r="A2439">
        <v>2215</v>
      </c>
      <c r="B2439">
        <f t="shared" si="38"/>
        <v>1</v>
      </c>
    </row>
    <row r="2440" spans="1:2">
      <c r="A2440">
        <v>2216</v>
      </c>
      <c r="B2440">
        <f t="shared" si="38"/>
        <v>1</v>
      </c>
    </row>
    <row r="2441" spans="1:2">
      <c r="A2441">
        <v>2217</v>
      </c>
      <c r="B2441">
        <f t="shared" si="38"/>
        <v>1</v>
      </c>
    </row>
    <row r="2442" spans="1:2">
      <c r="A2442">
        <v>2218</v>
      </c>
      <c r="B2442">
        <f t="shared" si="38"/>
        <v>1</v>
      </c>
    </row>
    <row r="2443" spans="1:2">
      <c r="A2443">
        <v>2219</v>
      </c>
      <c r="B2443">
        <f t="shared" si="38"/>
        <v>1</v>
      </c>
    </row>
    <row r="2444" spans="1:2">
      <c r="A2444">
        <v>2220</v>
      </c>
      <c r="B2444">
        <f t="shared" si="38"/>
        <v>1</v>
      </c>
    </row>
    <row r="2445" spans="1:2">
      <c r="A2445">
        <v>2221</v>
      </c>
      <c r="B2445">
        <f t="shared" si="38"/>
        <v>1</v>
      </c>
    </row>
    <row r="2446" spans="1:2">
      <c r="A2446">
        <v>2222</v>
      </c>
      <c r="B2446">
        <f t="shared" si="38"/>
        <v>1</v>
      </c>
    </row>
    <row r="2447" spans="1:2">
      <c r="A2447">
        <v>2223</v>
      </c>
      <c r="B2447">
        <f t="shared" si="38"/>
        <v>1</v>
      </c>
    </row>
    <row r="2448" spans="1:2">
      <c r="A2448">
        <v>2224</v>
      </c>
      <c r="B2448">
        <f t="shared" si="38"/>
        <v>1</v>
      </c>
    </row>
    <row r="2449" spans="1:2">
      <c r="A2449">
        <v>2225</v>
      </c>
      <c r="B2449">
        <f t="shared" si="38"/>
        <v>1</v>
      </c>
    </row>
    <row r="2450" spans="1:2">
      <c r="A2450">
        <v>2226</v>
      </c>
      <c r="B2450">
        <f t="shared" si="38"/>
        <v>1</v>
      </c>
    </row>
    <row r="2451" spans="1:2">
      <c r="A2451">
        <v>2227</v>
      </c>
      <c r="B2451">
        <f t="shared" si="38"/>
        <v>1</v>
      </c>
    </row>
    <row r="2452" spans="1:2">
      <c r="A2452">
        <v>2228</v>
      </c>
      <c r="B2452">
        <f t="shared" si="38"/>
        <v>1</v>
      </c>
    </row>
    <row r="2453" spans="1:2">
      <c r="A2453">
        <v>2229</v>
      </c>
      <c r="B2453">
        <f t="shared" si="38"/>
        <v>1</v>
      </c>
    </row>
    <row r="2454" spans="1:2">
      <c r="A2454">
        <v>2230</v>
      </c>
      <c r="B2454">
        <f t="shared" si="38"/>
        <v>1</v>
      </c>
    </row>
    <row r="2455" spans="1:2">
      <c r="A2455">
        <v>2231</v>
      </c>
      <c r="B2455">
        <f t="shared" si="38"/>
        <v>1</v>
      </c>
    </row>
    <row r="2456" spans="1:2">
      <c r="A2456">
        <v>2232</v>
      </c>
      <c r="B2456">
        <f t="shared" si="38"/>
        <v>1</v>
      </c>
    </row>
    <row r="2457" spans="1:2">
      <c r="A2457">
        <v>2233</v>
      </c>
      <c r="B2457">
        <f t="shared" si="38"/>
        <v>1</v>
      </c>
    </row>
    <row r="2458" spans="1:2">
      <c r="A2458">
        <v>2234</v>
      </c>
      <c r="B2458">
        <f t="shared" si="38"/>
        <v>1</v>
      </c>
    </row>
    <row r="2459" spans="1:2">
      <c r="A2459">
        <v>2235</v>
      </c>
      <c r="B2459">
        <f t="shared" si="38"/>
        <v>1</v>
      </c>
    </row>
    <row r="2460" spans="1:2">
      <c r="A2460">
        <v>2236</v>
      </c>
      <c r="B2460">
        <f t="shared" si="38"/>
        <v>1</v>
      </c>
    </row>
    <row r="2461" spans="1:2">
      <c r="A2461">
        <v>2237</v>
      </c>
      <c r="B2461">
        <f t="shared" si="38"/>
        <v>1</v>
      </c>
    </row>
    <row r="2462" spans="1:2">
      <c r="A2462">
        <v>2238</v>
      </c>
      <c r="B2462">
        <f t="shared" si="38"/>
        <v>1</v>
      </c>
    </row>
    <row r="2463" spans="1:2">
      <c r="A2463">
        <v>2239</v>
      </c>
      <c r="B2463">
        <f t="shared" si="38"/>
        <v>1</v>
      </c>
    </row>
    <row r="2464" spans="1:2">
      <c r="A2464">
        <v>2240</v>
      </c>
      <c r="B2464">
        <f t="shared" si="38"/>
        <v>1</v>
      </c>
    </row>
    <row r="2465" spans="1:2">
      <c r="A2465">
        <v>2241</v>
      </c>
      <c r="B2465">
        <f t="shared" si="38"/>
        <v>1</v>
      </c>
    </row>
    <row r="2466" spans="1:2">
      <c r="A2466">
        <v>2242</v>
      </c>
      <c r="B2466">
        <f t="shared" si="38"/>
        <v>1</v>
      </c>
    </row>
    <row r="2467" spans="1:2">
      <c r="A2467">
        <v>2243</v>
      </c>
      <c r="B2467">
        <f t="shared" si="38"/>
        <v>1</v>
      </c>
    </row>
    <row r="2468" spans="1:2">
      <c r="A2468">
        <v>2244</v>
      </c>
      <c r="B2468">
        <f t="shared" si="38"/>
        <v>1</v>
      </c>
    </row>
    <row r="2469" spans="1:2">
      <c r="A2469">
        <v>2245</v>
      </c>
      <c r="B2469">
        <f t="shared" si="38"/>
        <v>1</v>
      </c>
    </row>
    <row r="2470" spans="1:2">
      <c r="A2470">
        <v>2246</v>
      </c>
      <c r="B2470">
        <f t="shared" si="38"/>
        <v>1</v>
      </c>
    </row>
    <row r="2471" spans="1:2">
      <c r="A2471">
        <v>2247</v>
      </c>
      <c r="B2471">
        <f t="shared" si="38"/>
        <v>1</v>
      </c>
    </row>
    <row r="2472" spans="1:2">
      <c r="A2472">
        <v>2248</v>
      </c>
      <c r="B2472">
        <f t="shared" si="38"/>
        <v>1</v>
      </c>
    </row>
    <row r="2473" spans="1:2">
      <c r="A2473">
        <v>2249</v>
      </c>
      <c r="B2473">
        <f t="shared" si="38"/>
        <v>1</v>
      </c>
    </row>
    <row r="2474" spans="1:2">
      <c r="A2474">
        <v>2250</v>
      </c>
      <c r="B2474">
        <f t="shared" si="38"/>
        <v>1</v>
      </c>
    </row>
    <row r="2475" spans="1:2">
      <c r="A2475">
        <v>2251</v>
      </c>
      <c r="B2475">
        <f t="shared" si="38"/>
        <v>1</v>
      </c>
    </row>
    <row r="2476" spans="1:2">
      <c r="A2476">
        <v>2252</v>
      </c>
      <c r="B2476">
        <f t="shared" si="38"/>
        <v>1</v>
      </c>
    </row>
    <row r="2477" spans="1:2">
      <c r="A2477">
        <v>2253</v>
      </c>
      <c r="B2477">
        <f t="shared" si="38"/>
        <v>1</v>
      </c>
    </row>
    <row r="2478" spans="1:2">
      <c r="A2478">
        <v>2254</v>
      </c>
      <c r="B2478">
        <f t="shared" si="38"/>
        <v>1</v>
      </c>
    </row>
    <row r="2479" spans="1:2">
      <c r="A2479">
        <v>2255</v>
      </c>
      <c r="B2479">
        <f t="shared" si="38"/>
        <v>1</v>
      </c>
    </row>
    <row r="2480" spans="1:2">
      <c r="A2480">
        <v>2256</v>
      </c>
      <c r="B2480">
        <f t="shared" si="38"/>
        <v>1</v>
      </c>
    </row>
    <row r="2481" spans="1:2">
      <c r="A2481">
        <v>2257</v>
      </c>
      <c r="B2481">
        <f t="shared" si="38"/>
        <v>1</v>
      </c>
    </row>
    <row r="2482" spans="1:2">
      <c r="A2482">
        <v>2258</v>
      </c>
      <c r="B2482">
        <f t="shared" si="38"/>
        <v>1</v>
      </c>
    </row>
    <row r="2483" spans="1:2">
      <c r="A2483">
        <v>2259</v>
      </c>
      <c r="B2483">
        <f t="shared" si="38"/>
        <v>1</v>
      </c>
    </row>
    <row r="2484" spans="1:2">
      <c r="A2484">
        <v>2260</v>
      </c>
      <c r="B2484">
        <f t="shared" si="38"/>
        <v>1</v>
      </c>
    </row>
    <row r="2485" spans="1:2">
      <c r="A2485">
        <v>2261</v>
      </c>
      <c r="B2485">
        <f t="shared" si="38"/>
        <v>1</v>
      </c>
    </row>
    <row r="2486" spans="1:2">
      <c r="A2486">
        <v>2262</v>
      </c>
      <c r="B2486">
        <f t="shared" si="38"/>
        <v>1</v>
      </c>
    </row>
    <row r="2487" spans="1:2">
      <c r="A2487">
        <v>2263</v>
      </c>
      <c r="B2487">
        <f t="shared" si="38"/>
        <v>1</v>
      </c>
    </row>
    <row r="2488" spans="1:2">
      <c r="A2488">
        <v>2264</v>
      </c>
      <c r="B2488">
        <f t="shared" si="38"/>
        <v>1</v>
      </c>
    </row>
    <row r="2489" spans="1:2">
      <c r="A2489">
        <v>2265</v>
      </c>
      <c r="B2489">
        <f t="shared" si="38"/>
        <v>1</v>
      </c>
    </row>
    <row r="2490" spans="1:2">
      <c r="A2490">
        <v>2266</v>
      </c>
      <c r="B2490">
        <f t="shared" si="38"/>
        <v>1</v>
      </c>
    </row>
    <row r="2491" spans="1:2">
      <c r="A2491">
        <v>2267</v>
      </c>
      <c r="B2491">
        <f t="shared" si="38"/>
        <v>1</v>
      </c>
    </row>
    <row r="2492" spans="1:2">
      <c r="A2492">
        <v>2268</v>
      </c>
      <c r="B2492">
        <f t="shared" si="38"/>
        <v>1</v>
      </c>
    </row>
    <row r="2493" spans="1:2">
      <c r="A2493">
        <v>2269</v>
      </c>
      <c r="B2493">
        <f t="shared" si="38"/>
        <v>1</v>
      </c>
    </row>
    <row r="2494" spans="1:2">
      <c r="A2494">
        <v>2270</v>
      </c>
      <c r="B2494">
        <f t="shared" si="38"/>
        <v>1</v>
      </c>
    </row>
    <row r="2495" spans="1:2">
      <c r="A2495">
        <v>2271</v>
      </c>
      <c r="B2495">
        <f t="shared" si="38"/>
        <v>1</v>
      </c>
    </row>
    <row r="2496" spans="1:2">
      <c r="A2496">
        <v>2272</v>
      </c>
      <c r="B2496">
        <f t="shared" si="38"/>
        <v>1</v>
      </c>
    </row>
    <row r="2497" spans="1:2">
      <c r="A2497">
        <v>2273</v>
      </c>
      <c r="B2497">
        <f t="shared" si="38"/>
        <v>1</v>
      </c>
    </row>
    <row r="2498" spans="1:2">
      <c r="A2498">
        <v>2274</v>
      </c>
      <c r="B2498">
        <f t="shared" si="38"/>
        <v>1</v>
      </c>
    </row>
    <row r="2499" spans="1:2">
      <c r="A2499">
        <v>2275</v>
      </c>
      <c r="B2499">
        <f t="shared" ref="B2499:B2562" si="39">IF(A2499=A2498,IF(B2498=4,B2498+3,B2498+1),1)</f>
        <v>1</v>
      </c>
    </row>
    <row r="2500" spans="1:2">
      <c r="A2500">
        <v>2276</v>
      </c>
      <c r="B2500">
        <f t="shared" si="39"/>
        <v>1</v>
      </c>
    </row>
    <row r="2501" spans="1:2">
      <c r="A2501">
        <v>2277</v>
      </c>
      <c r="B2501">
        <f t="shared" si="39"/>
        <v>1</v>
      </c>
    </row>
    <row r="2502" spans="1:2">
      <c r="A2502">
        <v>2278</v>
      </c>
      <c r="B2502">
        <f t="shared" si="39"/>
        <v>1</v>
      </c>
    </row>
    <row r="2503" spans="1:2">
      <c r="A2503">
        <v>2279</v>
      </c>
      <c r="B2503">
        <f t="shared" si="39"/>
        <v>1</v>
      </c>
    </row>
    <row r="2504" spans="1:2">
      <c r="A2504">
        <v>2280</v>
      </c>
      <c r="B2504">
        <f t="shared" si="39"/>
        <v>1</v>
      </c>
    </row>
    <row r="2505" spans="1:2">
      <c r="A2505">
        <v>2281</v>
      </c>
      <c r="B2505">
        <f t="shared" si="39"/>
        <v>1</v>
      </c>
    </row>
    <row r="2506" spans="1:2">
      <c r="A2506">
        <v>2282</v>
      </c>
      <c r="B2506">
        <f t="shared" si="39"/>
        <v>1</v>
      </c>
    </row>
    <row r="2507" spans="1:2">
      <c r="A2507">
        <v>2283</v>
      </c>
      <c r="B2507">
        <f t="shared" si="39"/>
        <v>1</v>
      </c>
    </row>
    <row r="2508" spans="1:2">
      <c r="A2508">
        <v>2284</v>
      </c>
      <c r="B2508">
        <f t="shared" si="39"/>
        <v>1</v>
      </c>
    </row>
    <row r="2509" spans="1:2">
      <c r="A2509">
        <v>2285</v>
      </c>
      <c r="B2509">
        <f t="shared" si="39"/>
        <v>1</v>
      </c>
    </row>
    <row r="2510" spans="1:2">
      <c r="A2510">
        <v>2286</v>
      </c>
      <c r="B2510">
        <f t="shared" si="39"/>
        <v>1</v>
      </c>
    </row>
    <row r="2511" spans="1:2">
      <c r="A2511">
        <v>2287</v>
      </c>
      <c r="B2511">
        <f t="shared" si="39"/>
        <v>1</v>
      </c>
    </row>
    <row r="2512" spans="1:2">
      <c r="A2512">
        <v>2288</v>
      </c>
      <c r="B2512">
        <f t="shared" si="39"/>
        <v>1</v>
      </c>
    </row>
    <row r="2513" spans="1:2">
      <c r="A2513">
        <v>2289</v>
      </c>
      <c r="B2513">
        <f t="shared" si="39"/>
        <v>1</v>
      </c>
    </row>
    <row r="2514" spans="1:2">
      <c r="A2514">
        <v>2290</v>
      </c>
      <c r="B2514">
        <f t="shared" si="39"/>
        <v>1</v>
      </c>
    </row>
    <row r="2515" spans="1:2">
      <c r="A2515">
        <v>2291</v>
      </c>
      <c r="B2515">
        <f t="shared" si="39"/>
        <v>1</v>
      </c>
    </row>
    <row r="2516" spans="1:2">
      <c r="A2516">
        <v>2292</v>
      </c>
      <c r="B2516">
        <f t="shared" si="39"/>
        <v>1</v>
      </c>
    </row>
    <row r="2517" spans="1:2">
      <c r="A2517">
        <v>2293</v>
      </c>
      <c r="B2517">
        <f t="shared" si="39"/>
        <v>1</v>
      </c>
    </row>
    <row r="2518" spans="1:2">
      <c r="A2518">
        <v>2294</v>
      </c>
      <c r="B2518">
        <f t="shared" si="39"/>
        <v>1</v>
      </c>
    </row>
    <row r="2519" spans="1:2">
      <c r="A2519">
        <v>2295</v>
      </c>
      <c r="B2519">
        <f t="shared" si="39"/>
        <v>1</v>
      </c>
    </row>
    <row r="2520" spans="1:2">
      <c r="A2520">
        <v>2296</v>
      </c>
      <c r="B2520">
        <f t="shared" si="39"/>
        <v>1</v>
      </c>
    </row>
    <row r="2521" spans="1:2">
      <c r="A2521">
        <v>2297</v>
      </c>
      <c r="B2521">
        <f t="shared" si="39"/>
        <v>1</v>
      </c>
    </row>
    <row r="2522" spans="1:2">
      <c r="A2522">
        <v>2298</v>
      </c>
      <c r="B2522">
        <f t="shared" si="39"/>
        <v>1</v>
      </c>
    </row>
    <row r="2523" spans="1:2">
      <c r="A2523">
        <v>2299</v>
      </c>
      <c r="B2523">
        <f t="shared" si="39"/>
        <v>1</v>
      </c>
    </row>
    <row r="2524" spans="1:2">
      <c r="A2524">
        <v>2300</v>
      </c>
      <c r="B2524">
        <f t="shared" si="39"/>
        <v>1</v>
      </c>
    </row>
    <row r="2525" spans="1:2">
      <c r="A2525">
        <v>2301</v>
      </c>
      <c r="B2525">
        <f t="shared" si="39"/>
        <v>1</v>
      </c>
    </row>
    <row r="2526" spans="1:2">
      <c r="A2526">
        <v>2302</v>
      </c>
      <c r="B2526">
        <f t="shared" si="39"/>
        <v>1</v>
      </c>
    </row>
    <row r="2527" spans="1:2">
      <c r="A2527">
        <v>2303</v>
      </c>
      <c r="B2527">
        <f t="shared" si="39"/>
        <v>1</v>
      </c>
    </row>
    <row r="2528" spans="1:2">
      <c r="A2528">
        <v>2304</v>
      </c>
      <c r="B2528">
        <f t="shared" si="39"/>
        <v>1</v>
      </c>
    </row>
    <row r="2529" spans="1:2">
      <c r="A2529">
        <v>2305</v>
      </c>
      <c r="B2529">
        <f t="shared" si="39"/>
        <v>1</v>
      </c>
    </row>
    <row r="2530" spans="1:2">
      <c r="A2530">
        <v>2306</v>
      </c>
      <c r="B2530">
        <f t="shared" si="39"/>
        <v>1</v>
      </c>
    </row>
    <row r="2531" spans="1:2">
      <c r="A2531">
        <v>2307</v>
      </c>
      <c r="B2531">
        <f t="shared" si="39"/>
        <v>1</v>
      </c>
    </row>
    <row r="2532" spans="1:2">
      <c r="A2532">
        <v>2308</v>
      </c>
      <c r="B2532">
        <f t="shared" si="39"/>
        <v>1</v>
      </c>
    </row>
    <row r="2533" spans="1:2">
      <c r="A2533">
        <v>2309</v>
      </c>
      <c r="B2533">
        <f t="shared" si="39"/>
        <v>1</v>
      </c>
    </row>
    <row r="2534" spans="1:2">
      <c r="A2534">
        <v>2310</v>
      </c>
      <c r="B2534">
        <f t="shared" si="39"/>
        <v>1</v>
      </c>
    </row>
    <row r="2535" spans="1:2">
      <c r="A2535">
        <v>2311</v>
      </c>
      <c r="B2535">
        <f t="shared" si="39"/>
        <v>1</v>
      </c>
    </row>
    <row r="2536" spans="1:2">
      <c r="A2536">
        <v>2312</v>
      </c>
      <c r="B2536">
        <f t="shared" si="39"/>
        <v>1</v>
      </c>
    </row>
    <row r="2537" spans="1:2">
      <c r="A2537">
        <v>2313</v>
      </c>
      <c r="B2537">
        <f t="shared" si="39"/>
        <v>1</v>
      </c>
    </row>
    <row r="2538" spans="1:2">
      <c r="A2538">
        <v>2314</v>
      </c>
      <c r="B2538">
        <f t="shared" si="39"/>
        <v>1</v>
      </c>
    </row>
    <row r="2539" spans="1:2">
      <c r="A2539">
        <v>2315</v>
      </c>
      <c r="B2539">
        <f t="shared" si="39"/>
        <v>1</v>
      </c>
    </row>
    <row r="2540" spans="1:2">
      <c r="A2540">
        <v>2316</v>
      </c>
      <c r="B2540">
        <f t="shared" si="39"/>
        <v>1</v>
      </c>
    </row>
    <row r="2541" spans="1:2">
      <c r="A2541">
        <v>2317</v>
      </c>
      <c r="B2541">
        <f t="shared" si="39"/>
        <v>1</v>
      </c>
    </row>
    <row r="2542" spans="1:2">
      <c r="A2542">
        <v>2318</v>
      </c>
      <c r="B2542">
        <f t="shared" si="39"/>
        <v>1</v>
      </c>
    </row>
    <row r="2543" spans="1:2">
      <c r="A2543">
        <v>2319</v>
      </c>
      <c r="B2543">
        <f t="shared" si="39"/>
        <v>1</v>
      </c>
    </row>
    <row r="2544" spans="1:2">
      <c r="A2544">
        <v>2320</v>
      </c>
      <c r="B2544">
        <f t="shared" si="39"/>
        <v>1</v>
      </c>
    </row>
    <row r="2545" spans="1:2">
      <c r="A2545">
        <v>2321</v>
      </c>
      <c r="B2545">
        <f t="shared" si="39"/>
        <v>1</v>
      </c>
    </row>
    <row r="2546" spans="1:2">
      <c r="A2546">
        <v>2322</v>
      </c>
      <c r="B2546">
        <f t="shared" si="39"/>
        <v>1</v>
      </c>
    </row>
    <row r="2547" spans="1:2">
      <c r="A2547">
        <v>2323</v>
      </c>
      <c r="B2547">
        <f t="shared" si="39"/>
        <v>1</v>
      </c>
    </row>
    <row r="2548" spans="1:2">
      <c r="A2548">
        <v>2324</v>
      </c>
      <c r="B2548">
        <f t="shared" si="39"/>
        <v>1</v>
      </c>
    </row>
    <row r="2549" spans="1:2">
      <c r="A2549">
        <v>2325</v>
      </c>
      <c r="B2549">
        <f t="shared" si="39"/>
        <v>1</v>
      </c>
    </row>
    <row r="2550" spans="1:2">
      <c r="A2550">
        <v>2326</v>
      </c>
      <c r="B2550">
        <f t="shared" si="39"/>
        <v>1</v>
      </c>
    </row>
    <row r="2551" spans="1:2">
      <c r="A2551">
        <v>2327</v>
      </c>
      <c r="B2551">
        <f t="shared" si="39"/>
        <v>1</v>
      </c>
    </row>
    <row r="2552" spans="1:2">
      <c r="A2552">
        <v>2328</v>
      </c>
      <c r="B2552">
        <f t="shared" si="39"/>
        <v>1</v>
      </c>
    </row>
    <row r="2553" spans="1:2">
      <c r="A2553">
        <v>2329</v>
      </c>
      <c r="B2553">
        <f t="shared" si="39"/>
        <v>1</v>
      </c>
    </row>
    <row r="2554" spans="1:2">
      <c r="A2554">
        <v>2330</v>
      </c>
      <c r="B2554">
        <f t="shared" si="39"/>
        <v>1</v>
      </c>
    </row>
    <row r="2555" spans="1:2">
      <c r="A2555">
        <v>2331</v>
      </c>
      <c r="B2555">
        <f t="shared" si="39"/>
        <v>1</v>
      </c>
    </row>
    <row r="2556" spans="1:2">
      <c r="A2556">
        <v>2332</v>
      </c>
      <c r="B2556">
        <f t="shared" si="39"/>
        <v>1</v>
      </c>
    </row>
    <row r="2557" spans="1:2">
      <c r="A2557">
        <v>2333</v>
      </c>
      <c r="B2557">
        <f t="shared" si="39"/>
        <v>1</v>
      </c>
    </row>
    <row r="2558" spans="1:2">
      <c r="A2558">
        <v>2334</v>
      </c>
      <c r="B2558">
        <f t="shared" si="39"/>
        <v>1</v>
      </c>
    </row>
    <row r="2559" spans="1:2">
      <c r="A2559">
        <v>2337</v>
      </c>
      <c r="B2559">
        <f t="shared" si="39"/>
        <v>1</v>
      </c>
    </row>
    <row r="2560" spans="1:2">
      <c r="A2560">
        <v>2337</v>
      </c>
      <c r="B2560">
        <f t="shared" si="39"/>
        <v>2</v>
      </c>
    </row>
    <row r="2561" spans="1:2">
      <c r="A2561">
        <v>2337</v>
      </c>
      <c r="B2561">
        <f t="shared" si="39"/>
        <v>3</v>
      </c>
    </row>
    <row r="2562" spans="1:2">
      <c r="A2562">
        <v>2337</v>
      </c>
      <c r="B2562">
        <f t="shared" si="39"/>
        <v>4</v>
      </c>
    </row>
    <row r="2563" spans="1:2">
      <c r="A2563">
        <v>2337</v>
      </c>
      <c r="B2563">
        <f t="shared" ref="B2563:B2626" si="40">IF(A2563=A2562,IF(B2562=4,B2562+3,B2562+1),1)</f>
        <v>7</v>
      </c>
    </row>
    <row r="2564" spans="1:2">
      <c r="A2564">
        <v>2337</v>
      </c>
      <c r="B2564">
        <f t="shared" si="40"/>
        <v>8</v>
      </c>
    </row>
    <row r="2565" spans="1:2">
      <c r="A2565">
        <v>2337</v>
      </c>
      <c r="B2565">
        <f t="shared" si="40"/>
        <v>9</v>
      </c>
    </row>
    <row r="2566" spans="1:2">
      <c r="A2566">
        <v>2338</v>
      </c>
      <c r="B2566">
        <f t="shared" si="40"/>
        <v>1</v>
      </c>
    </row>
    <row r="2567" spans="1:2">
      <c r="A2567">
        <v>2338</v>
      </c>
      <c r="B2567">
        <f t="shared" si="40"/>
        <v>2</v>
      </c>
    </row>
    <row r="2568" spans="1:2">
      <c r="A2568">
        <v>2338</v>
      </c>
      <c r="B2568">
        <f t="shared" si="40"/>
        <v>3</v>
      </c>
    </row>
    <row r="2569" spans="1:2">
      <c r="A2569">
        <v>2338</v>
      </c>
      <c r="B2569">
        <f t="shared" si="40"/>
        <v>4</v>
      </c>
    </row>
    <row r="2570" spans="1:2">
      <c r="A2570">
        <v>2338</v>
      </c>
      <c r="B2570">
        <f t="shared" si="40"/>
        <v>7</v>
      </c>
    </row>
    <row r="2571" spans="1:2">
      <c r="A2571">
        <v>2338</v>
      </c>
      <c r="B2571">
        <f t="shared" si="40"/>
        <v>8</v>
      </c>
    </row>
    <row r="2572" spans="1:2">
      <c r="A2572">
        <v>2338</v>
      </c>
      <c r="B2572">
        <f t="shared" si="40"/>
        <v>9</v>
      </c>
    </row>
    <row r="2573" spans="1:2">
      <c r="A2573">
        <v>2339</v>
      </c>
      <c r="B2573">
        <f t="shared" si="40"/>
        <v>1</v>
      </c>
    </row>
    <row r="2574" spans="1:2">
      <c r="A2574">
        <v>2339</v>
      </c>
      <c r="B2574">
        <f t="shared" si="40"/>
        <v>2</v>
      </c>
    </row>
    <row r="2575" spans="1:2">
      <c r="A2575">
        <v>2339</v>
      </c>
      <c r="B2575">
        <f t="shared" si="40"/>
        <v>3</v>
      </c>
    </row>
    <row r="2576" spans="1:2">
      <c r="A2576">
        <v>2339</v>
      </c>
      <c r="B2576">
        <f t="shared" si="40"/>
        <v>4</v>
      </c>
    </row>
    <row r="2577" spans="1:2">
      <c r="A2577">
        <v>2339</v>
      </c>
      <c r="B2577">
        <f t="shared" si="40"/>
        <v>7</v>
      </c>
    </row>
    <row r="2578" spans="1:2">
      <c r="A2578">
        <v>2339</v>
      </c>
      <c r="B2578">
        <f t="shared" si="40"/>
        <v>8</v>
      </c>
    </row>
    <row r="2579" spans="1:2">
      <c r="A2579">
        <v>2339</v>
      </c>
      <c r="B2579">
        <f t="shared" si="40"/>
        <v>9</v>
      </c>
    </row>
    <row r="2580" spans="1:2">
      <c r="A2580">
        <v>2340</v>
      </c>
      <c r="B2580">
        <f t="shared" si="40"/>
        <v>1</v>
      </c>
    </row>
    <row r="2581" spans="1:2">
      <c r="A2581">
        <v>2341</v>
      </c>
      <c r="B2581">
        <f t="shared" si="40"/>
        <v>1</v>
      </c>
    </row>
    <row r="2582" spans="1:2">
      <c r="A2582">
        <v>2342</v>
      </c>
      <c r="B2582">
        <f t="shared" si="40"/>
        <v>1</v>
      </c>
    </row>
    <row r="2583" spans="1:2">
      <c r="A2583">
        <v>2342</v>
      </c>
      <c r="B2583">
        <f t="shared" si="40"/>
        <v>2</v>
      </c>
    </row>
    <row r="2584" spans="1:2">
      <c r="A2584">
        <v>2342</v>
      </c>
      <c r="B2584">
        <f t="shared" si="40"/>
        <v>3</v>
      </c>
    </row>
    <row r="2585" spans="1:2">
      <c r="A2585">
        <v>2342</v>
      </c>
      <c r="B2585">
        <f t="shared" si="40"/>
        <v>4</v>
      </c>
    </row>
    <row r="2586" spans="1:2">
      <c r="A2586">
        <v>2342</v>
      </c>
      <c r="B2586">
        <f t="shared" si="40"/>
        <v>7</v>
      </c>
    </row>
    <row r="2587" spans="1:2">
      <c r="A2587">
        <v>2342</v>
      </c>
      <c r="B2587">
        <f t="shared" si="40"/>
        <v>8</v>
      </c>
    </row>
    <row r="2588" spans="1:2">
      <c r="A2588">
        <v>2342</v>
      </c>
      <c r="B2588">
        <f t="shared" si="40"/>
        <v>9</v>
      </c>
    </row>
    <row r="2589" spans="1:2">
      <c r="A2589">
        <v>2343</v>
      </c>
      <c r="B2589">
        <f t="shared" si="40"/>
        <v>1</v>
      </c>
    </row>
    <row r="2590" spans="1:2">
      <c r="A2590">
        <v>2343</v>
      </c>
      <c r="B2590">
        <f t="shared" si="40"/>
        <v>2</v>
      </c>
    </row>
    <row r="2591" spans="1:2">
      <c r="A2591">
        <v>2343</v>
      </c>
      <c r="B2591">
        <f t="shared" si="40"/>
        <v>3</v>
      </c>
    </row>
    <row r="2592" spans="1:2">
      <c r="A2592">
        <v>2343</v>
      </c>
      <c r="B2592">
        <f t="shared" si="40"/>
        <v>4</v>
      </c>
    </row>
    <row r="2593" spans="1:2">
      <c r="A2593">
        <v>2343</v>
      </c>
      <c r="B2593">
        <f t="shared" si="40"/>
        <v>7</v>
      </c>
    </row>
    <row r="2594" spans="1:2">
      <c r="A2594">
        <v>2343</v>
      </c>
      <c r="B2594">
        <f t="shared" si="40"/>
        <v>8</v>
      </c>
    </row>
    <row r="2595" spans="1:2">
      <c r="A2595">
        <v>2343</v>
      </c>
      <c r="B2595">
        <f t="shared" si="40"/>
        <v>9</v>
      </c>
    </row>
    <row r="2596" spans="1:2">
      <c r="A2596">
        <v>2344</v>
      </c>
      <c r="B2596">
        <f t="shared" si="40"/>
        <v>1</v>
      </c>
    </row>
    <row r="2597" spans="1:2">
      <c r="A2597">
        <v>2344</v>
      </c>
      <c r="B2597">
        <f t="shared" si="40"/>
        <v>2</v>
      </c>
    </row>
    <row r="2598" spans="1:2">
      <c r="A2598">
        <v>2344</v>
      </c>
      <c r="B2598">
        <f t="shared" si="40"/>
        <v>3</v>
      </c>
    </row>
    <row r="2599" spans="1:2">
      <c r="A2599">
        <v>2344</v>
      </c>
      <c r="B2599">
        <f t="shared" si="40"/>
        <v>4</v>
      </c>
    </row>
    <row r="2600" spans="1:2">
      <c r="A2600">
        <v>2344</v>
      </c>
      <c r="B2600">
        <f t="shared" si="40"/>
        <v>7</v>
      </c>
    </row>
    <row r="2601" spans="1:2">
      <c r="A2601">
        <v>2344</v>
      </c>
      <c r="B2601">
        <f t="shared" si="40"/>
        <v>8</v>
      </c>
    </row>
    <row r="2602" spans="1:2">
      <c r="A2602">
        <v>2344</v>
      </c>
      <c r="B2602">
        <f t="shared" si="40"/>
        <v>9</v>
      </c>
    </row>
    <row r="2603" spans="1:2">
      <c r="A2603">
        <v>2345</v>
      </c>
      <c r="B2603">
        <f t="shared" si="40"/>
        <v>1</v>
      </c>
    </row>
    <row r="2604" spans="1:2">
      <c r="A2604">
        <v>2345</v>
      </c>
      <c r="B2604">
        <f t="shared" si="40"/>
        <v>2</v>
      </c>
    </row>
    <row r="2605" spans="1:2">
      <c r="A2605">
        <v>2345</v>
      </c>
      <c r="B2605">
        <f t="shared" si="40"/>
        <v>3</v>
      </c>
    </row>
    <row r="2606" spans="1:2">
      <c r="A2606">
        <v>2345</v>
      </c>
      <c r="B2606">
        <f t="shared" si="40"/>
        <v>4</v>
      </c>
    </row>
    <row r="2607" spans="1:2">
      <c r="A2607">
        <v>2345</v>
      </c>
      <c r="B2607">
        <f t="shared" si="40"/>
        <v>7</v>
      </c>
    </row>
    <row r="2608" spans="1:2">
      <c r="A2608">
        <v>2345</v>
      </c>
      <c r="B2608">
        <f t="shared" si="40"/>
        <v>8</v>
      </c>
    </row>
    <row r="2609" spans="1:2">
      <c r="A2609">
        <v>2345</v>
      </c>
      <c r="B2609">
        <f t="shared" si="40"/>
        <v>9</v>
      </c>
    </row>
    <row r="2610" spans="1:2">
      <c r="A2610">
        <v>2346</v>
      </c>
      <c r="B2610">
        <f t="shared" si="40"/>
        <v>1</v>
      </c>
    </row>
    <row r="2611" spans="1:2">
      <c r="A2611">
        <v>2347</v>
      </c>
      <c r="B2611">
        <f t="shared" si="40"/>
        <v>1</v>
      </c>
    </row>
    <row r="2612" spans="1:2">
      <c r="A2612">
        <v>2348</v>
      </c>
      <c r="B2612">
        <f t="shared" si="40"/>
        <v>1</v>
      </c>
    </row>
    <row r="2613" spans="1:2">
      <c r="A2613">
        <v>2349</v>
      </c>
      <c r="B2613">
        <f t="shared" si="40"/>
        <v>1</v>
      </c>
    </row>
    <row r="2614" spans="1:2">
      <c r="A2614">
        <v>2350</v>
      </c>
      <c r="B2614">
        <f t="shared" si="40"/>
        <v>1</v>
      </c>
    </row>
    <row r="2615" spans="1:2">
      <c r="A2615">
        <v>2351</v>
      </c>
      <c r="B2615">
        <f t="shared" si="40"/>
        <v>1</v>
      </c>
    </row>
    <row r="2616" spans="1:2">
      <c r="A2616">
        <v>2352</v>
      </c>
      <c r="B2616">
        <f t="shared" si="40"/>
        <v>1</v>
      </c>
    </row>
    <row r="2617" spans="1:2">
      <c r="A2617">
        <v>2353</v>
      </c>
      <c r="B2617">
        <f t="shared" si="40"/>
        <v>1</v>
      </c>
    </row>
    <row r="2618" spans="1:2">
      <c r="A2618">
        <v>2354</v>
      </c>
      <c r="B2618">
        <f t="shared" si="40"/>
        <v>1</v>
      </c>
    </row>
    <row r="2619" spans="1:2">
      <c r="A2619">
        <v>2355</v>
      </c>
      <c r="B2619">
        <f t="shared" si="40"/>
        <v>1</v>
      </c>
    </row>
    <row r="2620" spans="1:2">
      <c r="A2620">
        <v>2356</v>
      </c>
      <c r="B2620">
        <f t="shared" si="40"/>
        <v>1</v>
      </c>
    </row>
    <row r="2621" spans="1:2">
      <c r="A2621">
        <v>2360</v>
      </c>
      <c r="B2621">
        <f t="shared" si="40"/>
        <v>1</v>
      </c>
    </row>
    <row r="2622" spans="1:2">
      <c r="A2622">
        <v>2360</v>
      </c>
      <c r="B2622">
        <f t="shared" si="40"/>
        <v>2</v>
      </c>
    </row>
    <row r="2623" spans="1:2">
      <c r="A2623">
        <v>2360</v>
      </c>
      <c r="B2623">
        <f t="shared" si="40"/>
        <v>3</v>
      </c>
    </row>
    <row r="2624" spans="1:2">
      <c r="A2624">
        <v>2360</v>
      </c>
      <c r="B2624">
        <f t="shared" si="40"/>
        <v>4</v>
      </c>
    </row>
    <row r="2625" spans="1:2">
      <c r="A2625">
        <v>2360</v>
      </c>
      <c r="B2625">
        <f t="shared" si="40"/>
        <v>7</v>
      </c>
    </row>
    <row r="2626" spans="1:2">
      <c r="A2626">
        <v>2360</v>
      </c>
      <c r="B2626">
        <f t="shared" si="40"/>
        <v>8</v>
      </c>
    </row>
    <row r="2627" spans="1:2">
      <c r="A2627">
        <v>2360</v>
      </c>
      <c r="B2627">
        <f t="shared" ref="B2627:B2690" si="41">IF(A2627=A2626,IF(B2626=4,B2626+3,B2626+1),1)</f>
        <v>9</v>
      </c>
    </row>
    <row r="2628" spans="1:2">
      <c r="A2628">
        <v>2361</v>
      </c>
      <c r="B2628">
        <f t="shared" si="41"/>
        <v>1</v>
      </c>
    </row>
    <row r="2629" spans="1:2">
      <c r="A2629">
        <v>2362</v>
      </c>
      <c r="B2629">
        <f t="shared" si="41"/>
        <v>1</v>
      </c>
    </row>
    <row r="2630" spans="1:2">
      <c r="A2630">
        <v>2363</v>
      </c>
      <c r="B2630">
        <f t="shared" si="41"/>
        <v>1</v>
      </c>
    </row>
    <row r="2631" spans="1:2">
      <c r="A2631">
        <v>2364</v>
      </c>
      <c r="B2631">
        <f t="shared" si="41"/>
        <v>1</v>
      </c>
    </row>
    <row r="2632" spans="1:2">
      <c r="A2632">
        <v>2365</v>
      </c>
      <c r="B2632">
        <f t="shared" si="41"/>
        <v>1</v>
      </c>
    </row>
    <row r="2633" spans="1:2">
      <c r="A2633">
        <v>2366</v>
      </c>
      <c r="B2633">
        <f t="shared" si="41"/>
        <v>1</v>
      </c>
    </row>
    <row r="2634" spans="1:2">
      <c r="A2634">
        <v>2367</v>
      </c>
      <c r="B2634">
        <f t="shared" si="41"/>
        <v>1</v>
      </c>
    </row>
    <row r="2635" spans="1:2">
      <c r="A2635">
        <v>2368</v>
      </c>
      <c r="B2635">
        <f t="shared" si="41"/>
        <v>1</v>
      </c>
    </row>
    <row r="2636" spans="1:2">
      <c r="A2636">
        <v>2369</v>
      </c>
      <c r="B2636">
        <f t="shared" si="41"/>
        <v>1</v>
      </c>
    </row>
    <row r="2637" spans="1:2">
      <c r="A2637">
        <v>2370</v>
      </c>
      <c r="B2637">
        <f t="shared" si="41"/>
        <v>1</v>
      </c>
    </row>
    <row r="2638" spans="1:2">
      <c r="A2638">
        <v>2371</v>
      </c>
      <c r="B2638">
        <f t="shared" si="41"/>
        <v>1</v>
      </c>
    </row>
    <row r="2639" spans="1:2">
      <c r="A2639">
        <v>2372</v>
      </c>
      <c r="B2639">
        <f t="shared" si="41"/>
        <v>1</v>
      </c>
    </row>
    <row r="2640" spans="1:2">
      <c r="A2640">
        <v>2373</v>
      </c>
      <c r="B2640">
        <f t="shared" si="41"/>
        <v>1</v>
      </c>
    </row>
    <row r="2641" spans="1:2">
      <c r="A2641">
        <v>2374</v>
      </c>
      <c r="B2641">
        <f t="shared" si="41"/>
        <v>1</v>
      </c>
    </row>
    <row r="2642" spans="1:2">
      <c r="A2642">
        <v>2375</v>
      </c>
      <c r="B2642">
        <f t="shared" si="41"/>
        <v>1</v>
      </c>
    </row>
    <row r="2643" spans="1:2">
      <c r="A2643">
        <v>2376</v>
      </c>
      <c r="B2643">
        <f t="shared" si="41"/>
        <v>1</v>
      </c>
    </row>
    <row r="2644" spans="1:2">
      <c r="A2644">
        <v>2377</v>
      </c>
      <c r="B2644">
        <f t="shared" si="41"/>
        <v>1</v>
      </c>
    </row>
    <row r="2645" spans="1:2">
      <c r="A2645">
        <v>2387</v>
      </c>
      <c r="B2645">
        <f t="shared" si="41"/>
        <v>1</v>
      </c>
    </row>
    <row r="2646" spans="1:2">
      <c r="A2646">
        <v>2388</v>
      </c>
      <c r="B2646">
        <f t="shared" si="41"/>
        <v>1</v>
      </c>
    </row>
    <row r="2647" spans="1:2">
      <c r="A2647">
        <v>2389</v>
      </c>
      <c r="B2647">
        <f t="shared" si="41"/>
        <v>1</v>
      </c>
    </row>
    <row r="2648" spans="1:2">
      <c r="A2648">
        <v>2390</v>
      </c>
      <c r="B2648">
        <f t="shared" si="41"/>
        <v>1</v>
      </c>
    </row>
    <row r="2649" spans="1:2">
      <c r="A2649">
        <v>2391</v>
      </c>
      <c r="B2649">
        <f t="shared" si="41"/>
        <v>1</v>
      </c>
    </row>
    <row r="2650" spans="1:2">
      <c r="A2650">
        <v>2394</v>
      </c>
      <c r="B2650">
        <f t="shared" si="41"/>
        <v>1</v>
      </c>
    </row>
    <row r="2651" spans="1:2">
      <c r="A2651">
        <v>2400</v>
      </c>
      <c r="B2651">
        <f t="shared" si="41"/>
        <v>1</v>
      </c>
    </row>
    <row r="2652" spans="1:2">
      <c r="A2652">
        <v>2401</v>
      </c>
      <c r="B2652">
        <f t="shared" si="41"/>
        <v>1</v>
      </c>
    </row>
    <row r="2653" spans="1:2">
      <c r="A2653">
        <v>2402</v>
      </c>
      <c r="B2653">
        <f t="shared" si="41"/>
        <v>1</v>
      </c>
    </row>
    <row r="2654" spans="1:2">
      <c r="A2654">
        <v>2403</v>
      </c>
      <c r="B2654">
        <f t="shared" si="41"/>
        <v>1</v>
      </c>
    </row>
    <row r="2655" spans="1:2">
      <c r="A2655">
        <v>2404</v>
      </c>
      <c r="B2655">
        <f t="shared" si="41"/>
        <v>1</v>
      </c>
    </row>
    <row r="2656" spans="1:2">
      <c r="A2656">
        <v>2405</v>
      </c>
      <c r="B2656">
        <f t="shared" si="41"/>
        <v>1</v>
      </c>
    </row>
    <row r="2657" spans="1:2">
      <c r="A2657">
        <v>2406</v>
      </c>
      <c r="B2657">
        <f t="shared" si="41"/>
        <v>1</v>
      </c>
    </row>
    <row r="2658" spans="1:2">
      <c r="A2658">
        <v>2407</v>
      </c>
      <c r="B2658">
        <f t="shared" si="41"/>
        <v>1</v>
      </c>
    </row>
    <row r="2659" spans="1:2">
      <c r="A2659">
        <v>2408</v>
      </c>
      <c r="B2659">
        <f t="shared" si="41"/>
        <v>1</v>
      </c>
    </row>
    <row r="2660" spans="1:2">
      <c r="A2660">
        <v>2409</v>
      </c>
      <c r="B2660">
        <f t="shared" si="41"/>
        <v>1</v>
      </c>
    </row>
    <row r="2661" spans="1:2">
      <c r="A2661">
        <v>2410</v>
      </c>
      <c r="B2661">
        <f t="shared" si="41"/>
        <v>1</v>
      </c>
    </row>
    <row r="2662" spans="1:2">
      <c r="A2662">
        <v>2411</v>
      </c>
      <c r="B2662">
        <f t="shared" si="41"/>
        <v>1</v>
      </c>
    </row>
    <row r="2663" spans="1:2">
      <c r="A2663">
        <v>2412</v>
      </c>
      <c r="B2663">
        <f t="shared" si="41"/>
        <v>1</v>
      </c>
    </row>
    <row r="2664" spans="1:2">
      <c r="A2664">
        <v>2413</v>
      </c>
      <c r="B2664">
        <f t="shared" si="41"/>
        <v>1</v>
      </c>
    </row>
    <row r="2665" spans="1:2">
      <c r="A2665">
        <v>2414</v>
      </c>
      <c r="B2665">
        <f t="shared" si="41"/>
        <v>1</v>
      </c>
    </row>
    <row r="2666" spans="1:2">
      <c r="A2666">
        <v>2415</v>
      </c>
      <c r="B2666">
        <f t="shared" si="41"/>
        <v>1</v>
      </c>
    </row>
    <row r="2667" spans="1:2">
      <c r="A2667">
        <v>2416</v>
      </c>
      <c r="B2667">
        <f t="shared" si="41"/>
        <v>1</v>
      </c>
    </row>
    <row r="2668" spans="1:2">
      <c r="A2668">
        <v>2417</v>
      </c>
      <c r="B2668">
        <f t="shared" si="41"/>
        <v>1</v>
      </c>
    </row>
    <row r="2669" spans="1:2">
      <c r="A2669">
        <v>2418</v>
      </c>
      <c r="B2669">
        <f t="shared" si="41"/>
        <v>1</v>
      </c>
    </row>
    <row r="2670" spans="1:2">
      <c r="A2670">
        <v>2419</v>
      </c>
      <c r="B2670">
        <f t="shared" si="41"/>
        <v>1</v>
      </c>
    </row>
    <row r="2671" spans="1:2">
      <c r="A2671">
        <v>2420</v>
      </c>
      <c r="B2671">
        <f t="shared" si="41"/>
        <v>1</v>
      </c>
    </row>
    <row r="2672" spans="1:2">
      <c r="A2672">
        <v>2421</v>
      </c>
      <c r="B2672">
        <f t="shared" si="41"/>
        <v>1</v>
      </c>
    </row>
    <row r="2673" spans="1:2">
      <c r="A2673">
        <v>2422</v>
      </c>
      <c r="B2673">
        <f t="shared" si="41"/>
        <v>1</v>
      </c>
    </row>
    <row r="2674" spans="1:2">
      <c r="A2674">
        <v>2423</v>
      </c>
      <c r="B2674">
        <f t="shared" si="41"/>
        <v>1</v>
      </c>
    </row>
    <row r="2675" spans="1:2">
      <c r="A2675">
        <v>2424</v>
      </c>
      <c r="B2675">
        <f t="shared" si="41"/>
        <v>1</v>
      </c>
    </row>
    <row r="2676" spans="1:2">
      <c r="A2676">
        <v>2425</v>
      </c>
      <c r="B2676">
        <f t="shared" si="41"/>
        <v>1</v>
      </c>
    </row>
    <row r="2677" spans="1:2">
      <c r="A2677">
        <v>2426</v>
      </c>
      <c r="B2677">
        <f t="shared" si="41"/>
        <v>1</v>
      </c>
    </row>
    <row r="2678" spans="1:2">
      <c r="A2678">
        <v>2427</v>
      </c>
      <c r="B2678">
        <f t="shared" si="41"/>
        <v>1</v>
      </c>
    </row>
    <row r="2679" spans="1:2">
      <c r="A2679">
        <v>2428</v>
      </c>
      <c r="B2679">
        <f t="shared" si="41"/>
        <v>1</v>
      </c>
    </row>
    <row r="2680" spans="1:2">
      <c r="A2680">
        <v>2429</v>
      </c>
      <c r="B2680">
        <f t="shared" si="41"/>
        <v>1</v>
      </c>
    </row>
    <row r="2681" spans="1:2">
      <c r="A2681">
        <v>2430</v>
      </c>
      <c r="B2681">
        <f t="shared" si="41"/>
        <v>1</v>
      </c>
    </row>
    <row r="2682" spans="1:2">
      <c r="A2682">
        <v>2431</v>
      </c>
      <c r="B2682">
        <f t="shared" si="41"/>
        <v>1</v>
      </c>
    </row>
    <row r="2683" spans="1:2">
      <c r="A2683">
        <v>2432</v>
      </c>
      <c r="B2683">
        <f t="shared" si="41"/>
        <v>1</v>
      </c>
    </row>
    <row r="2684" spans="1:2">
      <c r="A2684">
        <v>2433</v>
      </c>
      <c r="B2684">
        <f t="shared" si="41"/>
        <v>1</v>
      </c>
    </row>
    <row r="2685" spans="1:2">
      <c r="A2685">
        <v>2434</v>
      </c>
      <c r="B2685">
        <f t="shared" si="41"/>
        <v>1</v>
      </c>
    </row>
    <row r="2686" spans="1:2">
      <c r="A2686">
        <v>2435</v>
      </c>
      <c r="B2686">
        <f t="shared" si="41"/>
        <v>1</v>
      </c>
    </row>
    <row r="2687" spans="1:2">
      <c r="A2687">
        <v>2436</v>
      </c>
      <c r="B2687">
        <f t="shared" si="41"/>
        <v>1</v>
      </c>
    </row>
    <row r="2688" spans="1:2">
      <c r="A2688">
        <v>2437</v>
      </c>
      <c r="B2688">
        <f t="shared" si="41"/>
        <v>1</v>
      </c>
    </row>
    <row r="2689" spans="1:2">
      <c r="A2689">
        <v>2438</v>
      </c>
      <c r="B2689">
        <f t="shared" si="41"/>
        <v>1</v>
      </c>
    </row>
    <row r="2690" spans="1:2">
      <c r="A2690">
        <v>2439</v>
      </c>
      <c r="B2690">
        <f t="shared" si="41"/>
        <v>1</v>
      </c>
    </row>
    <row r="2691" spans="1:2">
      <c r="A2691">
        <v>2440</v>
      </c>
      <c r="B2691">
        <f t="shared" ref="B2691:B2754" si="42">IF(A2691=A2690,IF(B2690=4,B2690+3,B2690+1),1)</f>
        <v>1</v>
      </c>
    </row>
    <row r="2692" spans="1:2">
      <c r="A2692">
        <v>2441</v>
      </c>
      <c r="B2692">
        <f t="shared" si="42"/>
        <v>1</v>
      </c>
    </row>
    <row r="2693" spans="1:2">
      <c r="A2693">
        <v>2442</v>
      </c>
      <c r="B2693">
        <f t="shared" si="42"/>
        <v>1</v>
      </c>
    </row>
    <row r="2694" spans="1:2">
      <c r="A2694">
        <v>2443</v>
      </c>
      <c r="B2694">
        <f t="shared" si="42"/>
        <v>1</v>
      </c>
    </row>
    <row r="2695" spans="1:2">
      <c r="A2695">
        <v>2444</v>
      </c>
      <c r="B2695">
        <f t="shared" si="42"/>
        <v>1</v>
      </c>
    </row>
    <row r="2696" spans="1:2">
      <c r="A2696">
        <v>2445</v>
      </c>
      <c r="B2696">
        <f t="shared" si="42"/>
        <v>1</v>
      </c>
    </row>
    <row r="2697" spans="1:2">
      <c r="A2697">
        <v>2446</v>
      </c>
      <c r="B2697">
        <f t="shared" si="42"/>
        <v>1</v>
      </c>
    </row>
    <row r="2698" spans="1:2">
      <c r="A2698">
        <v>2447</v>
      </c>
      <c r="B2698">
        <f t="shared" si="42"/>
        <v>1</v>
      </c>
    </row>
    <row r="2699" spans="1:2">
      <c r="A2699">
        <v>2448</v>
      </c>
      <c r="B2699">
        <f t="shared" si="42"/>
        <v>1</v>
      </c>
    </row>
    <row r="2700" spans="1:2">
      <c r="A2700">
        <v>2449</v>
      </c>
      <c r="B2700">
        <f t="shared" si="42"/>
        <v>1</v>
      </c>
    </row>
    <row r="2701" spans="1:2">
      <c r="A2701">
        <v>2450</v>
      </c>
      <c r="B2701">
        <f t="shared" si="42"/>
        <v>1</v>
      </c>
    </row>
    <row r="2702" spans="1:2">
      <c r="A2702">
        <v>2451</v>
      </c>
      <c r="B2702">
        <f t="shared" si="42"/>
        <v>1</v>
      </c>
    </row>
    <row r="2703" spans="1:2">
      <c r="A2703">
        <v>2452</v>
      </c>
      <c r="B2703">
        <f t="shared" si="42"/>
        <v>1</v>
      </c>
    </row>
    <row r="2704" spans="1:2">
      <c r="A2704">
        <v>2453</v>
      </c>
      <c r="B2704">
        <f t="shared" si="42"/>
        <v>1</v>
      </c>
    </row>
    <row r="2705" spans="1:2">
      <c r="A2705">
        <v>2454</v>
      </c>
      <c r="B2705">
        <f t="shared" si="42"/>
        <v>1</v>
      </c>
    </row>
    <row r="2706" spans="1:2">
      <c r="A2706">
        <v>2455</v>
      </c>
      <c r="B2706">
        <f t="shared" si="42"/>
        <v>1</v>
      </c>
    </row>
    <row r="2707" spans="1:2">
      <c r="A2707">
        <v>2456</v>
      </c>
      <c r="B2707">
        <f t="shared" si="42"/>
        <v>1</v>
      </c>
    </row>
    <row r="2708" spans="1:2">
      <c r="A2708">
        <v>2457</v>
      </c>
      <c r="B2708">
        <f t="shared" si="42"/>
        <v>1</v>
      </c>
    </row>
    <row r="2709" spans="1:2">
      <c r="A2709">
        <v>2458</v>
      </c>
      <c r="B2709">
        <f t="shared" si="42"/>
        <v>1</v>
      </c>
    </row>
    <row r="2710" spans="1:2">
      <c r="A2710">
        <v>2459</v>
      </c>
      <c r="B2710">
        <f t="shared" si="42"/>
        <v>1</v>
      </c>
    </row>
    <row r="2711" spans="1:2">
      <c r="A2711">
        <v>2460</v>
      </c>
      <c r="B2711">
        <f t="shared" si="42"/>
        <v>1</v>
      </c>
    </row>
    <row r="2712" spans="1:2">
      <c r="A2712">
        <v>2461</v>
      </c>
      <c r="B2712">
        <f t="shared" si="42"/>
        <v>1</v>
      </c>
    </row>
    <row r="2713" spans="1:2">
      <c r="A2713">
        <v>2462</v>
      </c>
      <c r="B2713">
        <f t="shared" si="42"/>
        <v>1</v>
      </c>
    </row>
    <row r="2714" spans="1:2">
      <c r="A2714">
        <v>2462</v>
      </c>
      <c r="B2714">
        <f t="shared" si="42"/>
        <v>2</v>
      </c>
    </row>
    <row r="2715" spans="1:2">
      <c r="A2715">
        <v>2462</v>
      </c>
      <c r="B2715">
        <f t="shared" si="42"/>
        <v>3</v>
      </c>
    </row>
    <row r="2716" spans="1:2">
      <c r="A2716">
        <v>2462</v>
      </c>
      <c r="B2716">
        <f t="shared" si="42"/>
        <v>4</v>
      </c>
    </row>
    <row r="2717" spans="1:2">
      <c r="A2717">
        <v>2462</v>
      </c>
      <c r="B2717">
        <f t="shared" si="42"/>
        <v>7</v>
      </c>
    </row>
    <row r="2718" spans="1:2">
      <c r="A2718">
        <v>2462</v>
      </c>
      <c r="B2718">
        <f t="shared" si="42"/>
        <v>8</v>
      </c>
    </row>
    <row r="2719" spans="1:2">
      <c r="A2719">
        <v>2462</v>
      </c>
      <c r="B2719">
        <f t="shared" si="42"/>
        <v>9</v>
      </c>
    </row>
    <row r="2720" spans="1:2">
      <c r="A2720">
        <v>2463</v>
      </c>
      <c r="B2720">
        <f t="shared" si="42"/>
        <v>1</v>
      </c>
    </row>
    <row r="2721" spans="1:2">
      <c r="A2721">
        <v>2463</v>
      </c>
      <c r="B2721">
        <f t="shared" si="42"/>
        <v>2</v>
      </c>
    </row>
    <row r="2722" spans="1:2">
      <c r="A2722">
        <v>2463</v>
      </c>
      <c r="B2722">
        <f t="shared" si="42"/>
        <v>3</v>
      </c>
    </row>
    <row r="2723" spans="1:2">
      <c r="A2723">
        <v>2463</v>
      </c>
      <c r="B2723">
        <f t="shared" si="42"/>
        <v>4</v>
      </c>
    </row>
    <row r="2724" spans="1:2">
      <c r="A2724">
        <v>2463</v>
      </c>
      <c r="B2724">
        <f t="shared" si="42"/>
        <v>7</v>
      </c>
    </row>
    <row r="2725" spans="1:2">
      <c r="A2725">
        <v>2463</v>
      </c>
      <c r="B2725">
        <f t="shared" si="42"/>
        <v>8</v>
      </c>
    </row>
    <row r="2726" spans="1:2">
      <c r="A2726">
        <v>2463</v>
      </c>
      <c r="B2726">
        <f t="shared" si="42"/>
        <v>9</v>
      </c>
    </row>
    <row r="2727" spans="1:2">
      <c r="A2727">
        <v>2464</v>
      </c>
      <c r="B2727">
        <f t="shared" si="42"/>
        <v>1</v>
      </c>
    </row>
    <row r="2728" spans="1:2">
      <c r="A2728">
        <v>2464</v>
      </c>
      <c r="B2728">
        <f t="shared" si="42"/>
        <v>2</v>
      </c>
    </row>
    <row r="2729" spans="1:2">
      <c r="A2729">
        <v>2464</v>
      </c>
      <c r="B2729">
        <f t="shared" si="42"/>
        <v>3</v>
      </c>
    </row>
    <row r="2730" spans="1:2">
      <c r="A2730">
        <v>2464</v>
      </c>
      <c r="B2730">
        <f t="shared" si="42"/>
        <v>4</v>
      </c>
    </row>
    <row r="2731" spans="1:2">
      <c r="A2731">
        <v>2464</v>
      </c>
      <c r="B2731">
        <f t="shared" si="42"/>
        <v>7</v>
      </c>
    </row>
    <row r="2732" spans="1:2">
      <c r="A2732">
        <v>2464</v>
      </c>
      <c r="B2732">
        <f t="shared" si="42"/>
        <v>8</v>
      </c>
    </row>
    <row r="2733" spans="1:2">
      <c r="A2733">
        <v>2464</v>
      </c>
      <c r="B2733">
        <f t="shared" si="42"/>
        <v>9</v>
      </c>
    </row>
    <row r="2734" spans="1:2">
      <c r="A2734">
        <v>2465</v>
      </c>
      <c r="B2734">
        <f t="shared" si="42"/>
        <v>1</v>
      </c>
    </row>
    <row r="2735" spans="1:2">
      <c r="A2735">
        <v>2465</v>
      </c>
      <c r="B2735">
        <f t="shared" si="42"/>
        <v>2</v>
      </c>
    </row>
    <row r="2736" spans="1:2">
      <c r="A2736">
        <v>2465</v>
      </c>
      <c r="B2736">
        <f t="shared" si="42"/>
        <v>3</v>
      </c>
    </row>
    <row r="2737" spans="1:2">
      <c r="A2737">
        <v>2465</v>
      </c>
      <c r="B2737">
        <f t="shared" si="42"/>
        <v>4</v>
      </c>
    </row>
    <row r="2738" spans="1:2">
      <c r="A2738">
        <v>2465</v>
      </c>
      <c r="B2738">
        <f t="shared" si="42"/>
        <v>7</v>
      </c>
    </row>
    <row r="2739" spans="1:2">
      <c r="A2739">
        <v>2465</v>
      </c>
      <c r="B2739">
        <f t="shared" si="42"/>
        <v>8</v>
      </c>
    </row>
    <row r="2740" spans="1:2">
      <c r="A2740">
        <v>2465</v>
      </c>
      <c r="B2740">
        <f t="shared" si="42"/>
        <v>9</v>
      </c>
    </row>
    <row r="2741" spans="1:2">
      <c r="A2741">
        <v>2466</v>
      </c>
      <c r="B2741">
        <f t="shared" si="42"/>
        <v>1</v>
      </c>
    </row>
    <row r="2742" spans="1:2">
      <c r="A2742">
        <v>2466</v>
      </c>
      <c r="B2742">
        <f t="shared" si="42"/>
        <v>2</v>
      </c>
    </row>
    <row r="2743" spans="1:2">
      <c r="A2743">
        <v>2466</v>
      </c>
      <c r="B2743">
        <f t="shared" si="42"/>
        <v>3</v>
      </c>
    </row>
    <row r="2744" spans="1:2">
      <c r="A2744">
        <v>2466</v>
      </c>
      <c r="B2744">
        <f t="shared" si="42"/>
        <v>4</v>
      </c>
    </row>
    <row r="2745" spans="1:2">
      <c r="A2745">
        <v>2466</v>
      </c>
      <c r="B2745">
        <f t="shared" si="42"/>
        <v>7</v>
      </c>
    </row>
    <row r="2746" spans="1:2">
      <c r="A2746">
        <v>2466</v>
      </c>
      <c r="B2746">
        <f t="shared" si="42"/>
        <v>8</v>
      </c>
    </row>
    <row r="2747" spans="1:2">
      <c r="A2747">
        <v>2466</v>
      </c>
      <c r="B2747">
        <f t="shared" si="42"/>
        <v>9</v>
      </c>
    </row>
    <row r="2748" spans="1:2">
      <c r="A2748">
        <v>2467</v>
      </c>
      <c r="B2748">
        <f t="shared" si="42"/>
        <v>1</v>
      </c>
    </row>
    <row r="2749" spans="1:2">
      <c r="A2749">
        <v>2467</v>
      </c>
      <c r="B2749">
        <f t="shared" si="42"/>
        <v>2</v>
      </c>
    </row>
    <row r="2750" spans="1:2">
      <c r="A2750">
        <v>2467</v>
      </c>
      <c r="B2750">
        <f t="shared" si="42"/>
        <v>3</v>
      </c>
    </row>
    <row r="2751" spans="1:2">
      <c r="A2751">
        <v>2467</v>
      </c>
      <c r="B2751">
        <f t="shared" si="42"/>
        <v>4</v>
      </c>
    </row>
    <row r="2752" spans="1:2">
      <c r="A2752">
        <v>2467</v>
      </c>
      <c r="B2752">
        <f t="shared" si="42"/>
        <v>7</v>
      </c>
    </row>
    <row r="2753" spans="1:2">
      <c r="A2753">
        <v>2467</v>
      </c>
      <c r="B2753">
        <f t="shared" si="42"/>
        <v>8</v>
      </c>
    </row>
    <row r="2754" spans="1:2">
      <c r="A2754">
        <v>2467</v>
      </c>
      <c r="B2754">
        <f t="shared" si="42"/>
        <v>9</v>
      </c>
    </row>
    <row r="2755" spans="1:2">
      <c r="A2755">
        <v>2468</v>
      </c>
      <c r="B2755">
        <f t="shared" ref="B2755:B2818" si="43">IF(A2755=A2754,IF(B2754=4,B2754+3,B2754+1),1)</f>
        <v>1</v>
      </c>
    </row>
    <row r="2756" spans="1:2">
      <c r="A2756">
        <v>2468</v>
      </c>
      <c r="B2756">
        <f t="shared" si="43"/>
        <v>2</v>
      </c>
    </row>
    <row r="2757" spans="1:2">
      <c r="A2757">
        <v>2468</v>
      </c>
      <c r="B2757">
        <f t="shared" si="43"/>
        <v>3</v>
      </c>
    </row>
    <row r="2758" spans="1:2">
      <c r="A2758">
        <v>2468</v>
      </c>
      <c r="B2758">
        <f t="shared" si="43"/>
        <v>4</v>
      </c>
    </row>
    <row r="2759" spans="1:2">
      <c r="A2759">
        <v>2468</v>
      </c>
      <c r="B2759">
        <f t="shared" si="43"/>
        <v>7</v>
      </c>
    </row>
    <row r="2760" spans="1:2">
      <c r="A2760">
        <v>2468</v>
      </c>
      <c r="B2760">
        <f t="shared" si="43"/>
        <v>8</v>
      </c>
    </row>
    <row r="2761" spans="1:2">
      <c r="A2761">
        <v>2468</v>
      </c>
      <c r="B2761">
        <f t="shared" si="43"/>
        <v>9</v>
      </c>
    </row>
    <row r="2762" spans="1:2">
      <c r="A2762">
        <v>2469</v>
      </c>
      <c r="B2762">
        <f t="shared" si="43"/>
        <v>1</v>
      </c>
    </row>
    <row r="2763" spans="1:2">
      <c r="A2763">
        <v>2469</v>
      </c>
      <c r="B2763">
        <f t="shared" si="43"/>
        <v>2</v>
      </c>
    </row>
    <row r="2764" spans="1:2">
      <c r="A2764">
        <v>2469</v>
      </c>
      <c r="B2764">
        <f t="shared" si="43"/>
        <v>3</v>
      </c>
    </row>
    <row r="2765" spans="1:2">
      <c r="A2765">
        <v>2469</v>
      </c>
      <c r="B2765">
        <f t="shared" si="43"/>
        <v>4</v>
      </c>
    </row>
    <row r="2766" spans="1:2">
      <c r="A2766">
        <v>2469</v>
      </c>
      <c r="B2766">
        <f t="shared" si="43"/>
        <v>7</v>
      </c>
    </row>
    <row r="2767" spans="1:2">
      <c r="A2767">
        <v>2469</v>
      </c>
      <c r="B2767">
        <f t="shared" si="43"/>
        <v>8</v>
      </c>
    </row>
    <row r="2768" spans="1:2">
      <c r="A2768">
        <v>2469</v>
      </c>
      <c r="B2768">
        <f t="shared" si="43"/>
        <v>9</v>
      </c>
    </row>
    <row r="2769" spans="1:2">
      <c r="A2769">
        <v>2470</v>
      </c>
      <c r="B2769">
        <f t="shared" si="43"/>
        <v>1</v>
      </c>
    </row>
    <row r="2770" spans="1:2">
      <c r="A2770">
        <v>2470</v>
      </c>
      <c r="B2770">
        <f t="shared" si="43"/>
        <v>2</v>
      </c>
    </row>
    <row r="2771" spans="1:2">
      <c r="A2771">
        <v>2470</v>
      </c>
      <c r="B2771">
        <f t="shared" si="43"/>
        <v>3</v>
      </c>
    </row>
    <row r="2772" spans="1:2">
      <c r="A2772">
        <v>2470</v>
      </c>
      <c r="B2772">
        <f t="shared" si="43"/>
        <v>4</v>
      </c>
    </row>
    <row r="2773" spans="1:2">
      <c r="A2773">
        <v>2470</v>
      </c>
      <c r="B2773">
        <f t="shared" si="43"/>
        <v>7</v>
      </c>
    </row>
    <row r="2774" spans="1:2">
      <c r="A2774">
        <v>2470</v>
      </c>
      <c r="B2774">
        <f t="shared" si="43"/>
        <v>8</v>
      </c>
    </row>
    <row r="2775" spans="1:2">
      <c r="A2775">
        <v>2470</v>
      </c>
      <c r="B2775">
        <f t="shared" si="43"/>
        <v>9</v>
      </c>
    </row>
    <row r="2776" spans="1:2">
      <c r="A2776">
        <v>2471</v>
      </c>
      <c r="B2776">
        <f t="shared" si="43"/>
        <v>1</v>
      </c>
    </row>
    <row r="2777" spans="1:2">
      <c r="A2777">
        <v>2471</v>
      </c>
      <c r="B2777">
        <f t="shared" si="43"/>
        <v>2</v>
      </c>
    </row>
    <row r="2778" spans="1:2">
      <c r="A2778">
        <v>2471</v>
      </c>
      <c r="B2778">
        <f t="shared" si="43"/>
        <v>3</v>
      </c>
    </row>
    <row r="2779" spans="1:2">
      <c r="A2779">
        <v>2471</v>
      </c>
      <c r="B2779">
        <f t="shared" si="43"/>
        <v>4</v>
      </c>
    </row>
    <row r="2780" spans="1:2">
      <c r="A2780">
        <v>2471</v>
      </c>
      <c r="B2780">
        <f t="shared" si="43"/>
        <v>7</v>
      </c>
    </row>
    <row r="2781" spans="1:2">
      <c r="A2781">
        <v>2471</v>
      </c>
      <c r="B2781">
        <f t="shared" si="43"/>
        <v>8</v>
      </c>
    </row>
    <row r="2782" spans="1:2">
      <c r="A2782">
        <v>2471</v>
      </c>
      <c r="B2782">
        <f t="shared" si="43"/>
        <v>9</v>
      </c>
    </row>
    <row r="2783" spans="1:2">
      <c r="A2783">
        <v>2472</v>
      </c>
      <c r="B2783">
        <f t="shared" si="43"/>
        <v>1</v>
      </c>
    </row>
    <row r="2784" spans="1:2">
      <c r="A2784">
        <v>2472</v>
      </c>
      <c r="B2784">
        <f t="shared" si="43"/>
        <v>2</v>
      </c>
    </row>
    <row r="2785" spans="1:2">
      <c r="A2785">
        <v>2472</v>
      </c>
      <c r="B2785">
        <f t="shared" si="43"/>
        <v>3</v>
      </c>
    </row>
    <row r="2786" spans="1:2">
      <c r="A2786">
        <v>2472</v>
      </c>
      <c r="B2786">
        <f t="shared" si="43"/>
        <v>4</v>
      </c>
    </row>
    <row r="2787" spans="1:2">
      <c r="A2787">
        <v>2472</v>
      </c>
      <c r="B2787">
        <f t="shared" si="43"/>
        <v>7</v>
      </c>
    </row>
    <row r="2788" spans="1:2">
      <c r="A2788">
        <v>2472</v>
      </c>
      <c r="B2788">
        <f t="shared" si="43"/>
        <v>8</v>
      </c>
    </row>
    <row r="2789" spans="1:2">
      <c r="A2789">
        <v>2472</v>
      </c>
      <c r="B2789">
        <f t="shared" si="43"/>
        <v>9</v>
      </c>
    </row>
    <row r="2790" spans="1:2">
      <c r="A2790">
        <v>2473</v>
      </c>
      <c r="B2790">
        <f t="shared" si="43"/>
        <v>1</v>
      </c>
    </row>
    <row r="2791" spans="1:2">
      <c r="A2791">
        <v>2473</v>
      </c>
      <c r="B2791">
        <f t="shared" si="43"/>
        <v>2</v>
      </c>
    </row>
    <row r="2792" spans="1:2">
      <c r="A2792">
        <v>2473</v>
      </c>
      <c r="B2792">
        <f t="shared" si="43"/>
        <v>3</v>
      </c>
    </row>
    <row r="2793" spans="1:2">
      <c r="A2793">
        <v>2473</v>
      </c>
      <c r="B2793">
        <f t="shared" si="43"/>
        <v>4</v>
      </c>
    </row>
    <row r="2794" spans="1:2">
      <c r="A2794">
        <v>2473</v>
      </c>
      <c r="B2794">
        <f t="shared" si="43"/>
        <v>7</v>
      </c>
    </row>
    <row r="2795" spans="1:2">
      <c r="A2795">
        <v>2473</v>
      </c>
      <c r="B2795">
        <f t="shared" si="43"/>
        <v>8</v>
      </c>
    </row>
    <row r="2796" spans="1:2">
      <c r="A2796">
        <v>2473</v>
      </c>
      <c r="B2796">
        <f t="shared" si="43"/>
        <v>9</v>
      </c>
    </row>
    <row r="2797" spans="1:2">
      <c r="A2797">
        <v>2474</v>
      </c>
      <c r="B2797">
        <f t="shared" si="43"/>
        <v>1</v>
      </c>
    </row>
    <row r="2798" spans="1:2">
      <c r="A2798">
        <v>2474</v>
      </c>
      <c r="B2798">
        <f t="shared" si="43"/>
        <v>2</v>
      </c>
    </row>
    <row r="2799" spans="1:2">
      <c r="A2799">
        <v>2474</v>
      </c>
      <c r="B2799">
        <f t="shared" si="43"/>
        <v>3</v>
      </c>
    </row>
    <row r="2800" spans="1:2">
      <c r="A2800">
        <v>2474</v>
      </c>
      <c r="B2800">
        <f t="shared" si="43"/>
        <v>4</v>
      </c>
    </row>
    <row r="2801" spans="1:2">
      <c r="A2801">
        <v>2474</v>
      </c>
      <c r="B2801">
        <f t="shared" si="43"/>
        <v>7</v>
      </c>
    </row>
    <row r="2802" spans="1:2">
      <c r="A2802">
        <v>2474</v>
      </c>
      <c r="B2802">
        <f t="shared" si="43"/>
        <v>8</v>
      </c>
    </row>
    <row r="2803" spans="1:2">
      <c r="A2803">
        <v>2474</v>
      </c>
      <c r="B2803">
        <f t="shared" si="43"/>
        <v>9</v>
      </c>
    </row>
    <row r="2804" spans="1:2">
      <c r="A2804">
        <v>2475</v>
      </c>
      <c r="B2804">
        <f t="shared" si="43"/>
        <v>1</v>
      </c>
    </row>
    <row r="2805" spans="1:2">
      <c r="A2805">
        <v>2475</v>
      </c>
      <c r="B2805">
        <f t="shared" si="43"/>
        <v>2</v>
      </c>
    </row>
    <row r="2806" spans="1:2">
      <c r="A2806">
        <v>2475</v>
      </c>
      <c r="B2806">
        <f t="shared" si="43"/>
        <v>3</v>
      </c>
    </row>
    <row r="2807" spans="1:2">
      <c r="A2807">
        <v>2475</v>
      </c>
      <c r="B2807">
        <f t="shared" si="43"/>
        <v>4</v>
      </c>
    </row>
    <row r="2808" spans="1:2">
      <c r="A2808">
        <v>2475</v>
      </c>
      <c r="B2808">
        <f t="shared" si="43"/>
        <v>7</v>
      </c>
    </row>
    <row r="2809" spans="1:2">
      <c r="A2809">
        <v>2475</v>
      </c>
      <c r="B2809">
        <f t="shared" si="43"/>
        <v>8</v>
      </c>
    </row>
    <row r="2810" spans="1:2">
      <c r="A2810">
        <v>2475</v>
      </c>
      <c r="B2810">
        <f t="shared" si="43"/>
        <v>9</v>
      </c>
    </row>
    <row r="2811" spans="1:2">
      <c r="A2811">
        <v>2476</v>
      </c>
      <c r="B2811">
        <f t="shared" si="43"/>
        <v>1</v>
      </c>
    </row>
    <row r="2812" spans="1:2">
      <c r="A2812">
        <v>2476</v>
      </c>
      <c r="B2812">
        <f t="shared" si="43"/>
        <v>2</v>
      </c>
    </row>
    <row r="2813" spans="1:2">
      <c r="A2813">
        <v>2476</v>
      </c>
      <c r="B2813">
        <f t="shared" si="43"/>
        <v>3</v>
      </c>
    </row>
    <row r="2814" spans="1:2">
      <c r="A2814">
        <v>2476</v>
      </c>
      <c r="B2814">
        <f t="shared" si="43"/>
        <v>4</v>
      </c>
    </row>
    <row r="2815" spans="1:2">
      <c r="A2815">
        <v>2476</v>
      </c>
      <c r="B2815">
        <f t="shared" si="43"/>
        <v>7</v>
      </c>
    </row>
    <row r="2816" spans="1:2">
      <c r="A2816">
        <v>2476</v>
      </c>
      <c r="B2816">
        <f t="shared" si="43"/>
        <v>8</v>
      </c>
    </row>
    <row r="2817" spans="1:2">
      <c r="A2817">
        <v>2476</v>
      </c>
      <c r="B2817">
        <f t="shared" si="43"/>
        <v>9</v>
      </c>
    </row>
    <row r="2818" spans="1:2">
      <c r="A2818">
        <v>2477</v>
      </c>
      <c r="B2818">
        <f t="shared" si="43"/>
        <v>1</v>
      </c>
    </row>
    <row r="2819" spans="1:2">
      <c r="A2819">
        <v>2477</v>
      </c>
      <c r="B2819">
        <f t="shared" ref="B2819:B2882" si="44">IF(A2819=A2818,IF(B2818=4,B2818+3,B2818+1),1)</f>
        <v>2</v>
      </c>
    </row>
    <row r="2820" spans="1:2">
      <c r="A2820">
        <v>2477</v>
      </c>
      <c r="B2820">
        <f t="shared" si="44"/>
        <v>3</v>
      </c>
    </row>
    <row r="2821" spans="1:2">
      <c r="A2821">
        <v>2477</v>
      </c>
      <c r="B2821">
        <f t="shared" si="44"/>
        <v>4</v>
      </c>
    </row>
    <row r="2822" spans="1:2">
      <c r="A2822">
        <v>2477</v>
      </c>
      <c r="B2822">
        <f t="shared" si="44"/>
        <v>7</v>
      </c>
    </row>
    <row r="2823" spans="1:2">
      <c r="A2823">
        <v>2477</v>
      </c>
      <c r="B2823">
        <f t="shared" si="44"/>
        <v>8</v>
      </c>
    </row>
    <row r="2824" spans="1:2">
      <c r="A2824">
        <v>2477</v>
      </c>
      <c r="B2824">
        <f t="shared" si="44"/>
        <v>9</v>
      </c>
    </row>
    <row r="2825" spans="1:2">
      <c r="A2825">
        <v>2478</v>
      </c>
      <c r="B2825">
        <f t="shared" si="44"/>
        <v>1</v>
      </c>
    </row>
    <row r="2826" spans="1:2">
      <c r="A2826">
        <v>2478</v>
      </c>
      <c r="B2826">
        <f t="shared" si="44"/>
        <v>2</v>
      </c>
    </row>
    <row r="2827" spans="1:2">
      <c r="A2827">
        <v>2478</v>
      </c>
      <c r="B2827">
        <f t="shared" si="44"/>
        <v>3</v>
      </c>
    </row>
    <row r="2828" spans="1:2">
      <c r="A2828">
        <v>2478</v>
      </c>
      <c r="B2828">
        <f t="shared" si="44"/>
        <v>4</v>
      </c>
    </row>
    <row r="2829" spans="1:2">
      <c r="A2829">
        <v>2478</v>
      </c>
      <c r="B2829">
        <f t="shared" si="44"/>
        <v>7</v>
      </c>
    </row>
    <row r="2830" spans="1:2">
      <c r="A2830">
        <v>2478</v>
      </c>
      <c r="B2830">
        <f t="shared" si="44"/>
        <v>8</v>
      </c>
    </row>
    <row r="2831" spans="1:2">
      <c r="A2831">
        <v>2478</v>
      </c>
      <c r="B2831">
        <f t="shared" si="44"/>
        <v>9</v>
      </c>
    </row>
    <row r="2832" spans="1:2">
      <c r="A2832">
        <v>2479</v>
      </c>
      <c r="B2832">
        <f t="shared" si="44"/>
        <v>1</v>
      </c>
    </row>
    <row r="2833" spans="1:2">
      <c r="A2833">
        <v>2480</v>
      </c>
      <c r="B2833">
        <f t="shared" si="44"/>
        <v>1</v>
      </c>
    </row>
    <row r="2834" spans="1:2">
      <c r="A2834">
        <v>2481</v>
      </c>
      <c r="B2834">
        <f t="shared" si="44"/>
        <v>1</v>
      </c>
    </row>
    <row r="2835" spans="1:2">
      <c r="A2835">
        <v>2482</v>
      </c>
      <c r="B2835">
        <f t="shared" si="44"/>
        <v>1</v>
      </c>
    </row>
    <row r="2836" spans="1:2">
      <c r="A2836">
        <v>2483</v>
      </c>
      <c r="B2836">
        <f t="shared" si="44"/>
        <v>1</v>
      </c>
    </row>
    <row r="2837" spans="1:2">
      <c r="A2837">
        <v>2484</v>
      </c>
      <c r="B2837">
        <f t="shared" si="44"/>
        <v>1</v>
      </c>
    </row>
    <row r="2838" spans="1:2">
      <c r="A2838">
        <v>2485</v>
      </c>
      <c r="B2838">
        <f t="shared" si="44"/>
        <v>1</v>
      </c>
    </row>
    <row r="2839" spans="1:2">
      <c r="A2839">
        <v>2486</v>
      </c>
      <c r="B2839">
        <f t="shared" si="44"/>
        <v>1</v>
      </c>
    </row>
    <row r="2840" spans="1:2">
      <c r="A2840">
        <v>2487</v>
      </c>
      <c r="B2840">
        <f t="shared" si="44"/>
        <v>1</v>
      </c>
    </row>
    <row r="2841" spans="1:2">
      <c r="A2841">
        <v>2488</v>
      </c>
      <c r="B2841">
        <f t="shared" si="44"/>
        <v>1</v>
      </c>
    </row>
    <row r="2842" spans="1:2">
      <c r="A2842">
        <v>2489</v>
      </c>
      <c r="B2842">
        <f t="shared" si="44"/>
        <v>1</v>
      </c>
    </row>
    <row r="2843" spans="1:2">
      <c r="A2843">
        <v>2490</v>
      </c>
      <c r="B2843">
        <f t="shared" si="44"/>
        <v>1</v>
      </c>
    </row>
    <row r="2844" spans="1:2">
      <c r="A2844">
        <v>2491</v>
      </c>
      <c r="B2844">
        <f t="shared" si="44"/>
        <v>1</v>
      </c>
    </row>
    <row r="2845" spans="1:2">
      <c r="A2845">
        <v>2492</v>
      </c>
      <c r="B2845">
        <f t="shared" si="44"/>
        <v>1</v>
      </c>
    </row>
    <row r="2846" spans="1:2">
      <c r="A2846">
        <v>2493</v>
      </c>
      <c r="B2846">
        <f t="shared" si="44"/>
        <v>1</v>
      </c>
    </row>
    <row r="2847" spans="1:2">
      <c r="A2847">
        <v>2494</v>
      </c>
      <c r="B2847">
        <f t="shared" si="44"/>
        <v>1</v>
      </c>
    </row>
    <row r="2848" spans="1:2">
      <c r="A2848">
        <v>2495</v>
      </c>
      <c r="B2848">
        <f t="shared" si="44"/>
        <v>1</v>
      </c>
    </row>
    <row r="2849" spans="1:2">
      <c r="A2849">
        <v>2496</v>
      </c>
      <c r="B2849">
        <f t="shared" si="44"/>
        <v>1</v>
      </c>
    </row>
    <row r="2850" spans="1:2">
      <c r="A2850">
        <v>2497</v>
      </c>
      <c r="B2850">
        <f t="shared" si="44"/>
        <v>1</v>
      </c>
    </row>
    <row r="2851" spans="1:2">
      <c r="A2851">
        <v>2498</v>
      </c>
      <c r="B2851">
        <f t="shared" si="44"/>
        <v>1</v>
      </c>
    </row>
    <row r="2852" spans="1:2">
      <c r="A2852">
        <v>2499</v>
      </c>
      <c r="B2852">
        <f t="shared" si="44"/>
        <v>1</v>
      </c>
    </row>
    <row r="2853" spans="1:2">
      <c r="A2853">
        <v>2500</v>
      </c>
      <c r="B2853">
        <f t="shared" si="44"/>
        <v>1</v>
      </c>
    </row>
    <row r="2854" spans="1:2">
      <c r="A2854">
        <v>2501</v>
      </c>
      <c r="B2854">
        <f t="shared" si="44"/>
        <v>1</v>
      </c>
    </row>
    <row r="2855" spans="1:2">
      <c r="A2855">
        <v>2502</v>
      </c>
      <c r="B2855">
        <f t="shared" si="44"/>
        <v>1</v>
      </c>
    </row>
    <row r="2856" spans="1:2">
      <c r="A2856">
        <v>2503</v>
      </c>
      <c r="B2856">
        <f t="shared" si="44"/>
        <v>1</v>
      </c>
    </row>
    <row r="2857" spans="1:2">
      <c r="A2857">
        <v>2504</v>
      </c>
      <c r="B2857">
        <f t="shared" si="44"/>
        <v>1</v>
      </c>
    </row>
    <row r="2858" spans="1:2">
      <c r="A2858">
        <v>2505</v>
      </c>
      <c r="B2858">
        <f t="shared" si="44"/>
        <v>1</v>
      </c>
    </row>
    <row r="2859" spans="1:2">
      <c r="A2859">
        <v>2506</v>
      </c>
      <c r="B2859">
        <f t="shared" si="44"/>
        <v>1</v>
      </c>
    </row>
    <row r="2860" spans="1:2">
      <c r="A2860">
        <v>2507</v>
      </c>
      <c r="B2860">
        <f t="shared" si="44"/>
        <v>1</v>
      </c>
    </row>
    <row r="2861" spans="1:2">
      <c r="A2861">
        <v>2508</v>
      </c>
      <c r="B2861">
        <f t="shared" si="44"/>
        <v>1</v>
      </c>
    </row>
    <row r="2862" spans="1:2">
      <c r="A2862">
        <v>2509</v>
      </c>
      <c r="B2862">
        <f t="shared" si="44"/>
        <v>1</v>
      </c>
    </row>
    <row r="2863" spans="1:2">
      <c r="A2863">
        <v>2510</v>
      </c>
      <c r="B2863">
        <f t="shared" si="44"/>
        <v>1</v>
      </c>
    </row>
    <row r="2864" spans="1:2">
      <c r="A2864">
        <v>2511</v>
      </c>
      <c r="B2864">
        <f t="shared" si="44"/>
        <v>1</v>
      </c>
    </row>
    <row r="2865" spans="1:2">
      <c r="A2865">
        <v>2512</v>
      </c>
      <c r="B2865">
        <f t="shared" si="44"/>
        <v>1</v>
      </c>
    </row>
    <row r="2866" spans="1:2">
      <c r="A2866">
        <v>2513</v>
      </c>
      <c r="B2866">
        <f t="shared" si="44"/>
        <v>1</v>
      </c>
    </row>
    <row r="2867" spans="1:2">
      <c r="A2867">
        <v>2514</v>
      </c>
      <c r="B2867">
        <f t="shared" si="44"/>
        <v>1</v>
      </c>
    </row>
    <row r="2868" spans="1:2">
      <c r="A2868">
        <v>2515</v>
      </c>
      <c r="B2868">
        <f t="shared" si="44"/>
        <v>1</v>
      </c>
    </row>
    <row r="2869" spans="1:2">
      <c r="A2869">
        <v>2516</v>
      </c>
      <c r="B2869">
        <f t="shared" si="44"/>
        <v>1</v>
      </c>
    </row>
    <row r="2870" spans="1:2">
      <c r="A2870">
        <v>2517</v>
      </c>
      <c r="B2870">
        <f t="shared" si="44"/>
        <v>1</v>
      </c>
    </row>
    <row r="2871" spans="1:2">
      <c r="A2871">
        <v>2518</v>
      </c>
      <c r="B2871">
        <f t="shared" si="44"/>
        <v>1</v>
      </c>
    </row>
    <row r="2872" spans="1:2">
      <c r="A2872">
        <v>2519</v>
      </c>
      <c r="B2872">
        <f t="shared" si="44"/>
        <v>1</v>
      </c>
    </row>
    <row r="2873" spans="1:2">
      <c r="A2873">
        <v>2520</v>
      </c>
      <c r="B2873">
        <f t="shared" si="44"/>
        <v>1</v>
      </c>
    </row>
    <row r="2874" spans="1:2">
      <c r="A2874">
        <v>2521</v>
      </c>
      <c r="B2874">
        <f t="shared" si="44"/>
        <v>1</v>
      </c>
    </row>
    <row r="2875" spans="1:2">
      <c r="A2875">
        <v>2522</v>
      </c>
      <c r="B2875">
        <f t="shared" si="44"/>
        <v>1</v>
      </c>
    </row>
    <row r="2876" spans="1:2">
      <c r="A2876">
        <v>2523</v>
      </c>
      <c r="B2876">
        <f t="shared" si="44"/>
        <v>1</v>
      </c>
    </row>
    <row r="2877" spans="1:2">
      <c r="A2877">
        <v>2524</v>
      </c>
      <c r="B2877">
        <f t="shared" si="44"/>
        <v>1</v>
      </c>
    </row>
    <row r="2878" spans="1:2">
      <c r="A2878">
        <v>2525</v>
      </c>
      <c r="B2878">
        <f t="shared" si="44"/>
        <v>1</v>
      </c>
    </row>
    <row r="2879" spans="1:2">
      <c r="A2879">
        <v>2526</v>
      </c>
      <c r="B2879">
        <f t="shared" si="44"/>
        <v>1</v>
      </c>
    </row>
    <row r="2880" spans="1:2">
      <c r="A2880">
        <v>2527</v>
      </c>
      <c r="B2880">
        <f t="shared" si="44"/>
        <v>1</v>
      </c>
    </row>
    <row r="2881" spans="1:2">
      <c r="A2881">
        <v>2527</v>
      </c>
      <c r="B2881">
        <f t="shared" si="44"/>
        <v>2</v>
      </c>
    </row>
    <row r="2882" spans="1:2">
      <c r="A2882">
        <v>2527</v>
      </c>
      <c r="B2882">
        <f t="shared" si="44"/>
        <v>3</v>
      </c>
    </row>
    <row r="2883" spans="1:2">
      <c r="A2883">
        <v>2527</v>
      </c>
      <c r="B2883">
        <f t="shared" ref="B2883:B2946" si="45">IF(A2883=A2882,IF(B2882=4,B2882+3,B2882+1),1)</f>
        <v>4</v>
      </c>
    </row>
    <row r="2884" spans="1:2">
      <c r="A2884">
        <v>2527</v>
      </c>
      <c r="B2884">
        <f t="shared" si="45"/>
        <v>7</v>
      </c>
    </row>
    <row r="2885" spans="1:2">
      <c r="A2885">
        <v>2527</v>
      </c>
      <c r="B2885">
        <f t="shared" si="45"/>
        <v>8</v>
      </c>
    </row>
    <row r="2886" spans="1:2">
      <c r="A2886">
        <v>2527</v>
      </c>
      <c r="B2886">
        <f t="shared" si="45"/>
        <v>9</v>
      </c>
    </row>
    <row r="2887" spans="1:2">
      <c r="A2887">
        <v>2528</v>
      </c>
      <c r="B2887">
        <f t="shared" si="45"/>
        <v>1</v>
      </c>
    </row>
    <row r="2888" spans="1:2">
      <c r="A2888">
        <v>2529</v>
      </c>
      <c r="B2888">
        <f t="shared" si="45"/>
        <v>1</v>
      </c>
    </row>
    <row r="2889" spans="1:2">
      <c r="A2889">
        <v>2530</v>
      </c>
      <c r="B2889">
        <f t="shared" si="45"/>
        <v>1</v>
      </c>
    </row>
    <row r="2890" spans="1:2">
      <c r="A2890">
        <v>2530</v>
      </c>
      <c r="B2890">
        <f t="shared" si="45"/>
        <v>2</v>
      </c>
    </row>
    <row r="2891" spans="1:2">
      <c r="A2891">
        <v>2530</v>
      </c>
      <c r="B2891">
        <f t="shared" si="45"/>
        <v>3</v>
      </c>
    </row>
    <row r="2892" spans="1:2">
      <c r="A2892">
        <v>2530</v>
      </c>
      <c r="B2892">
        <f t="shared" si="45"/>
        <v>4</v>
      </c>
    </row>
    <row r="2893" spans="1:2">
      <c r="A2893">
        <v>2531</v>
      </c>
      <c r="B2893">
        <f t="shared" si="45"/>
        <v>1</v>
      </c>
    </row>
    <row r="2894" spans="1:2">
      <c r="A2894">
        <v>2532</v>
      </c>
      <c r="B2894">
        <f t="shared" si="45"/>
        <v>1</v>
      </c>
    </row>
    <row r="2895" spans="1:2">
      <c r="A2895">
        <v>2533</v>
      </c>
      <c r="B2895">
        <f t="shared" si="45"/>
        <v>1</v>
      </c>
    </row>
    <row r="2896" spans="1:2">
      <c r="A2896">
        <v>2534</v>
      </c>
      <c r="B2896">
        <f t="shared" si="45"/>
        <v>1</v>
      </c>
    </row>
    <row r="2897" spans="1:2">
      <c r="A2897">
        <v>2535</v>
      </c>
      <c r="B2897">
        <f t="shared" si="45"/>
        <v>1</v>
      </c>
    </row>
    <row r="2898" spans="1:2">
      <c r="A2898">
        <v>2536</v>
      </c>
      <c r="B2898">
        <f t="shared" si="45"/>
        <v>1</v>
      </c>
    </row>
    <row r="2899" spans="1:2">
      <c r="A2899">
        <v>2537</v>
      </c>
      <c r="B2899">
        <f t="shared" si="45"/>
        <v>1</v>
      </c>
    </row>
    <row r="2900" spans="1:2">
      <c r="A2900">
        <v>2538</v>
      </c>
      <c r="B2900">
        <f t="shared" si="45"/>
        <v>1</v>
      </c>
    </row>
    <row r="2901" spans="1:2">
      <c r="A2901">
        <v>2539</v>
      </c>
      <c r="B2901">
        <f t="shared" si="45"/>
        <v>1</v>
      </c>
    </row>
    <row r="2902" spans="1:2">
      <c r="A2902">
        <v>2540</v>
      </c>
      <c r="B2902">
        <f t="shared" si="45"/>
        <v>1</v>
      </c>
    </row>
    <row r="2903" spans="1:2">
      <c r="A2903">
        <v>2541</v>
      </c>
      <c r="B2903">
        <f t="shared" si="45"/>
        <v>1</v>
      </c>
    </row>
    <row r="2904" spans="1:2">
      <c r="A2904">
        <v>2542</v>
      </c>
      <c r="B2904">
        <f t="shared" si="45"/>
        <v>1</v>
      </c>
    </row>
    <row r="2905" spans="1:2">
      <c r="A2905">
        <v>2543</v>
      </c>
      <c r="B2905">
        <f t="shared" si="45"/>
        <v>1</v>
      </c>
    </row>
    <row r="2906" spans="1:2">
      <c r="A2906">
        <v>2544</v>
      </c>
      <c r="B2906">
        <f t="shared" si="45"/>
        <v>1</v>
      </c>
    </row>
    <row r="2907" spans="1:2">
      <c r="A2907">
        <v>2545</v>
      </c>
      <c r="B2907">
        <f t="shared" si="45"/>
        <v>1</v>
      </c>
    </row>
    <row r="2908" spans="1:2">
      <c r="A2908">
        <v>2545</v>
      </c>
      <c r="B2908">
        <f t="shared" si="45"/>
        <v>2</v>
      </c>
    </row>
    <row r="2909" spans="1:2">
      <c r="A2909">
        <v>2545</v>
      </c>
      <c r="B2909">
        <f t="shared" si="45"/>
        <v>3</v>
      </c>
    </row>
    <row r="2910" spans="1:2">
      <c r="A2910">
        <v>2545</v>
      </c>
      <c r="B2910">
        <f t="shared" si="45"/>
        <v>4</v>
      </c>
    </row>
    <row r="2911" spans="1:2">
      <c r="A2911">
        <v>2545</v>
      </c>
      <c r="B2911">
        <f t="shared" si="45"/>
        <v>7</v>
      </c>
    </row>
    <row r="2912" spans="1:2">
      <c r="A2912">
        <v>2545</v>
      </c>
      <c r="B2912">
        <f t="shared" si="45"/>
        <v>8</v>
      </c>
    </row>
    <row r="2913" spans="1:2">
      <c r="A2913">
        <v>2545</v>
      </c>
      <c r="B2913">
        <f t="shared" si="45"/>
        <v>9</v>
      </c>
    </row>
    <row r="2914" spans="1:2">
      <c r="A2914">
        <v>2546</v>
      </c>
      <c r="B2914">
        <f t="shared" si="45"/>
        <v>1</v>
      </c>
    </row>
    <row r="2915" spans="1:2">
      <c r="A2915">
        <v>2548</v>
      </c>
      <c r="B2915">
        <f t="shared" si="45"/>
        <v>1</v>
      </c>
    </row>
    <row r="2916" spans="1:2">
      <c r="A2916">
        <v>2549</v>
      </c>
      <c r="B2916">
        <f t="shared" si="45"/>
        <v>1</v>
      </c>
    </row>
    <row r="2917" spans="1:2">
      <c r="A2917">
        <v>2550</v>
      </c>
      <c r="B2917">
        <f t="shared" si="45"/>
        <v>1</v>
      </c>
    </row>
    <row r="2918" spans="1:2">
      <c r="A2918">
        <v>2551</v>
      </c>
      <c r="B2918">
        <f t="shared" si="45"/>
        <v>1</v>
      </c>
    </row>
    <row r="2919" spans="1:2">
      <c r="A2919">
        <v>2552</v>
      </c>
      <c r="B2919">
        <f t="shared" si="45"/>
        <v>1</v>
      </c>
    </row>
    <row r="2920" spans="1:2">
      <c r="A2920">
        <v>2553</v>
      </c>
      <c r="B2920">
        <f t="shared" si="45"/>
        <v>1</v>
      </c>
    </row>
    <row r="2921" spans="1:2">
      <c r="A2921">
        <v>2554</v>
      </c>
      <c r="B2921">
        <f t="shared" si="45"/>
        <v>1</v>
      </c>
    </row>
    <row r="2922" spans="1:2">
      <c r="A2922">
        <v>2555</v>
      </c>
      <c r="B2922">
        <f t="shared" si="45"/>
        <v>1</v>
      </c>
    </row>
    <row r="2923" spans="1:2">
      <c r="A2923">
        <v>2556</v>
      </c>
      <c r="B2923">
        <f t="shared" si="45"/>
        <v>1</v>
      </c>
    </row>
    <row r="2924" spans="1:2">
      <c r="A2924">
        <v>2557</v>
      </c>
      <c r="B2924">
        <f t="shared" si="45"/>
        <v>1</v>
      </c>
    </row>
    <row r="2925" spans="1:2">
      <c r="A2925">
        <v>2558</v>
      </c>
      <c r="B2925">
        <f t="shared" si="45"/>
        <v>1</v>
      </c>
    </row>
    <row r="2926" spans="1:2">
      <c r="A2926">
        <v>2559</v>
      </c>
      <c r="B2926">
        <f t="shared" si="45"/>
        <v>1</v>
      </c>
    </row>
    <row r="2927" spans="1:2">
      <c r="A2927">
        <v>2560</v>
      </c>
      <c r="B2927">
        <f t="shared" si="45"/>
        <v>1</v>
      </c>
    </row>
    <row r="2928" spans="1:2">
      <c r="A2928">
        <v>2562</v>
      </c>
      <c r="B2928">
        <f t="shared" si="45"/>
        <v>1</v>
      </c>
    </row>
    <row r="2929" spans="1:2">
      <c r="A2929">
        <v>2563</v>
      </c>
      <c r="B2929">
        <f t="shared" si="45"/>
        <v>1</v>
      </c>
    </row>
    <row r="2930" spans="1:2">
      <c r="A2930">
        <v>2564</v>
      </c>
      <c r="B2930">
        <f t="shared" si="45"/>
        <v>1</v>
      </c>
    </row>
    <row r="2931" spans="1:2">
      <c r="A2931">
        <v>2568</v>
      </c>
      <c r="B2931">
        <f t="shared" si="45"/>
        <v>1</v>
      </c>
    </row>
    <row r="2932" spans="1:2">
      <c r="A2932">
        <v>2569</v>
      </c>
      <c r="B2932">
        <f t="shared" si="45"/>
        <v>1</v>
      </c>
    </row>
    <row r="2933" spans="1:2">
      <c r="A2933">
        <v>2571</v>
      </c>
      <c r="B2933">
        <f t="shared" si="45"/>
        <v>1</v>
      </c>
    </row>
    <row r="2934" spans="1:2">
      <c r="A2934">
        <v>2571</v>
      </c>
      <c r="B2934">
        <f t="shared" si="45"/>
        <v>2</v>
      </c>
    </row>
    <row r="2935" spans="1:2">
      <c r="A2935">
        <v>2571</v>
      </c>
      <c r="B2935">
        <f t="shared" si="45"/>
        <v>3</v>
      </c>
    </row>
    <row r="2936" spans="1:2">
      <c r="A2936">
        <v>2571</v>
      </c>
      <c r="B2936">
        <f t="shared" si="45"/>
        <v>4</v>
      </c>
    </row>
    <row r="2937" spans="1:2">
      <c r="A2937">
        <v>2571</v>
      </c>
      <c r="B2937">
        <f t="shared" si="45"/>
        <v>7</v>
      </c>
    </row>
    <row r="2938" spans="1:2">
      <c r="A2938">
        <v>2571</v>
      </c>
      <c r="B2938">
        <f t="shared" si="45"/>
        <v>8</v>
      </c>
    </row>
    <row r="2939" spans="1:2">
      <c r="A2939">
        <v>2571</v>
      </c>
      <c r="B2939">
        <f t="shared" si="45"/>
        <v>9</v>
      </c>
    </row>
    <row r="2940" spans="1:2">
      <c r="A2940">
        <v>2572</v>
      </c>
      <c r="B2940">
        <f t="shared" si="45"/>
        <v>1</v>
      </c>
    </row>
    <row r="2941" spans="1:2">
      <c r="A2941">
        <v>2572</v>
      </c>
      <c r="B2941">
        <f t="shared" si="45"/>
        <v>2</v>
      </c>
    </row>
    <row r="2942" spans="1:2">
      <c r="A2942">
        <v>2572</v>
      </c>
      <c r="B2942">
        <f t="shared" si="45"/>
        <v>3</v>
      </c>
    </row>
    <row r="2943" spans="1:2">
      <c r="A2943">
        <v>2572</v>
      </c>
      <c r="B2943">
        <f t="shared" si="45"/>
        <v>4</v>
      </c>
    </row>
    <row r="2944" spans="1:2">
      <c r="A2944">
        <v>2572</v>
      </c>
      <c r="B2944">
        <f t="shared" si="45"/>
        <v>7</v>
      </c>
    </row>
    <row r="2945" spans="1:2">
      <c r="A2945">
        <v>2572</v>
      </c>
      <c r="B2945">
        <f t="shared" si="45"/>
        <v>8</v>
      </c>
    </row>
    <row r="2946" spans="1:2">
      <c r="A2946">
        <v>2572</v>
      </c>
      <c r="B2946">
        <f t="shared" si="45"/>
        <v>9</v>
      </c>
    </row>
    <row r="2947" spans="1:2">
      <c r="A2947">
        <v>2573</v>
      </c>
      <c r="B2947">
        <f t="shared" ref="B2947:B3001" si="46">IF(A2947=A2946,IF(B2946=4,B2946+3,B2946+1),1)</f>
        <v>1</v>
      </c>
    </row>
    <row r="2948" spans="1:2">
      <c r="A2948">
        <v>2573</v>
      </c>
      <c r="B2948">
        <f t="shared" si="46"/>
        <v>2</v>
      </c>
    </row>
    <row r="2949" spans="1:2">
      <c r="A2949">
        <v>2573</v>
      </c>
      <c r="B2949">
        <f t="shared" si="46"/>
        <v>3</v>
      </c>
    </row>
    <row r="2950" spans="1:2">
      <c r="A2950">
        <v>2573</v>
      </c>
      <c r="B2950">
        <f t="shared" si="46"/>
        <v>4</v>
      </c>
    </row>
    <row r="2951" spans="1:2">
      <c r="A2951">
        <v>2573</v>
      </c>
      <c r="B2951">
        <f t="shared" si="46"/>
        <v>7</v>
      </c>
    </row>
    <row r="2952" spans="1:2">
      <c r="A2952">
        <v>2573</v>
      </c>
      <c r="B2952">
        <f t="shared" si="46"/>
        <v>8</v>
      </c>
    </row>
    <row r="2953" spans="1:2">
      <c r="A2953">
        <v>2573</v>
      </c>
      <c r="B2953">
        <f t="shared" si="46"/>
        <v>9</v>
      </c>
    </row>
    <row r="2954" spans="1:2">
      <c r="A2954">
        <v>2574</v>
      </c>
      <c r="B2954">
        <f t="shared" si="46"/>
        <v>1</v>
      </c>
    </row>
    <row r="2955" spans="1:2">
      <c r="A2955">
        <v>2574</v>
      </c>
      <c r="B2955">
        <f t="shared" si="46"/>
        <v>2</v>
      </c>
    </row>
    <row r="2956" spans="1:2">
      <c r="A2956">
        <v>2574</v>
      </c>
      <c r="B2956">
        <f t="shared" si="46"/>
        <v>3</v>
      </c>
    </row>
    <row r="2957" spans="1:2">
      <c r="A2957">
        <v>2574</v>
      </c>
      <c r="B2957">
        <f t="shared" si="46"/>
        <v>4</v>
      </c>
    </row>
    <row r="2958" spans="1:2">
      <c r="A2958">
        <v>2574</v>
      </c>
      <c r="B2958">
        <f t="shared" si="46"/>
        <v>7</v>
      </c>
    </row>
    <row r="2959" spans="1:2">
      <c r="A2959">
        <v>2574</v>
      </c>
      <c r="B2959">
        <f t="shared" si="46"/>
        <v>8</v>
      </c>
    </row>
    <row r="2960" spans="1:2">
      <c r="A2960">
        <v>2574</v>
      </c>
      <c r="B2960">
        <f t="shared" si="46"/>
        <v>9</v>
      </c>
    </row>
    <row r="2961" spans="1:2">
      <c r="A2961">
        <v>2575</v>
      </c>
      <c r="B2961">
        <f t="shared" si="46"/>
        <v>1</v>
      </c>
    </row>
    <row r="2962" spans="1:2">
      <c r="A2962">
        <v>2575</v>
      </c>
      <c r="B2962">
        <f t="shared" si="46"/>
        <v>2</v>
      </c>
    </row>
    <row r="2963" spans="1:2">
      <c r="A2963">
        <v>2575</v>
      </c>
      <c r="B2963">
        <f t="shared" si="46"/>
        <v>3</v>
      </c>
    </row>
    <row r="2964" spans="1:2">
      <c r="A2964">
        <v>2575</v>
      </c>
      <c r="B2964">
        <f t="shared" si="46"/>
        <v>4</v>
      </c>
    </row>
    <row r="2965" spans="1:2">
      <c r="A2965">
        <v>2575</v>
      </c>
      <c r="B2965">
        <f t="shared" si="46"/>
        <v>7</v>
      </c>
    </row>
    <row r="2966" spans="1:2">
      <c r="A2966">
        <v>2575</v>
      </c>
      <c r="B2966">
        <f t="shared" si="46"/>
        <v>8</v>
      </c>
    </row>
    <row r="2967" spans="1:2">
      <c r="A2967">
        <v>2575</v>
      </c>
      <c r="B2967">
        <f t="shared" si="46"/>
        <v>9</v>
      </c>
    </row>
    <row r="2968" spans="1:2">
      <c r="A2968">
        <v>2576</v>
      </c>
      <c r="B2968">
        <f t="shared" si="46"/>
        <v>1</v>
      </c>
    </row>
    <row r="2969" spans="1:2">
      <c r="A2969">
        <v>2576</v>
      </c>
      <c r="B2969">
        <f t="shared" si="46"/>
        <v>2</v>
      </c>
    </row>
    <row r="2970" spans="1:2">
      <c r="A2970">
        <v>2576</v>
      </c>
      <c r="B2970">
        <f t="shared" si="46"/>
        <v>3</v>
      </c>
    </row>
    <row r="2971" spans="1:2">
      <c r="A2971">
        <v>2576</v>
      </c>
      <c r="B2971">
        <f t="shared" si="46"/>
        <v>4</v>
      </c>
    </row>
    <row r="2972" spans="1:2">
      <c r="A2972">
        <v>2576</v>
      </c>
      <c r="B2972">
        <f t="shared" si="46"/>
        <v>7</v>
      </c>
    </row>
    <row r="2973" spans="1:2">
      <c r="A2973">
        <v>2576</v>
      </c>
      <c r="B2973">
        <f t="shared" si="46"/>
        <v>8</v>
      </c>
    </row>
    <row r="2974" spans="1:2">
      <c r="A2974">
        <v>2576</v>
      </c>
      <c r="B2974">
        <f t="shared" si="46"/>
        <v>9</v>
      </c>
    </row>
    <row r="2975" spans="1:2">
      <c r="A2975">
        <v>2577</v>
      </c>
      <c r="B2975">
        <f t="shared" si="46"/>
        <v>1</v>
      </c>
    </row>
    <row r="2976" spans="1:2">
      <c r="A2976">
        <v>2577</v>
      </c>
      <c r="B2976">
        <f t="shared" si="46"/>
        <v>2</v>
      </c>
    </row>
    <row r="2977" spans="1:2">
      <c r="A2977">
        <v>2577</v>
      </c>
      <c r="B2977">
        <f t="shared" si="46"/>
        <v>3</v>
      </c>
    </row>
    <row r="2978" spans="1:2">
      <c r="A2978">
        <v>2577</v>
      </c>
      <c r="B2978">
        <f t="shared" si="46"/>
        <v>4</v>
      </c>
    </row>
    <row r="2979" spans="1:2">
      <c r="A2979">
        <v>2577</v>
      </c>
      <c r="B2979">
        <f t="shared" si="46"/>
        <v>7</v>
      </c>
    </row>
    <row r="2980" spans="1:2">
      <c r="A2980">
        <v>2577</v>
      </c>
      <c r="B2980">
        <f t="shared" si="46"/>
        <v>8</v>
      </c>
    </row>
    <row r="2981" spans="1:2">
      <c r="A2981">
        <v>2577</v>
      </c>
      <c r="B2981">
        <f t="shared" si="46"/>
        <v>9</v>
      </c>
    </row>
    <row r="2982" spans="1:2">
      <c r="A2982">
        <v>2578</v>
      </c>
      <c r="B2982">
        <f t="shared" si="46"/>
        <v>1</v>
      </c>
    </row>
    <row r="2983" spans="1:2">
      <c r="A2983">
        <v>2578</v>
      </c>
      <c r="B2983">
        <f t="shared" si="46"/>
        <v>2</v>
      </c>
    </row>
    <row r="2984" spans="1:2">
      <c r="A2984">
        <v>2578</v>
      </c>
      <c r="B2984">
        <f t="shared" si="46"/>
        <v>3</v>
      </c>
    </row>
    <row r="2985" spans="1:2">
      <c r="A2985">
        <v>2578</v>
      </c>
      <c r="B2985">
        <f t="shared" si="46"/>
        <v>4</v>
      </c>
    </row>
    <row r="2986" spans="1:2">
      <c r="A2986">
        <v>2578</v>
      </c>
      <c r="B2986">
        <f t="shared" si="46"/>
        <v>7</v>
      </c>
    </row>
    <row r="2987" spans="1:2">
      <c r="A2987">
        <v>2578</v>
      </c>
      <c r="B2987">
        <f t="shared" si="46"/>
        <v>8</v>
      </c>
    </row>
    <row r="2988" spans="1:2">
      <c r="A2988">
        <v>2578</v>
      </c>
      <c r="B2988">
        <f t="shared" si="46"/>
        <v>9</v>
      </c>
    </row>
    <row r="2989" spans="1:2">
      <c r="A2989">
        <v>2579</v>
      </c>
      <c r="B2989">
        <f t="shared" si="46"/>
        <v>1</v>
      </c>
    </row>
    <row r="2990" spans="1:2">
      <c r="A2990">
        <v>2579</v>
      </c>
      <c r="B2990">
        <f t="shared" si="46"/>
        <v>2</v>
      </c>
    </row>
    <row r="2991" spans="1:2">
      <c r="A2991">
        <v>2579</v>
      </c>
      <c r="B2991">
        <f t="shared" si="46"/>
        <v>3</v>
      </c>
    </row>
    <row r="2992" spans="1:2">
      <c r="A2992">
        <v>2579</v>
      </c>
      <c r="B2992">
        <f t="shared" si="46"/>
        <v>4</v>
      </c>
    </row>
    <row r="2993" spans="1:2">
      <c r="A2993">
        <v>2579</v>
      </c>
      <c r="B2993">
        <f t="shared" si="46"/>
        <v>7</v>
      </c>
    </row>
    <row r="2994" spans="1:2">
      <c r="A2994">
        <v>2579</v>
      </c>
      <c r="B2994">
        <f t="shared" si="46"/>
        <v>8</v>
      </c>
    </row>
    <row r="2995" spans="1:2">
      <c r="A2995">
        <v>2579</v>
      </c>
      <c r="B2995">
        <f t="shared" si="46"/>
        <v>9</v>
      </c>
    </row>
    <row r="2996" spans="1:2">
      <c r="A2996">
        <v>2580</v>
      </c>
      <c r="B2996">
        <f t="shared" si="46"/>
        <v>1</v>
      </c>
    </row>
    <row r="2997" spans="1:2">
      <c r="A2997">
        <v>2580</v>
      </c>
      <c r="B2997">
        <f t="shared" si="46"/>
        <v>2</v>
      </c>
    </row>
    <row r="2998" spans="1:2">
      <c r="A2998">
        <v>2580</v>
      </c>
      <c r="B2998">
        <f t="shared" si="46"/>
        <v>3</v>
      </c>
    </row>
    <row r="2999" spans="1:2">
      <c r="A2999">
        <v>2580</v>
      </c>
      <c r="B2999">
        <f t="shared" si="46"/>
        <v>4</v>
      </c>
    </row>
    <row r="3000" spans="1:2">
      <c r="A3000">
        <v>2580</v>
      </c>
      <c r="B3000">
        <f t="shared" si="46"/>
        <v>7</v>
      </c>
    </row>
    <row r="3001" spans="1:2">
      <c r="A3001">
        <v>2580</v>
      </c>
      <c r="B3001">
        <f t="shared" si="46"/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</cp:lastModifiedBy>
  <dcterms:created xsi:type="dcterms:W3CDTF">2013-04-12T12:19:00Z</dcterms:created>
  <dcterms:modified xsi:type="dcterms:W3CDTF">2013-04-12T15:08:21Z</dcterms:modified>
</cp:coreProperties>
</file>