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90" windowHeight="50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<sst xmlns="http://schemas.openxmlformats.org/spreadsheetml/2006/main" count="11" uniqueCount="11">
  <si>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oui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</si>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</sst>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3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Z30"/>
  <sheetViews>
    <sheetView tabSelected="1" topLeftCell="A2" workbookViewId="0">
      <selection activeCell="T29" sqref="T29"/>
    </sheetView>
  </sheetViews>
  <sheetFormatPr baseColWidth="10" defaultRowHeight="15" x14ac:dyDescent="0.25"/>
  <cols>
    <col min="8" max="25" width="2" customWidth="1"/>
    <col min="26" max="26" width="11.42578125" style="2"/>
  </cols>
  <sheetData>
    <row r="1" ht="5.25" customHeight="1" x14ac:dyDescent="0.25"/>
    <row r="2" ht="5.25" customHeight="1" x14ac:dyDescent="0.25"/>
    <row r="3" ht="5.25" customHeight="1" x14ac:dyDescent="0.25"/>
    <row r="4" ht="5.25" customHeight="1" x14ac:dyDescent="0.25"/>
    <row r="5" ht="5.25" customHeight="1" x14ac:dyDescent="0.25"/>
    <row r="6" ht="5.25" customHeight="1" x14ac:dyDescent="0.25"/>
    <row r="7" ht="5.25" customHeight="1" x14ac:dyDescent="0.25"/>
    <row r="8" ht="5.25" customHeight="1" x14ac:dyDescent="0.25"/>
    <row r="9" ht="5.25" customHeight="1" x14ac:dyDescent="0.25"/>
    <row r="10" ht="5.25" customHeight="1" x14ac:dyDescent="0.25"/>
    <row r="11" ht="5.25" customHeight="1" x14ac:dyDescent="0.25"/>
    <row r="12" ht="5.25" customHeight="1" x14ac:dyDescent="0.25"/>
    <row r="13" ht="5.25" customHeight="1" x14ac:dyDescent="0.25"/>
    <row r="14" ht="5.25" customHeight="1" x14ac:dyDescent="0.25"/>
    <row r="15" ht="5.25" customHeight="1" x14ac:dyDescent="0.25"/>
    <row r="16" ht="5.25" customHeight="1" x14ac:dyDescent="0.25"/>
    <row r="17" spans="4:26" ht="5.25" customHeight="1" x14ac:dyDescent="0.25"/>
    <row r="18" spans="4:26" ht="5.25" customHeight="1" x14ac:dyDescent="0.25"/>
    <row r="21" spans="4:26" x14ac:dyDescent="0.25">
      <c r="Z21" s="2" t="s">
        <v>1</v>
      </c>
    </row>
    <row r="22" spans="4:26" x14ac:dyDescent="0.25">
      <c r="Z22" s="2" t="s">
        <v>2</v>
      </c>
    </row>
    <row r="23" spans="4:26" x14ac:dyDescent="0.25">
      <c r="Z23" s="2" t="s">
        <v>3</v>
      </c>
    </row>
    <row r="24" spans="4:26" x14ac:dyDescent="0.25">
      <c r="Z24" s="2" t="s">
        <v>4</v>
      </c>
    </row>
    <row r="25" spans="4:26" x14ac:dyDescent="0.25">
      <c r="Z25" s="2" t="s">
        <v>5</v>
      </c>
    </row>
    <row r="26" spans="4:26" x14ac:dyDescent="0.25">
      <c r="Z26" s="2" t="s">
        <v>6</v>
      </c>
    </row>
    <row r="27" spans="4:26" x14ac:dyDescent="0.25">
      <c r="Z27" s="2" t="s">
        <v>7</v>
      </c>
    </row>
    <row r="28" spans="4:26" x14ac:dyDescent="0.25">
      <c r="Z28" s="2" t="s">
        <v>8</v>
      </c>
    </row>
    <row r="29" spans="4:26" x14ac:dyDescent="0.25">
      <c r="D29" s="1" t="s">
        <v>0</v>
      </c>
      <c r="E29" s="1"/>
      <c r="F29" s="1"/>
      <c r="G29" s="1"/>
      <c r="Z29" s="2" t="s">
        <v>9</v>
      </c>
    </row>
    <row r="30" spans="4:26" x14ac:dyDescent="0.25">
      <c r="Z30" s="2" t="s">
        <v>10</v>
      </c>
    </row>
  </sheetData>
  <mergeCells count="1">
    <mergeCell ref="D29:G29"/>
  </mergeCells>
  <conditionalFormatting sqref="Z1:Z1048576">
    <cfRule type="expression" dxfId="1" priority="1">
      <formula>UPPER($D$29)="NON"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2019-07-04T06:49:46Z</dcterms:created>
  <dcterms:modified xsi:type="dcterms:W3CDTF">2019-07-04T06:59:37Z</dcterms:modified>
</cp:coreProperties>
</file>