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40" windowHeight="9660" activeTab="2"/>
  </bookViews>
  <sheets>
    <sheet name="avant" sheetId="4" r:id="rId1"/>
    <sheet name="Apres" sheetId="5" r:id="rId2"/>
    <sheet name="Feuil1" sheetId="1" r:id="rId3"/>
    <sheet name="Feuil2" sheetId="2" r:id="rId4"/>
    <sheet name="Feuil3" sheetId="3" r:id="rId5"/>
  </sheets>
  <calcPr calcId="145621"/>
</workbook>
</file>

<file path=xl/sharedStrings.xml><?xml version="1.0" encoding="utf-8"?>
<sst xmlns="http://schemas.openxmlformats.org/spreadsheetml/2006/main" count="1074" uniqueCount="3">
  <si>
    <t>Task</t>
  </si>
  <si>
    <t>No Risk</t>
  </si>
  <si>
    <t>Deliverable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</si>
</sst>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20"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79"/>
  <sheetViews>
    <sheetView workbookViewId="0">
      <selection sqref="A1:XFD1048576"/>
    </sheetView>
  </sheetViews>
  <sheetFormatPr baseColWidth="10" defaultRowHeight="14.25" x14ac:dyDescent="0.2"/>
  <sheetData>
    <row r="1" spans="1:12" x14ac:dyDescent="0.2">
      <c r="A1">
        <v>1</v>
      </c>
      <c r="C1" t="s">
        <v>0</v>
      </c>
      <c r="K1" t="s">
        <v>1</v>
      </c>
      <c r="L1" s="1">
        <v>2</v>
      </c>
    </row>
    <row r="2" spans="1:12" x14ac:dyDescent="0.2">
      <c r="A2">
        <v>2</v>
      </c>
      <c r="C2" t="s">
        <v>0</v>
      </c>
      <c r="K2" t="s">
        <v>1</v>
      </c>
      <c r="L2" s="1">
        <v>3</v>
      </c>
    </row>
    <row r="3" spans="1:12" x14ac:dyDescent="0.2">
      <c r="A3">
        <v>3</v>
      </c>
      <c r="C3" t="s">
        <v>2</v>
      </c>
      <c r="K3" t="s">
        <v>1</v>
      </c>
      <c r="L3" s="1">
        <v>4</v>
      </c>
    </row>
    <row r="4" spans="1:12" x14ac:dyDescent="0.2">
      <c r="A4">
        <v>4</v>
      </c>
      <c r="C4" t="s">
        <v>0</v>
      </c>
      <c r="K4" t="s">
        <v>1</v>
      </c>
      <c r="L4" s="1">
        <v>4</v>
      </c>
    </row>
    <row r="5" spans="1:12" x14ac:dyDescent="0.2">
      <c r="A5">
        <v>5</v>
      </c>
      <c r="C5" t="s">
        <v>2</v>
      </c>
      <c r="K5" t="s">
        <v>1</v>
      </c>
      <c r="L5" s="1">
        <v>4</v>
      </c>
    </row>
    <row r="6" spans="1:12" x14ac:dyDescent="0.2">
      <c r="A6">
        <v>6</v>
      </c>
      <c r="C6" t="s">
        <v>0</v>
      </c>
      <c r="K6" t="s">
        <v>1</v>
      </c>
      <c r="L6" s="1">
        <v>4</v>
      </c>
    </row>
    <row r="7" spans="1:12" x14ac:dyDescent="0.2">
      <c r="A7">
        <v>7</v>
      </c>
      <c r="C7" t="s">
        <v>2</v>
      </c>
      <c r="K7" t="s">
        <v>1</v>
      </c>
      <c r="L7" s="1">
        <v>4</v>
      </c>
    </row>
    <row r="8" spans="1:12" x14ac:dyDescent="0.2">
      <c r="A8">
        <v>8</v>
      </c>
      <c r="C8" t="s">
        <v>0</v>
      </c>
      <c r="K8" t="s">
        <v>1</v>
      </c>
      <c r="L8" s="1">
        <v>4</v>
      </c>
    </row>
    <row r="9" spans="1:12" x14ac:dyDescent="0.2">
      <c r="A9">
        <v>9</v>
      </c>
      <c r="C9" t="s">
        <v>2</v>
      </c>
      <c r="K9" t="s">
        <v>1</v>
      </c>
      <c r="L9" s="1">
        <v>4</v>
      </c>
    </row>
    <row r="10" spans="1:12" x14ac:dyDescent="0.2">
      <c r="A10">
        <v>10</v>
      </c>
      <c r="C10" t="s">
        <v>0</v>
      </c>
      <c r="K10" t="s">
        <v>1</v>
      </c>
      <c r="L10" s="1">
        <v>4</v>
      </c>
    </row>
    <row r="11" spans="1:12" x14ac:dyDescent="0.2">
      <c r="A11">
        <v>11</v>
      </c>
      <c r="C11" t="s">
        <v>2</v>
      </c>
      <c r="K11" t="s">
        <v>1</v>
      </c>
      <c r="L11" s="1">
        <v>4</v>
      </c>
    </row>
    <row r="12" spans="1:12" x14ac:dyDescent="0.2">
      <c r="A12">
        <v>12</v>
      </c>
      <c r="C12" t="s">
        <v>0</v>
      </c>
      <c r="K12" t="s">
        <v>1</v>
      </c>
      <c r="L12" s="1">
        <v>4</v>
      </c>
    </row>
    <row r="13" spans="1:12" x14ac:dyDescent="0.2">
      <c r="A13">
        <v>13</v>
      </c>
      <c r="C13" t="s">
        <v>2</v>
      </c>
      <c r="K13" t="s">
        <v>1</v>
      </c>
      <c r="L13" s="1">
        <v>4</v>
      </c>
    </row>
    <row r="14" spans="1:12" x14ac:dyDescent="0.2">
      <c r="A14">
        <v>14</v>
      </c>
      <c r="C14" t="s">
        <v>0</v>
      </c>
      <c r="K14" t="s">
        <v>1</v>
      </c>
      <c r="L14" s="1">
        <v>3</v>
      </c>
    </row>
    <row r="15" spans="1:12" x14ac:dyDescent="0.2">
      <c r="A15">
        <v>15</v>
      </c>
      <c r="C15" t="s">
        <v>2</v>
      </c>
      <c r="K15" t="s">
        <v>1</v>
      </c>
      <c r="L15" s="1">
        <v>4</v>
      </c>
    </row>
    <row r="16" spans="1:12" x14ac:dyDescent="0.2">
      <c r="A16">
        <v>16</v>
      </c>
      <c r="C16" t="s">
        <v>0</v>
      </c>
      <c r="K16" t="s">
        <v>1</v>
      </c>
      <c r="L16" s="1">
        <v>4</v>
      </c>
    </row>
    <row r="17" spans="1:12" x14ac:dyDescent="0.2">
      <c r="A17">
        <v>17</v>
      </c>
      <c r="C17" t="s">
        <v>2</v>
      </c>
      <c r="K17" t="s">
        <v>1</v>
      </c>
      <c r="L17" s="1">
        <v>4</v>
      </c>
    </row>
    <row r="18" spans="1:12" x14ac:dyDescent="0.2">
      <c r="A18">
        <v>18</v>
      </c>
      <c r="C18" t="s">
        <v>0</v>
      </c>
      <c r="K18" t="s">
        <v>1</v>
      </c>
      <c r="L18" s="1">
        <v>4</v>
      </c>
    </row>
    <row r="19" spans="1:12" x14ac:dyDescent="0.2">
      <c r="A19">
        <v>19</v>
      </c>
      <c r="C19" t="s">
        <v>2</v>
      </c>
      <c r="K19" t="s">
        <v>1</v>
      </c>
      <c r="L19" s="1">
        <v>4</v>
      </c>
    </row>
    <row r="20" spans="1:12" x14ac:dyDescent="0.2">
      <c r="A20">
        <v>20</v>
      </c>
      <c r="C20" t="s">
        <v>0</v>
      </c>
      <c r="K20" t="s">
        <v>1</v>
      </c>
      <c r="L20" s="1">
        <v>4</v>
      </c>
    </row>
    <row r="21" spans="1:12" x14ac:dyDescent="0.2">
      <c r="A21">
        <v>21</v>
      </c>
      <c r="C21" t="s">
        <v>2</v>
      </c>
      <c r="K21" t="s">
        <v>1</v>
      </c>
      <c r="L21" s="1">
        <v>4</v>
      </c>
    </row>
    <row r="22" spans="1:12" x14ac:dyDescent="0.2">
      <c r="A22">
        <v>22</v>
      </c>
      <c r="C22" t="s">
        <v>0</v>
      </c>
      <c r="K22" t="s">
        <v>1</v>
      </c>
      <c r="L22" s="1">
        <v>4</v>
      </c>
    </row>
    <row r="23" spans="1:12" x14ac:dyDescent="0.2">
      <c r="A23">
        <v>23</v>
      </c>
      <c r="C23" t="s">
        <v>2</v>
      </c>
      <c r="K23" t="s">
        <v>1</v>
      </c>
      <c r="L23" s="1">
        <v>4</v>
      </c>
    </row>
    <row r="24" spans="1:12" x14ac:dyDescent="0.2">
      <c r="A24">
        <v>24</v>
      </c>
      <c r="C24" t="s">
        <v>0</v>
      </c>
      <c r="K24" t="s">
        <v>1</v>
      </c>
      <c r="L24" s="1">
        <v>4</v>
      </c>
    </row>
    <row r="25" spans="1:12" x14ac:dyDescent="0.2">
      <c r="A25">
        <v>25</v>
      </c>
      <c r="C25" t="s">
        <v>2</v>
      </c>
      <c r="K25" t="s">
        <v>1</v>
      </c>
      <c r="L25" s="1">
        <v>4</v>
      </c>
    </row>
    <row r="26" spans="1:12" x14ac:dyDescent="0.2">
      <c r="A26">
        <v>26</v>
      </c>
      <c r="C26" t="s">
        <v>0</v>
      </c>
      <c r="K26" t="s">
        <v>1</v>
      </c>
      <c r="L26" s="1">
        <v>3</v>
      </c>
    </row>
    <row r="27" spans="1:12" x14ac:dyDescent="0.2">
      <c r="A27">
        <v>27</v>
      </c>
      <c r="C27" t="s">
        <v>2</v>
      </c>
      <c r="K27" t="s">
        <v>1</v>
      </c>
      <c r="L27" s="1">
        <v>4</v>
      </c>
    </row>
    <row r="28" spans="1:12" x14ac:dyDescent="0.2">
      <c r="A28">
        <v>28</v>
      </c>
      <c r="C28" t="s">
        <v>0</v>
      </c>
      <c r="K28" t="s">
        <v>1</v>
      </c>
      <c r="L28" s="1">
        <v>4</v>
      </c>
    </row>
    <row r="29" spans="1:12" x14ac:dyDescent="0.2">
      <c r="A29">
        <v>29</v>
      </c>
      <c r="C29" t="s">
        <v>2</v>
      </c>
      <c r="K29" t="s">
        <v>1</v>
      </c>
      <c r="L29" s="1">
        <v>4</v>
      </c>
    </row>
    <row r="30" spans="1:12" x14ac:dyDescent="0.2">
      <c r="A30">
        <v>30</v>
      </c>
      <c r="C30" t="s">
        <v>0</v>
      </c>
      <c r="K30" t="s">
        <v>1</v>
      </c>
      <c r="L30" s="1">
        <v>4</v>
      </c>
    </row>
    <row r="31" spans="1:12" x14ac:dyDescent="0.2">
      <c r="A31">
        <v>31</v>
      </c>
      <c r="C31" t="s">
        <v>2</v>
      </c>
      <c r="K31" t="s">
        <v>1</v>
      </c>
      <c r="L31" s="1">
        <v>4</v>
      </c>
    </row>
    <row r="32" spans="1:12" x14ac:dyDescent="0.2">
      <c r="A32">
        <v>32</v>
      </c>
      <c r="C32" t="s">
        <v>0</v>
      </c>
      <c r="K32" t="s">
        <v>1</v>
      </c>
      <c r="L32" s="1">
        <v>4</v>
      </c>
    </row>
    <row r="33" spans="1:12" x14ac:dyDescent="0.2">
      <c r="A33">
        <v>33</v>
      </c>
      <c r="C33" t="s">
        <v>2</v>
      </c>
      <c r="K33" t="s">
        <v>1</v>
      </c>
      <c r="L33" s="1">
        <v>4</v>
      </c>
    </row>
    <row r="34" spans="1:12" x14ac:dyDescent="0.2">
      <c r="A34">
        <v>34</v>
      </c>
      <c r="C34" t="s">
        <v>0</v>
      </c>
      <c r="K34" t="s">
        <v>1</v>
      </c>
      <c r="L34" s="1">
        <v>4</v>
      </c>
    </row>
    <row r="35" spans="1:12" x14ac:dyDescent="0.2">
      <c r="A35">
        <v>35</v>
      </c>
      <c r="C35" t="s">
        <v>2</v>
      </c>
      <c r="K35" t="s">
        <v>1</v>
      </c>
      <c r="L35" s="1">
        <v>4</v>
      </c>
    </row>
    <row r="36" spans="1:12" x14ac:dyDescent="0.2">
      <c r="A36">
        <v>36</v>
      </c>
      <c r="C36" t="s">
        <v>0</v>
      </c>
      <c r="K36" t="s">
        <v>1</v>
      </c>
      <c r="L36" s="1">
        <v>4</v>
      </c>
    </row>
    <row r="37" spans="1:12" x14ac:dyDescent="0.2">
      <c r="A37">
        <v>37</v>
      </c>
      <c r="C37" t="s">
        <v>2</v>
      </c>
      <c r="K37" t="s">
        <v>1</v>
      </c>
      <c r="L37" s="1">
        <v>4</v>
      </c>
    </row>
    <row r="38" spans="1:12" x14ac:dyDescent="0.2">
      <c r="A38">
        <v>38</v>
      </c>
      <c r="C38" t="s">
        <v>0</v>
      </c>
      <c r="K38" t="s">
        <v>1</v>
      </c>
      <c r="L38" s="1">
        <v>3</v>
      </c>
    </row>
    <row r="39" spans="1:12" x14ac:dyDescent="0.2">
      <c r="A39">
        <v>39</v>
      </c>
      <c r="C39" t="s">
        <v>2</v>
      </c>
      <c r="K39" t="s">
        <v>1</v>
      </c>
      <c r="L39" s="1">
        <v>4</v>
      </c>
    </row>
    <row r="40" spans="1:12" x14ac:dyDescent="0.2">
      <c r="A40">
        <v>40</v>
      </c>
      <c r="C40" t="s">
        <v>0</v>
      </c>
      <c r="K40" t="s">
        <v>1</v>
      </c>
      <c r="L40" s="1">
        <v>4</v>
      </c>
    </row>
    <row r="41" spans="1:12" x14ac:dyDescent="0.2">
      <c r="A41">
        <v>41</v>
      </c>
      <c r="C41" t="s">
        <v>2</v>
      </c>
      <c r="K41" t="s">
        <v>1</v>
      </c>
      <c r="L41" s="1">
        <v>4</v>
      </c>
    </row>
    <row r="42" spans="1:12" x14ac:dyDescent="0.2">
      <c r="A42">
        <v>42</v>
      </c>
      <c r="C42" t="s">
        <v>0</v>
      </c>
      <c r="K42" t="s">
        <v>1</v>
      </c>
      <c r="L42" s="1">
        <v>4</v>
      </c>
    </row>
    <row r="43" spans="1:12" x14ac:dyDescent="0.2">
      <c r="A43">
        <v>43</v>
      </c>
      <c r="C43" t="s">
        <v>2</v>
      </c>
      <c r="K43" t="s">
        <v>1</v>
      </c>
      <c r="L43" s="1">
        <v>4</v>
      </c>
    </row>
    <row r="44" spans="1:12" x14ac:dyDescent="0.2">
      <c r="A44">
        <v>44</v>
      </c>
      <c r="C44" t="s">
        <v>0</v>
      </c>
      <c r="K44" t="s">
        <v>1</v>
      </c>
      <c r="L44" s="1">
        <v>4</v>
      </c>
    </row>
    <row r="45" spans="1:12" x14ac:dyDescent="0.2">
      <c r="A45">
        <v>45</v>
      </c>
      <c r="C45" t="s">
        <v>2</v>
      </c>
      <c r="K45" t="s">
        <v>1</v>
      </c>
      <c r="L45" s="1">
        <v>4</v>
      </c>
    </row>
    <row r="46" spans="1:12" x14ac:dyDescent="0.2">
      <c r="A46">
        <v>46</v>
      </c>
      <c r="C46" t="s">
        <v>0</v>
      </c>
      <c r="K46" t="s">
        <v>1</v>
      </c>
      <c r="L46" s="1">
        <v>4</v>
      </c>
    </row>
    <row r="47" spans="1:12" x14ac:dyDescent="0.2">
      <c r="A47">
        <v>47</v>
      </c>
      <c r="C47" t="s">
        <v>2</v>
      </c>
      <c r="K47" t="s">
        <v>1</v>
      </c>
      <c r="L47" s="1">
        <v>4</v>
      </c>
    </row>
    <row r="48" spans="1:12" x14ac:dyDescent="0.2">
      <c r="A48">
        <v>48</v>
      </c>
      <c r="C48" t="s">
        <v>0</v>
      </c>
      <c r="K48" t="s">
        <v>1</v>
      </c>
      <c r="L48" s="1">
        <v>4</v>
      </c>
    </row>
    <row r="49" spans="1:12" x14ac:dyDescent="0.2">
      <c r="A49">
        <v>49</v>
      </c>
      <c r="C49" t="s">
        <v>2</v>
      </c>
      <c r="K49" t="s">
        <v>1</v>
      </c>
      <c r="L49" s="1">
        <v>4</v>
      </c>
    </row>
    <row r="50" spans="1:12" x14ac:dyDescent="0.2">
      <c r="A50">
        <v>50</v>
      </c>
      <c r="C50" t="s">
        <v>0</v>
      </c>
      <c r="K50" t="s">
        <v>1</v>
      </c>
      <c r="L50" s="1">
        <v>3</v>
      </c>
    </row>
    <row r="51" spans="1:12" x14ac:dyDescent="0.2">
      <c r="A51">
        <v>51</v>
      </c>
      <c r="C51" t="s">
        <v>2</v>
      </c>
      <c r="K51" t="s">
        <v>1</v>
      </c>
      <c r="L51" s="1">
        <v>4</v>
      </c>
    </row>
    <row r="52" spans="1:12" x14ac:dyDescent="0.2">
      <c r="A52">
        <v>52</v>
      </c>
      <c r="C52" t="s">
        <v>0</v>
      </c>
      <c r="K52" t="s">
        <v>1</v>
      </c>
      <c r="L52" s="1">
        <v>4</v>
      </c>
    </row>
    <row r="53" spans="1:12" x14ac:dyDescent="0.2">
      <c r="A53">
        <v>53</v>
      </c>
      <c r="C53" t="s">
        <v>2</v>
      </c>
      <c r="K53" t="s">
        <v>1</v>
      </c>
      <c r="L53" s="1">
        <v>4</v>
      </c>
    </row>
    <row r="54" spans="1:12" x14ac:dyDescent="0.2">
      <c r="A54">
        <v>54</v>
      </c>
      <c r="C54" t="s">
        <v>0</v>
      </c>
      <c r="K54" t="s">
        <v>1</v>
      </c>
      <c r="L54" s="1">
        <v>4</v>
      </c>
    </row>
    <row r="55" spans="1:12" x14ac:dyDescent="0.2">
      <c r="A55">
        <v>55</v>
      </c>
      <c r="C55" t="s">
        <v>2</v>
      </c>
      <c r="K55" t="s">
        <v>1</v>
      </c>
      <c r="L55" s="1">
        <v>4</v>
      </c>
    </row>
    <row r="56" spans="1:12" x14ac:dyDescent="0.2">
      <c r="A56">
        <v>56</v>
      </c>
      <c r="C56" t="s">
        <v>0</v>
      </c>
      <c r="K56" t="s">
        <v>1</v>
      </c>
      <c r="L56" s="1">
        <v>4</v>
      </c>
    </row>
    <row r="57" spans="1:12" x14ac:dyDescent="0.2">
      <c r="A57">
        <v>57</v>
      </c>
      <c r="C57" t="s">
        <v>2</v>
      </c>
      <c r="K57" t="s">
        <v>1</v>
      </c>
      <c r="L57" s="1">
        <v>4</v>
      </c>
    </row>
    <row r="58" spans="1:12" x14ac:dyDescent="0.2">
      <c r="A58">
        <v>58</v>
      </c>
      <c r="C58" t="s">
        <v>0</v>
      </c>
      <c r="K58" t="s">
        <v>1</v>
      </c>
      <c r="L58" s="1">
        <v>4</v>
      </c>
    </row>
    <row r="59" spans="1:12" x14ac:dyDescent="0.2">
      <c r="A59">
        <v>59</v>
      </c>
      <c r="C59" t="s">
        <v>2</v>
      </c>
      <c r="K59" t="s">
        <v>1</v>
      </c>
      <c r="L59" s="1">
        <v>4</v>
      </c>
    </row>
    <row r="60" spans="1:12" x14ac:dyDescent="0.2">
      <c r="A60">
        <v>60</v>
      </c>
      <c r="C60" t="s">
        <v>0</v>
      </c>
      <c r="K60" t="s">
        <v>1</v>
      </c>
      <c r="L60" s="1">
        <v>4</v>
      </c>
    </row>
    <row r="61" spans="1:12" x14ac:dyDescent="0.2">
      <c r="A61">
        <v>61</v>
      </c>
      <c r="C61" t="s">
        <v>2</v>
      </c>
      <c r="K61" t="s">
        <v>1</v>
      </c>
      <c r="L61" s="1">
        <v>4</v>
      </c>
    </row>
    <row r="62" spans="1:12" x14ac:dyDescent="0.2">
      <c r="A62">
        <v>62</v>
      </c>
      <c r="C62" t="s">
        <v>0</v>
      </c>
      <c r="K62" t="s">
        <v>1</v>
      </c>
      <c r="L62" s="1">
        <v>3</v>
      </c>
    </row>
    <row r="63" spans="1:12" x14ac:dyDescent="0.2">
      <c r="A63">
        <v>63</v>
      </c>
      <c r="C63" t="s">
        <v>2</v>
      </c>
      <c r="K63" t="s">
        <v>1</v>
      </c>
      <c r="L63" s="1">
        <v>4</v>
      </c>
    </row>
    <row r="64" spans="1:12" x14ac:dyDescent="0.2">
      <c r="A64">
        <v>64</v>
      </c>
      <c r="C64" t="s">
        <v>0</v>
      </c>
      <c r="K64" t="s">
        <v>1</v>
      </c>
      <c r="L64" s="1">
        <v>4</v>
      </c>
    </row>
    <row r="65" spans="1:12" x14ac:dyDescent="0.2">
      <c r="A65">
        <v>65</v>
      </c>
      <c r="C65" t="s">
        <v>2</v>
      </c>
      <c r="K65" t="s">
        <v>1</v>
      </c>
      <c r="L65" s="1">
        <v>4</v>
      </c>
    </row>
    <row r="66" spans="1:12" x14ac:dyDescent="0.2">
      <c r="A66">
        <v>66</v>
      </c>
      <c r="C66" t="s">
        <v>0</v>
      </c>
      <c r="K66" t="s">
        <v>1</v>
      </c>
      <c r="L66" s="1">
        <v>4</v>
      </c>
    </row>
    <row r="67" spans="1:12" x14ac:dyDescent="0.2">
      <c r="A67">
        <v>67</v>
      </c>
      <c r="C67" t="s">
        <v>2</v>
      </c>
      <c r="K67" t="s">
        <v>1</v>
      </c>
      <c r="L67" s="1">
        <v>4</v>
      </c>
    </row>
    <row r="68" spans="1:12" x14ac:dyDescent="0.2">
      <c r="A68">
        <v>68</v>
      </c>
      <c r="C68" t="s">
        <v>0</v>
      </c>
      <c r="K68" t="s">
        <v>1</v>
      </c>
      <c r="L68" s="1">
        <v>4</v>
      </c>
    </row>
    <row r="69" spans="1:12" x14ac:dyDescent="0.2">
      <c r="A69">
        <v>69</v>
      </c>
      <c r="C69" t="s">
        <v>2</v>
      </c>
      <c r="K69" t="s">
        <v>1</v>
      </c>
      <c r="L69" s="1">
        <v>4</v>
      </c>
    </row>
    <row r="70" spans="1:12" x14ac:dyDescent="0.2">
      <c r="A70">
        <v>70</v>
      </c>
      <c r="C70" t="s">
        <v>0</v>
      </c>
      <c r="K70" t="s">
        <v>1</v>
      </c>
      <c r="L70" s="1">
        <v>4</v>
      </c>
    </row>
    <row r="71" spans="1:12" x14ac:dyDescent="0.2">
      <c r="A71">
        <v>71</v>
      </c>
      <c r="C71" t="s">
        <v>2</v>
      </c>
      <c r="K71" t="s">
        <v>1</v>
      </c>
      <c r="L71" s="1">
        <v>4</v>
      </c>
    </row>
    <row r="72" spans="1:12" x14ac:dyDescent="0.2">
      <c r="A72">
        <v>72</v>
      </c>
      <c r="C72" t="s">
        <v>0</v>
      </c>
      <c r="K72" t="s">
        <v>1</v>
      </c>
      <c r="L72" s="1">
        <v>4</v>
      </c>
    </row>
    <row r="73" spans="1:12" x14ac:dyDescent="0.2">
      <c r="A73">
        <v>73</v>
      </c>
      <c r="C73" t="s">
        <v>2</v>
      </c>
      <c r="K73" t="s">
        <v>1</v>
      </c>
      <c r="L73" s="1">
        <v>4</v>
      </c>
    </row>
    <row r="74" spans="1:12" x14ac:dyDescent="0.2">
      <c r="A74">
        <v>74</v>
      </c>
      <c r="C74" t="s">
        <v>0</v>
      </c>
      <c r="K74" t="s">
        <v>1</v>
      </c>
      <c r="L74" s="1">
        <v>3</v>
      </c>
    </row>
    <row r="75" spans="1:12" x14ac:dyDescent="0.2">
      <c r="A75">
        <v>75</v>
      </c>
      <c r="C75" t="s">
        <v>2</v>
      </c>
      <c r="K75" t="s">
        <v>1</v>
      </c>
      <c r="L75" s="1">
        <v>4</v>
      </c>
    </row>
    <row r="76" spans="1:12" x14ac:dyDescent="0.2">
      <c r="A76">
        <v>76</v>
      </c>
      <c r="C76" t="s">
        <v>0</v>
      </c>
      <c r="K76" t="s">
        <v>1</v>
      </c>
      <c r="L76" s="1">
        <v>4</v>
      </c>
    </row>
    <row r="77" spans="1:12" x14ac:dyDescent="0.2">
      <c r="A77">
        <v>77</v>
      </c>
      <c r="C77" t="s">
        <v>2</v>
      </c>
      <c r="K77" t="s">
        <v>1</v>
      </c>
      <c r="L77" s="1">
        <v>4</v>
      </c>
    </row>
    <row r="78" spans="1:12" x14ac:dyDescent="0.2">
      <c r="A78">
        <v>78</v>
      </c>
      <c r="C78" t="s">
        <v>0</v>
      </c>
      <c r="K78" t="s">
        <v>1</v>
      </c>
      <c r="L78" s="1">
        <v>4</v>
      </c>
    </row>
    <row r="79" spans="1:12" x14ac:dyDescent="0.2">
      <c r="A79">
        <v>79</v>
      </c>
      <c r="C79" t="s">
        <v>2</v>
      </c>
      <c r="K79" t="s">
        <v>1</v>
      </c>
      <c r="L79" s="1">
        <v>4</v>
      </c>
    </row>
    <row r="80" spans="1:12" x14ac:dyDescent="0.2">
      <c r="A80">
        <v>80</v>
      </c>
      <c r="C80" t="s">
        <v>0</v>
      </c>
      <c r="K80" t="s">
        <v>1</v>
      </c>
      <c r="L80" s="1">
        <v>4</v>
      </c>
    </row>
    <row r="81" spans="1:12" x14ac:dyDescent="0.2">
      <c r="A81">
        <v>81</v>
      </c>
      <c r="C81" t="s">
        <v>2</v>
      </c>
      <c r="K81" t="s">
        <v>1</v>
      </c>
      <c r="L81" s="1">
        <v>4</v>
      </c>
    </row>
    <row r="82" spans="1:12" x14ac:dyDescent="0.2">
      <c r="A82">
        <v>82</v>
      </c>
      <c r="C82" t="s">
        <v>0</v>
      </c>
      <c r="K82" t="s">
        <v>1</v>
      </c>
      <c r="L82" s="1">
        <v>4</v>
      </c>
    </row>
    <row r="83" spans="1:12" x14ac:dyDescent="0.2">
      <c r="A83">
        <v>83</v>
      </c>
      <c r="C83" t="s">
        <v>2</v>
      </c>
      <c r="K83" t="s">
        <v>1</v>
      </c>
      <c r="L83" s="1">
        <v>4</v>
      </c>
    </row>
    <row r="84" spans="1:12" x14ac:dyDescent="0.2">
      <c r="A84">
        <v>84</v>
      </c>
      <c r="C84" t="s">
        <v>0</v>
      </c>
      <c r="K84" t="s">
        <v>1</v>
      </c>
      <c r="L84" s="1">
        <v>4</v>
      </c>
    </row>
    <row r="85" spans="1:12" x14ac:dyDescent="0.2">
      <c r="A85">
        <v>85</v>
      </c>
      <c r="C85" t="s">
        <v>2</v>
      </c>
      <c r="K85" t="s">
        <v>1</v>
      </c>
      <c r="L85" s="1">
        <v>4</v>
      </c>
    </row>
    <row r="86" spans="1:12" x14ac:dyDescent="0.2">
      <c r="A86">
        <v>86</v>
      </c>
      <c r="C86" t="s">
        <v>0</v>
      </c>
      <c r="K86" t="s">
        <v>1</v>
      </c>
      <c r="L86" s="1">
        <v>3</v>
      </c>
    </row>
    <row r="87" spans="1:12" x14ac:dyDescent="0.2">
      <c r="A87">
        <v>87</v>
      </c>
      <c r="C87" t="s">
        <v>2</v>
      </c>
      <c r="K87" t="s">
        <v>1</v>
      </c>
      <c r="L87" s="1">
        <v>4</v>
      </c>
    </row>
    <row r="88" spans="1:12" x14ac:dyDescent="0.2">
      <c r="A88">
        <v>88</v>
      </c>
      <c r="C88" t="s">
        <v>0</v>
      </c>
      <c r="K88" t="s">
        <v>1</v>
      </c>
      <c r="L88" s="1">
        <v>4</v>
      </c>
    </row>
    <row r="89" spans="1:12" x14ac:dyDescent="0.2">
      <c r="A89">
        <v>89</v>
      </c>
      <c r="C89" t="s">
        <v>2</v>
      </c>
      <c r="K89" t="s">
        <v>1</v>
      </c>
      <c r="L89" s="1">
        <v>4</v>
      </c>
    </row>
    <row r="90" spans="1:12" x14ac:dyDescent="0.2">
      <c r="A90">
        <v>90</v>
      </c>
      <c r="C90" t="s">
        <v>0</v>
      </c>
      <c r="K90" t="s">
        <v>1</v>
      </c>
      <c r="L90" s="1">
        <v>4</v>
      </c>
    </row>
    <row r="91" spans="1:12" x14ac:dyDescent="0.2">
      <c r="A91">
        <v>91</v>
      </c>
      <c r="C91" t="s">
        <v>2</v>
      </c>
      <c r="K91" t="s">
        <v>1</v>
      </c>
      <c r="L91" s="1">
        <v>4</v>
      </c>
    </row>
    <row r="92" spans="1:12" x14ac:dyDescent="0.2">
      <c r="A92">
        <v>92</v>
      </c>
      <c r="C92" t="s">
        <v>0</v>
      </c>
      <c r="K92" t="s">
        <v>1</v>
      </c>
      <c r="L92" s="1">
        <v>4</v>
      </c>
    </row>
    <row r="93" spans="1:12" x14ac:dyDescent="0.2">
      <c r="A93">
        <v>93</v>
      </c>
      <c r="C93" t="s">
        <v>2</v>
      </c>
      <c r="K93" t="s">
        <v>1</v>
      </c>
      <c r="L93" s="1">
        <v>4</v>
      </c>
    </row>
    <row r="94" spans="1:12" x14ac:dyDescent="0.2">
      <c r="A94">
        <v>94</v>
      </c>
      <c r="C94" t="s">
        <v>0</v>
      </c>
      <c r="K94" t="s">
        <v>1</v>
      </c>
      <c r="L94" s="1">
        <v>4</v>
      </c>
    </row>
    <row r="95" spans="1:12" x14ac:dyDescent="0.2">
      <c r="A95">
        <v>95</v>
      </c>
      <c r="C95" t="s">
        <v>2</v>
      </c>
      <c r="K95" t="s">
        <v>1</v>
      </c>
      <c r="L95" s="1">
        <v>4</v>
      </c>
    </row>
    <row r="96" spans="1:12" x14ac:dyDescent="0.2">
      <c r="A96">
        <v>96</v>
      </c>
      <c r="C96" t="s">
        <v>0</v>
      </c>
      <c r="K96" t="s">
        <v>1</v>
      </c>
      <c r="L96" s="1">
        <v>4</v>
      </c>
    </row>
    <row r="97" spans="1:12" x14ac:dyDescent="0.2">
      <c r="A97">
        <v>97</v>
      </c>
      <c r="C97" t="s">
        <v>2</v>
      </c>
      <c r="K97" t="s">
        <v>1</v>
      </c>
      <c r="L97" s="1">
        <v>4</v>
      </c>
    </row>
    <row r="98" spans="1:12" x14ac:dyDescent="0.2">
      <c r="A98">
        <v>98</v>
      </c>
      <c r="C98" t="s">
        <v>0</v>
      </c>
      <c r="K98" t="s">
        <v>1</v>
      </c>
      <c r="L98" s="1">
        <v>3</v>
      </c>
    </row>
    <row r="99" spans="1:12" x14ac:dyDescent="0.2">
      <c r="A99">
        <v>99</v>
      </c>
      <c r="C99" t="s">
        <v>2</v>
      </c>
      <c r="K99" t="s">
        <v>1</v>
      </c>
      <c r="L99" s="1">
        <v>4</v>
      </c>
    </row>
    <row r="100" spans="1:12" x14ac:dyDescent="0.2">
      <c r="A100">
        <v>100</v>
      </c>
      <c r="C100" t="s">
        <v>0</v>
      </c>
      <c r="K100" t="s">
        <v>1</v>
      </c>
      <c r="L100" s="1">
        <v>4</v>
      </c>
    </row>
    <row r="101" spans="1:12" x14ac:dyDescent="0.2">
      <c r="A101">
        <v>101</v>
      </c>
      <c r="C101" t="s">
        <v>2</v>
      </c>
      <c r="K101" t="s">
        <v>1</v>
      </c>
      <c r="L101" s="1">
        <v>4</v>
      </c>
    </row>
    <row r="102" spans="1:12" x14ac:dyDescent="0.2">
      <c r="A102">
        <v>102</v>
      </c>
      <c r="C102" t="s">
        <v>0</v>
      </c>
      <c r="K102" t="s">
        <v>1</v>
      </c>
      <c r="L102" s="1">
        <v>4</v>
      </c>
    </row>
    <row r="103" spans="1:12" x14ac:dyDescent="0.2">
      <c r="A103">
        <v>103</v>
      </c>
      <c r="C103" t="s">
        <v>2</v>
      </c>
      <c r="K103" t="s">
        <v>1</v>
      </c>
      <c r="L103" s="1">
        <v>4</v>
      </c>
    </row>
    <row r="104" spans="1:12" x14ac:dyDescent="0.2">
      <c r="A104">
        <v>104</v>
      </c>
      <c r="C104" t="s">
        <v>0</v>
      </c>
      <c r="K104" t="s">
        <v>1</v>
      </c>
      <c r="L104" s="1">
        <v>4</v>
      </c>
    </row>
    <row r="105" spans="1:12" x14ac:dyDescent="0.2">
      <c r="A105">
        <v>105</v>
      </c>
      <c r="C105" t="s">
        <v>2</v>
      </c>
      <c r="K105" t="s">
        <v>1</v>
      </c>
      <c r="L105" s="1">
        <v>4</v>
      </c>
    </row>
    <row r="106" spans="1:12" x14ac:dyDescent="0.2">
      <c r="A106">
        <v>106</v>
      </c>
      <c r="C106" t="s">
        <v>0</v>
      </c>
      <c r="K106" t="s">
        <v>1</v>
      </c>
      <c r="L106" s="1">
        <v>4</v>
      </c>
    </row>
    <row r="107" spans="1:12" x14ac:dyDescent="0.2">
      <c r="A107">
        <v>107</v>
      </c>
      <c r="C107" t="s">
        <v>2</v>
      </c>
      <c r="K107" t="s">
        <v>1</v>
      </c>
      <c r="L107" s="1">
        <v>4</v>
      </c>
    </row>
    <row r="108" spans="1:12" x14ac:dyDescent="0.2">
      <c r="A108">
        <v>108</v>
      </c>
      <c r="C108" t="s">
        <v>0</v>
      </c>
      <c r="K108" t="s">
        <v>1</v>
      </c>
      <c r="L108" s="1">
        <v>4</v>
      </c>
    </row>
    <row r="109" spans="1:12" x14ac:dyDescent="0.2">
      <c r="A109">
        <v>109</v>
      </c>
      <c r="C109" t="s">
        <v>2</v>
      </c>
      <c r="K109" t="s">
        <v>1</v>
      </c>
      <c r="L109" s="1">
        <v>4</v>
      </c>
    </row>
    <row r="110" spans="1:12" x14ac:dyDescent="0.2">
      <c r="A110">
        <v>110</v>
      </c>
      <c r="C110" t="s">
        <v>0</v>
      </c>
      <c r="K110" t="s">
        <v>1</v>
      </c>
      <c r="L110" s="1">
        <v>3</v>
      </c>
    </row>
    <row r="111" spans="1:12" x14ac:dyDescent="0.2">
      <c r="A111">
        <v>111</v>
      </c>
      <c r="C111" t="s">
        <v>2</v>
      </c>
      <c r="K111" t="s">
        <v>1</v>
      </c>
      <c r="L111" s="1">
        <v>4</v>
      </c>
    </row>
    <row r="112" spans="1:12" x14ac:dyDescent="0.2">
      <c r="A112">
        <v>112</v>
      </c>
      <c r="C112" t="s">
        <v>0</v>
      </c>
      <c r="K112" t="s">
        <v>1</v>
      </c>
      <c r="L112" s="1">
        <v>4</v>
      </c>
    </row>
    <row r="113" spans="1:12" x14ac:dyDescent="0.2">
      <c r="A113">
        <v>113</v>
      </c>
      <c r="C113" t="s">
        <v>2</v>
      </c>
      <c r="K113" t="s">
        <v>1</v>
      </c>
      <c r="L113" s="1">
        <v>4</v>
      </c>
    </row>
    <row r="114" spans="1:12" x14ac:dyDescent="0.2">
      <c r="A114">
        <v>114</v>
      </c>
      <c r="C114" t="s">
        <v>0</v>
      </c>
      <c r="K114" t="s">
        <v>1</v>
      </c>
      <c r="L114" s="1">
        <v>4</v>
      </c>
    </row>
    <row r="115" spans="1:12" x14ac:dyDescent="0.2">
      <c r="A115">
        <v>115</v>
      </c>
      <c r="C115" t="s">
        <v>2</v>
      </c>
      <c r="K115" t="s">
        <v>1</v>
      </c>
      <c r="L115" s="1">
        <v>4</v>
      </c>
    </row>
    <row r="116" spans="1:12" x14ac:dyDescent="0.2">
      <c r="A116">
        <v>116</v>
      </c>
      <c r="C116" t="s">
        <v>0</v>
      </c>
      <c r="K116" t="s">
        <v>1</v>
      </c>
      <c r="L116" s="1">
        <v>4</v>
      </c>
    </row>
    <row r="117" spans="1:12" x14ac:dyDescent="0.2">
      <c r="A117">
        <v>117</v>
      </c>
      <c r="C117" t="s">
        <v>2</v>
      </c>
      <c r="K117" t="s">
        <v>1</v>
      </c>
      <c r="L117" s="1">
        <v>4</v>
      </c>
    </row>
    <row r="118" spans="1:12" x14ac:dyDescent="0.2">
      <c r="A118">
        <v>118</v>
      </c>
      <c r="C118" t="s">
        <v>0</v>
      </c>
      <c r="K118" t="s">
        <v>1</v>
      </c>
      <c r="L118" s="1">
        <v>4</v>
      </c>
    </row>
    <row r="119" spans="1:12" x14ac:dyDescent="0.2">
      <c r="A119">
        <v>119</v>
      </c>
      <c r="C119" t="s">
        <v>2</v>
      </c>
      <c r="K119" t="s">
        <v>1</v>
      </c>
      <c r="L119" s="1">
        <v>4</v>
      </c>
    </row>
    <row r="120" spans="1:12" x14ac:dyDescent="0.2">
      <c r="A120">
        <v>120</v>
      </c>
      <c r="C120" t="s">
        <v>0</v>
      </c>
      <c r="K120" t="s">
        <v>1</v>
      </c>
      <c r="L120" s="1">
        <v>4</v>
      </c>
    </row>
    <row r="121" spans="1:12" x14ac:dyDescent="0.2">
      <c r="A121">
        <v>121</v>
      </c>
      <c r="C121" t="s">
        <v>2</v>
      </c>
      <c r="K121" t="s">
        <v>1</v>
      </c>
      <c r="L121" s="1">
        <v>4</v>
      </c>
    </row>
    <row r="122" spans="1:12" x14ac:dyDescent="0.2">
      <c r="A122">
        <v>122</v>
      </c>
      <c r="C122" t="s">
        <v>0</v>
      </c>
      <c r="K122" t="s">
        <v>1</v>
      </c>
      <c r="L122" s="1">
        <v>3</v>
      </c>
    </row>
    <row r="123" spans="1:12" x14ac:dyDescent="0.2">
      <c r="A123">
        <v>123</v>
      </c>
      <c r="C123" t="s">
        <v>2</v>
      </c>
      <c r="K123" t="s">
        <v>1</v>
      </c>
      <c r="L123" s="1">
        <v>4</v>
      </c>
    </row>
    <row r="124" spans="1:12" x14ac:dyDescent="0.2">
      <c r="A124">
        <v>124</v>
      </c>
      <c r="C124" t="s">
        <v>0</v>
      </c>
      <c r="K124" t="s">
        <v>1</v>
      </c>
      <c r="L124" s="1">
        <v>4</v>
      </c>
    </row>
    <row r="125" spans="1:12" x14ac:dyDescent="0.2">
      <c r="A125">
        <v>125</v>
      </c>
      <c r="C125" t="s">
        <v>2</v>
      </c>
      <c r="K125" t="s">
        <v>1</v>
      </c>
      <c r="L125" s="1">
        <v>4</v>
      </c>
    </row>
    <row r="126" spans="1:12" x14ac:dyDescent="0.2">
      <c r="A126">
        <v>126</v>
      </c>
      <c r="C126" t="s">
        <v>0</v>
      </c>
      <c r="K126" t="s">
        <v>1</v>
      </c>
      <c r="L126" s="1">
        <v>4</v>
      </c>
    </row>
    <row r="127" spans="1:12" x14ac:dyDescent="0.2">
      <c r="A127">
        <v>127</v>
      </c>
      <c r="C127" t="s">
        <v>2</v>
      </c>
      <c r="K127" t="s">
        <v>1</v>
      </c>
      <c r="L127" s="1">
        <v>4</v>
      </c>
    </row>
    <row r="128" spans="1:12" x14ac:dyDescent="0.2">
      <c r="A128">
        <v>128</v>
      </c>
      <c r="C128" t="s">
        <v>0</v>
      </c>
      <c r="K128" t="s">
        <v>1</v>
      </c>
      <c r="L128" s="1">
        <v>4</v>
      </c>
    </row>
    <row r="129" spans="1:12" x14ac:dyDescent="0.2">
      <c r="A129">
        <v>129</v>
      </c>
      <c r="C129" t="s">
        <v>2</v>
      </c>
      <c r="K129" t="s">
        <v>1</v>
      </c>
      <c r="L129" s="1">
        <v>4</v>
      </c>
    </row>
    <row r="130" spans="1:12" x14ac:dyDescent="0.2">
      <c r="A130">
        <v>130</v>
      </c>
      <c r="C130" t="s">
        <v>0</v>
      </c>
      <c r="K130" t="s">
        <v>1</v>
      </c>
      <c r="L130" s="1">
        <v>4</v>
      </c>
    </row>
    <row r="131" spans="1:12" x14ac:dyDescent="0.2">
      <c r="A131">
        <v>131</v>
      </c>
      <c r="C131" t="s">
        <v>2</v>
      </c>
      <c r="K131" t="s">
        <v>1</v>
      </c>
      <c r="L131" s="1">
        <v>4</v>
      </c>
    </row>
    <row r="132" spans="1:12" x14ac:dyDescent="0.2">
      <c r="A132">
        <v>132</v>
      </c>
      <c r="C132" t="s">
        <v>0</v>
      </c>
      <c r="K132" t="s">
        <v>1</v>
      </c>
      <c r="L132" s="1">
        <v>4</v>
      </c>
    </row>
    <row r="133" spans="1:12" x14ac:dyDescent="0.2">
      <c r="A133">
        <v>133</v>
      </c>
      <c r="C133" t="s">
        <v>2</v>
      </c>
      <c r="K133" t="s">
        <v>1</v>
      </c>
      <c r="L133" s="1">
        <v>4</v>
      </c>
    </row>
    <row r="134" spans="1:12" x14ac:dyDescent="0.2">
      <c r="A134">
        <v>134</v>
      </c>
      <c r="C134" t="s">
        <v>0</v>
      </c>
      <c r="K134" t="s">
        <v>1</v>
      </c>
      <c r="L134" s="1">
        <v>3</v>
      </c>
    </row>
    <row r="135" spans="1:12" x14ac:dyDescent="0.2">
      <c r="A135">
        <v>135</v>
      </c>
      <c r="C135" t="s">
        <v>2</v>
      </c>
      <c r="K135" t="s">
        <v>1</v>
      </c>
      <c r="L135" s="1">
        <v>4</v>
      </c>
    </row>
    <row r="136" spans="1:12" x14ac:dyDescent="0.2">
      <c r="A136">
        <v>136</v>
      </c>
      <c r="C136" t="s">
        <v>0</v>
      </c>
      <c r="K136" t="s">
        <v>1</v>
      </c>
      <c r="L136" s="1">
        <v>4</v>
      </c>
    </row>
    <row r="137" spans="1:12" x14ac:dyDescent="0.2">
      <c r="A137">
        <v>137</v>
      </c>
      <c r="C137" t="s">
        <v>2</v>
      </c>
      <c r="K137" t="s">
        <v>1</v>
      </c>
      <c r="L137" s="1">
        <v>4</v>
      </c>
    </row>
    <row r="138" spans="1:12" x14ac:dyDescent="0.2">
      <c r="A138">
        <v>138</v>
      </c>
      <c r="C138" t="s">
        <v>0</v>
      </c>
      <c r="K138" t="s">
        <v>1</v>
      </c>
      <c r="L138" s="1">
        <v>4</v>
      </c>
    </row>
    <row r="139" spans="1:12" x14ac:dyDescent="0.2">
      <c r="A139">
        <v>139</v>
      </c>
      <c r="C139" t="s">
        <v>2</v>
      </c>
      <c r="K139" t="s">
        <v>1</v>
      </c>
      <c r="L139" s="1">
        <v>4</v>
      </c>
    </row>
    <row r="140" spans="1:12" x14ac:dyDescent="0.2">
      <c r="A140">
        <v>140</v>
      </c>
      <c r="C140" t="s">
        <v>0</v>
      </c>
      <c r="K140" t="s">
        <v>1</v>
      </c>
      <c r="L140" s="1">
        <v>4</v>
      </c>
    </row>
    <row r="141" spans="1:12" x14ac:dyDescent="0.2">
      <c r="A141">
        <v>141</v>
      </c>
      <c r="C141" t="s">
        <v>2</v>
      </c>
      <c r="K141" t="s">
        <v>1</v>
      </c>
      <c r="L141" s="1">
        <v>4</v>
      </c>
    </row>
    <row r="142" spans="1:12" x14ac:dyDescent="0.2">
      <c r="A142">
        <v>142</v>
      </c>
      <c r="C142" t="s">
        <v>0</v>
      </c>
      <c r="K142" t="s">
        <v>1</v>
      </c>
      <c r="L142" s="1">
        <v>4</v>
      </c>
    </row>
    <row r="143" spans="1:12" x14ac:dyDescent="0.2">
      <c r="A143">
        <v>143</v>
      </c>
      <c r="C143" t="s">
        <v>2</v>
      </c>
      <c r="K143" t="s">
        <v>1</v>
      </c>
      <c r="L143" s="1">
        <v>4</v>
      </c>
    </row>
    <row r="144" spans="1:12" x14ac:dyDescent="0.2">
      <c r="A144">
        <v>144</v>
      </c>
      <c r="C144" t="s">
        <v>0</v>
      </c>
      <c r="K144" t="s">
        <v>1</v>
      </c>
      <c r="L144" s="1">
        <v>4</v>
      </c>
    </row>
    <row r="145" spans="1:12" x14ac:dyDescent="0.2">
      <c r="A145">
        <v>145</v>
      </c>
      <c r="C145" t="s">
        <v>2</v>
      </c>
      <c r="K145" t="s">
        <v>1</v>
      </c>
      <c r="L145" s="1">
        <v>4</v>
      </c>
    </row>
    <row r="146" spans="1:12" x14ac:dyDescent="0.2">
      <c r="A146">
        <v>146</v>
      </c>
      <c r="C146" t="s">
        <v>0</v>
      </c>
      <c r="K146" t="s">
        <v>1</v>
      </c>
      <c r="L146" s="1">
        <v>3</v>
      </c>
    </row>
    <row r="147" spans="1:12" x14ac:dyDescent="0.2">
      <c r="A147">
        <v>147</v>
      </c>
      <c r="C147" t="s">
        <v>2</v>
      </c>
      <c r="K147" t="s">
        <v>1</v>
      </c>
      <c r="L147" s="1">
        <v>4</v>
      </c>
    </row>
    <row r="148" spans="1:12" x14ac:dyDescent="0.2">
      <c r="A148">
        <v>148</v>
      </c>
      <c r="C148" t="s">
        <v>0</v>
      </c>
      <c r="K148" t="s">
        <v>1</v>
      </c>
      <c r="L148" s="1">
        <v>4</v>
      </c>
    </row>
    <row r="149" spans="1:12" x14ac:dyDescent="0.2">
      <c r="A149">
        <v>149</v>
      </c>
      <c r="C149" t="s">
        <v>2</v>
      </c>
      <c r="K149" t="s">
        <v>1</v>
      </c>
      <c r="L149" s="1">
        <v>4</v>
      </c>
    </row>
    <row r="150" spans="1:12" x14ac:dyDescent="0.2">
      <c r="A150">
        <v>150</v>
      </c>
      <c r="C150" t="s">
        <v>0</v>
      </c>
      <c r="K150" t="s">
        <v>1</v>
      </c>
      <c r="L150" s="1">
        <v>4</v>
      </c>
    </row>
    <row r="151" spans="1:12" x14ac:dyDescent="0.2">
      <c r="A151">
        <v>151</v>
      </c>
      <c r="C151" t="s">
        <v>2</v>
      </c>
      <c r="K151" t="s">
        <v>1</v>
      </c>
      <c r="L151" s="1">
        <v>4</v>
      </c>
    </row>
    <row r="152" spans="1:12" x14ac:dyDescent="0.2">
      <c r="A152">
        <v>152</v>
      </c>
      <c r="C152" t="s">
        <v>0</v>
      </c>
      <c r="K152" t="s">
        <v>1</v>
      </c>
      <c r="L152" s="1">
        <v>4</v>
      </c>
    </row>
    <row r="153" spans="1:12" x14ac:dyDescent="0.2">
      <c r="A153">
        <v>153</v>
      </c>
      <c r="C153" t="s">
        <v>2</v>
      </c>
      <c r="K153" t="s">
        <v>1</v>
      </c>
      <c r="L153" s="1">
        <v>4</v>
      </c>
    </row>
    <row r="154" spans="1:12" x14ac:dyDescent="0.2">
      <c r="A154">
        <v>154</v>
      </c>
      <c r="C154" t="s">
        <v>0</v>
      </c>
      <c r="K154" t="s">
        <v>1</v>
      </c>
      <c r="L154" s="1">
        <v>4</v>
      </c>
    </row>
    <row r="155" spans="1:12" x14ac:dyDescent="0.2">
      <c r="A155">
        <v>155</v>
      </c>
      <c r="C155" t="s">
        <v>2</v>
      </c>
      <c r="K155" t="s">
        <v>1</v>
      </c>
      <c r="L155" s="1">
        <v>4</v>
      </c>
    </row>
    <row r="156" spans="1:12" x14ac:dyDescent="0.2">
      <c r="A156">
        <v>156</v>
      </c>
      <c r="C156" t="s">
        <v>0</v>
      </c>
      <c r="K156" t="s">
        <v>1</v>
      </c>
      <c r="L156" s="1">
        <v>4</v>
      </c>
    </row>
    <row r="157" spans="1:12" x14ac:dyDescent="0.2">
      <c r="A157">
        <v>1</v>
      </c>
      <c r="C157" t="s">
        <v>0</v>
      </c>
      <c r="K157" t="s">
        <v>1</v>
      </c>
      <c r="L157" s="1">
        <v>2</v>
      </c>
    </row>
    <row r="158" spans="1:12" x14ac:dyDescent="0.2">
      <c r="A158">
        <v>2</v>
      </c>
      <c r="C158" t="s">
        <v>2</v>
      </c>
      <c r="K158" t="s">
        <v>1</v>
      </c>
      <c r="L158" s="1">
        <v>4</v>
      </c>
    </row>
    <row r="159" spans="1:12" x14ac:dyDescent="0.2">
      <c r="A159">
        <v>3</v>
      </c>
      <c r="C159" t="s">
        <v>0</v>
      </c>
      <c r="K159" t="s">
        <v>1</v>
      </c>
      <c r="L159" s="1">
        <v>4</v>
      </c>
    </row>
    <row r="160" spans="1:12" x14ac:dyDescent="0.2">
      <c r="A160">
        <v>4</v>
      </c>
      <c r="C160" t="s">
        <v>2</v>
      </c>
      <c r="K160" t="s">
        <v>1</v>
      </c>
      <c r="L160" s="1">
        <v>4</v>
      </c>
    </row>
    <row r="161" spans="1:12" x14ac:dyDescent="0.2">
      <c r="A161">
        <v>5</v>
      </c>
      <c r="C161" t="s">
        <v>0</v>
      </c>
      <c r="K161" t="s">
        <v>1</v>
      </c>
      <c r="L161" s="1">
        <v>4</v>
      </c>
    </row>
    <row r="162" spans="1:12" x14ac:dyDescent="0.2">
      <c r="A162">
        <v>6</v>
      </c>
      <c r="C162" t="s">
        <v>2</v>
      </c>
      <c r="K162" t="s">
        <v>1</v>
      </c>
      <c r="L162" s="1">
        <v>4</v>
      </c>
    </row>
    <row r="163" spans="1:12" x14ac:dyDescent="0.2">
      <c r="A163">
        <v>7</v>
      </c>
      <c r="C163" t="s">
        <v>0</v>
      </c>
      <c r="K163" t="s">
        <v>1</v>
      </c>
      <c r="L163" s="1">
        <v>4</v>
      </c>
    </row>
    <row r="164" spans="1:12" x14ac:dyDescent="0.2">
      <c r="A164">
        <v>1</v>
      </c>
      <c r="C164" t="s">
        <v>0</v>
      </c>
      <c r="K164" t="s">
        <v>1</v>
      </c>
      <c r="L164" s="1">
        <v>2</v>
      </c>
    </row>
    <row r="165" spans="1:12" x14ac:dyDescent="0.2">
      <c r="A165">
        <v>2</v>
      </c>
      <c r="C165" t="s">
        <v>0</v>
      </c>
      <c r="K165" t="s">
        <v>1</v>
      </c>
      <c r="L165" s="1">
        <v>3</v>
      </c>
    </row>
    <row r="166" spans="1:12" x14ac:dyDescent="0.2">
      <c r="A166">
        <v>3</v>
      </c>
      <c r="C166" t="s">
        <v>2</v>
      </c>
      <c r="K166" t="s">
        <v>1</v>
      </c>
      <c r="L166" s="1">
        <v>4</v>
      </c>
    </row>
    <row r="167" spans="1:12" x14ac:dyDescent="0.2">
      <c r="A167">
        <v>4</v>
      </c>
      <c r="C167" t="s">
        <v>0</v>
      </c>
      <c r="K167" t="s">
        <v>1</v>
      </c>
      <c r="L167" s="1">
        <v>4</v>
      </c>
    </row>
    <row r="168" spans="1:12" x14ac:dyDescent="0.2">
      <c r="A168">
        <v>5</v>
      </c>
      <c r="C168" t="s">
        <v>2</v>
      </c>
      <c r="K168" t="s">
        <v>1</v>
      </c>
      <c r="L168" s="1">
        <v>4</v>
      </c>
    </row>
    <row r="169" spans="1:12" x14ac:dyDescent="0.2">
      <c r="A169">
        <v>6</v>
      </c>
      <c r="C169" t="s">
        <v>0</v>
      </c>
      <c r="K169" t="s">
        <v>1</v>
      </c>
      <c r="L169" s="1">
        <v>4</v>
      </c>
    </row>
    <row r="170" spans="1:12" x14ac:dyDescent="0.2">
      <c r="A170">
        <v>7</v>
      </c>
      <c r="C170" t="s">
        <v>2</v>
      </c>
      <c r="K170" t="s">
        <v>1</v>
      </c>
      <c r="L170" s="1">
        <v>4</v>
      </c>
    </row>
    <row r="171" spans="1:12" x14ac:dyDescent="0.2">
      <c r="A171">
        <v>8</v>
      </c>
      <c r="C171" t="s">
        <v>0</v>
      </c>
      <c r="K171" t="s">
        <v>1</v>
      </c>
      <c r="L171" s="1">
        <v>4</v>
      </c>
    </row>
    <row r="172" spans="1:12" x14ac:dyDescent="0.2">
      <c r="A172">
        <v>9</v>
      </c>
      <c r="C172" t="s">
        <v>2</v>
      </c>
      <c r="K172" t="s">
        <v>1</v>
      </c>
      <c r="L172" s="1">
        <v>4</v>
      </c>
    </row>
    <row r="173" spans="1:12" x14ac:dyDescent="0.2">
      <c r="A173">
        <v>10</v>
      </c>
      <c r="C173" t="s">
        <v>0</v>
      </c>
      <c r="K173" t="s">
        <v>1</v>
      </c>
      <c r="L173" s="1">
        <v>4</v>
      </c>
    </row>
    <row r="174" spans="1:12" x14ac:dyDescent="0.2">
      <c r="A174">
        <v>11</v>
      </c>
      <c r="C174" t="s">
        <v>2</v>
      </c>
      <c r="K174" t="s">
        <v>1</v>
      </c>
      <c r="L174" s="1">
        <v>3</v>
      </c>
    </row>
    <row r="175" spans="1:12" x14ac:dyDescent="0.2">
      <c r="A175">
        <v>12</v>
      </c>
      <c r="C175" t="s">
        <v>0</v>
      </c>
      <c r="K175" t="s">
        <v>1</v>
      </c>
      <c r="L175" s="1">
        <v>4</v>
      </c>
    </row>
    <row r="176" spans="1:12" x14ac:dyDescent="0.2">
      <c r="A176">
        <v>1</v>
      </c>
      <c r="C176" t="s">
        <v>0</v>
      </c>
      <c r="K176" t="s">
        <v>1</v>
      </c>
      <c r="L176" s="1">
        <v>2</v>
      </c>
    </row>
    <row r="177" spans="1:12" x14ac:dyDescent="0.2">
      <c r="A177">
        <v>2</v>
      </c>
      <c r="C177" t="s">
        <v>0</v>
      </c>
      <c r="K177" t="s">
        <v>1</v>
      </c>
      <c r="L177" s="1">
        <v>3</v>
      </c>
    </row>
    <row r="178" spans="1:12" x14ac:dyDescent="0.2">
      <c r="A178">
        <v>3</v>
      </c>
      <c r="C178" t="s">
        <v>2</v>
      </c>
      <c r="K178" t="s">
        <v>1</v>
      </c>
      <c r="L178" s="1">
        <v>4</v>
      </c>
    </row>
    <row r="179" spans="1:12" x14ac:dyDescent="0.2">
      <c r="A179">
        <v>4</v>
      </c>
      <c r="C179" t="s">
        <v>0</v>
      </c>
      <c r="K179" t="s">
        <v>1</v>
      </c>
      <c r="L179" s="1">
        <v>4</v>
      </c>
    </row>
  </sheetData>
  <conditionalFormatting sqref="L1:L179">
    <cfRule type="cellIs" dxfId="19" priority="1" operator="equal">
      <formula>1</formula>
    </cfRule>
    <cfRule type="cellIs" dxfId="18" priority="2" operator="equal">
      <formula>2</formula>
    </cfRule>
    <cfRule type="cellIs" dxfId="17" priority="3" operator="equal">
      <formula>3</formula>
    </cfRule>
    <cfRule type="cellIs" dxfId="16" priority="4" operator="equal">
      <formula>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80"/>
  <sheetViews>
    <sheetView workbookViewId="0">
      <selection activeCell="F86" sqref="F86"/>
    </sheetView>
  </sheetViews>
  <sheetFormatPr baseColWidth="10" defaultRowHeight="14.25" outlineLevelRow="1" x14ac:dyDescent="0.2"/>
  <sheetData>
    <row r="1" spans="1:12" x14ac:dyDescent="0.2">
      <c r="A1">
        <v>1</v>
      </c>
      <c r="C1" t="s">
        <v>0</v>
      </c>
      <c r="K1" t="s">
        <v>1</v>
      </c>
      <c r="L1" s="1">
        <v>2</v>
      </c>
    </row>
    <row r="2" spans="1:12" x14ac:dyDescent="0.2">
      <c r="A2">
        <v>2</v>
      </c>
      <c r="C2" t="s">
        <v>0</v>
      </c>
      <c r="K2" t="s">
        <v>1</v>
      </c>
      <c r="L2" s="1">
        <v>3</v>
      </c>
    </row>
    <row r="3" spans="1:12" hidden="1" outlineLevel="1" x14ac:dyDescent="0.2">
      <c r="A3">
        <v>3</v>
      </c>
      <c r="C3" t="s">
        <v>2</v>
      </c>
      <c r="K3" t="s">
        <v>1</v>
      </c>
      <c r="L3" s="1">
        <v>4</v>
      </c>
    </row>
    <row r="4" spans="1:12" hidden="1" outlineLevel="1" x14ac:dyDescent="0.2">
      <c r="A4">
        <v>4</v>
      </c>
      <c r="C4" t="s">
        <v>0</v>
      </c>
      <c r="K4" t="s">
        <v>1</v>
      </c>
      <c r="L4" s="1">
        <v>4</v>
      </c>
    </row>
    <row r="5" spans="1:12" hidden="1" outlineLevel="1" x14ac:dyDescent="0.2">
      <c r="A5">
        <v>5</v>
      </c>
      <c r="C5" t="s">
        <v>2</v>
      </c>
      <c r="K5" t="s">
        <v>1</v>
      </c>
      <c r="L5" s="1">
        <v>4</v>
      </c>
    </row>
    <row r="6" spans="1:12" hidden="1" outlineLevel="1" x14ac:dyDescent="0.2">
      <c r="A6">
        <v>6</v>
      </c>
      <c r="C6" t="s">
        <v>0</v>
      </c>
      <c r="K6" t="s">
        <v>1</v>
      </c>
      <c r="L6" s="1">
        <v>4</v>
      </c>
    </row>
    <row r="7" spans="1:12" hidden="1" outlineLevel="1" x14ac:dyDescent="0.2">
      <c r="A7">
        <v>7</v>
      </c>
      <c r="C7" t="s">
        <v>2</v>
      </c>
      <c r="K7" t="s">
        <v>1</v>
      </c>
      <c r="L7" s="1">
        <v>4</v>
      </c>
    </row>
    <row r="8" spans="1:12" hidden="1" outlineLevel="1" x14ac:dyDescent="0.2">
      <c r="A8">
        <v>8</v>
      </c>
      <c r="C8" t="s">
        <v>0</v>
      </c>
      <c r="K8" t="s">
        <v>1</v>
      </c>
      <c r="L8" s="1">
        <v>4</v>
      </c>
    </row>
    <row r="9" spans="1:12" hidden="1" outlineLevel="1" x14ac:dyDescent="0.2">
      <c r="A9">
        <v>9</v>
      </c>
      <c r="C9" t="s">
        <v>2</v>
      </c>
      <c r="K9" t="s">
        <v>1</v>
      </c>
      <c r="L9" s="1">
        <v>4</v>
      </c>
    </row>
    <row r="10" spans="1:12" hidden="1" outlineLevel="1" x14ac:dyDescent="0.2">
      <c r="A10">
        <v>10</v>
      </c>
      <c r="C10" t="s">
        <v>0</v>
      </c>
      <c r="K10" t="s">
        <v>1</v>
      </c>
      <c r="L10" s="1">
        <v>4</v>
      </c>
    </row>
    <row r="11" spans="1:12" hidden="1" outlineLevel="1" x14ac:dyDescent="0.2">
      <c r="A11">
        <v>11</v>
      </c>
      <c r="C11" t="s">
        <v>2</v>
      </c>
      <c r="K11" t="s">
        <v>1</v>
      </c>
      <c r="L11" s="1">
        <v>4</v>
      </c>
    </row>
    <row r="12" spans="1:12" hidden="1" outlineLevel="1" x14ac:dyDescent="0.2">
      <c r="A12">
        <v>12</v>
      </c>
      <c r="C12" t="s">
        <v>0</v>
      </c>
      <c r="K12" t="s">
        <v>1</v>
      </c>
      <c r="L12" s="1">
        <v>4</v>
      </c>
    </row>
    <row r="13" spans="1:12" hidden="1" outlineLevel="1" x14ac:dyDescent="0.2">
      <c r="A13">
        <v>13</v>
      </c>
      <c r="C13" t="s">
        <v>2</v>
      </c>
      <c r="K13" t="s">
        <v>1</v>
      </c>
      <c r="L13" s="1">
        <v>4</v>
      </c>
    </row>
    <row r="14" spans="1:12" collapsed="1" x14ac:dyDescent="0.2">
      <c r="A14">
        <v>14</v>
      </c>
      <c r="C14" t="s">
        <v>0</v>
      </c>
      <c r="K14" t="s">
        <v>1</v>
      </c>
      <c r="L14" s="1">
        <v>3</v>
      </c>
    </row>
    <row r="15" spans="1:12" hidden="1" outlineLevel="1" x14ac:dyDescent="0.2">
      <c r="A15">
        <v>15</v>
      </c>
      <c r="C15" t="s">
        <v>2</v>
      </c>
      <c r="K15" t="s">
        <v>1</v>
      </c>
      <c r="L15" s="1">
        <v>4</v>
      </c>
    </row>
    <row r="16" spans="1:12" hidden="1" outlineLevel="1" x14ac:dyDescent="0.2">
      <c r="A16">
        <v>16</v>
      </c>
      <c r="C16" t="s">
        <v>0</v>
      </c>
      <c r="K16" t="s">
        <v>1</v>
      </c>
      <c r="L16" s="1">
        <v>4</v>
      </c>
    </row>
    <row r="17" spans="1:12" hidden="1" outlineLevel="1" x14ac:dyDescent="0.2">
      <c r="A17">
        <v>17</v>
      </c>
      <c r="C17" t="s">
        <v>2</v>
      </c>
      <c r="K17" t="s">
        <v>1</v>
      </c>
      <c r="L17" s="1">
        <v>4</v>
      </c>
    </row>
    <row r="18" spans="1:12" hidden="1" outlineLevel="1" x14ac:dyDescent="0.2">
      <c r="A18">
        <v>18</v>
      </c>
      <c r="C18" t="s">
        <v>0</v>
      </c>
      <c r="K18" t="s">
        <v>1</v>
      </c>
      <c r="L18" s="1">
        <v>4</v>
      </c>
    </row>
    <row r="19" spans="1:12" hidden="1" outlineLevel="1" x14ac:dyDescent="0.2">
      <c r="A19">
        <v>19</v>
      </c>
      <c r="C19" t="s">
        <v>2</v>
      </c>
      <c r="K19" t="s">
        <v>1</v>
      </c>
      <c r="L19" s="1">
        <v>4</v>
      </c>
    </row>
    <row r="20" spans="1:12" hidden="1" outlineLevel="1" x14ac:dyDescent="0.2">
      <c r="A20">
        <v>20</v>
      </c>
      <c r="C20" t="s">
        <v>0</v>
      </c>
      <c r="K20" t="s">
        <v>1</v>
      </c>
      <c r="L20" s="1">
        <v>4</v>
      </c>
    </row>
    <row r="21" spans="1:12" hidden="1" outlineLevel="1" x14ac:dyDescent="0.2">
      <c r="A21">
        <v>21</v>
      </c>
      <c r="C21" t="s">
        <v>2</v>
      </c>
      <c r="K21" t="s">
        <v>1</v>
      </c>
      <c r="L21" s="1">
        <v>4</v>
      </c>
    </row>
    <row r="22" spans="1:12" hidden="1" outlineLevel="1" x14ac:dyDescent="0.2">
      <c r="A22">
        <v>22</v>
      </c>
      <c r="C22" t="s">
        <v>0</v>
      </c>
      <c r="K22" t="s">
        <v>1</v>
      </c>
      <c r="L22" s="1">
        <v>4</v>
      </c>
    </row>
    <row r="23" spans="1:12" hidden="1" outlineLevel="1" x14ac:dyDescent="0.2">
      <c r="A23">
        <v>23</v>
      </c>
      <c r="C23" t="s">
        <v>2</v>
      </c>
      <c r="K23" t="s">
        <v>1</v>
      </c>
      <c r="L23" s="1">
        <v>4</v>
      </c>
    </row>
    <row r="24" spans="1:12" hidden="1" outlineLevel="1" x14ac:dyDescent="0.2">
      <c r="A24">
        <v>24</v>
      </c>
      <c r="C24" t="s">
        <v>0</v>
      </c>
      <c r="K24" t="s">
        <v>1</v>
      </c>
      <c r="L24" s="1">
        <v>4</v>
      </c>
    </row>
    <row r="25" spans="1:12" hidden="1" outlineLevel="1" x14ac:dyDescent="0.2">
      <c r="A25">
        <v>25</v>
      </c>
      <c r="C25" t="s">
        <v>2</v>
      </c>
      <c r="K25" t="s">
        <v>1</v>
      </c>
      <c r="L25" s="1">
        <v>4</v>
      </c>
    </row>
    <row r="26" spans="1:12" collapsed="1" x14ac:dyDescent="0.2">
      <c r="A26">
        <v>26</v>
      </c>
      <c r="C26" t="s">
        <v>0</v>
      </c>
      <c r="K26" t="s">
        <v>1</v>
      </c>
      <c r="L26" s="1">
        <v>3</v>
      </c>
    </row>
    <row r="27" spans="1:12" hidden="1" outlineLevel="1" x14ac:dyDescent="0.2">
      <c r="A27">
        <v>27</v>
      </c>
      <c r="C27" t="s">
        <v>2</v>
      </c>
      <c r="K27" t="s">
        <v>1</v>
      </c>
      <c r="L27" s="1">
        <v>4</v>
      </c>
    </row>
    <row r="28" spans="1:12" hidden="1" outlineLevel="1" x14ac:dyDescent="0.2">
      <c r="A28">
        <v>28</v>
      </c>
      <c r="C28" t="s">
        <v>0</v>
      </c>
      <c r="K28" t="s">
        <v>1</v>
      </c>
      <c r="L28" s="1">
        <v>4</v>
      </c>
    </row>
    <row r="29" spans="1:12" hidden="1" outlineLevel="1" x14ac:dyDescent="0.2">
      <c r="A29">
        <v>29</v>
      </c>
      <c r="C29" t="s">
        <v>2</v>
      </c>
      <c r="K29" t="s">
        <v>1</v>
      </c>
      <c r="L29" s="1">
        <v>4</v>
      </c>
    </row>
    <row r="30" spans="1:12" hidden="1" outlineLevel="1" x14ac:dyDescent="0.2">
      <c r="A30">
        <v>30</v>
      </c>
      <c r="C30" t="s">
        <v>0</v>
      </c>
      <c r="K30" t="s">
        <v>1</v>
      </c>
      <c r="L30" s="1">
        <v>4</v>
      </c>
    </row>
    <row r="31" spans="1:12" hidden="1" outlineLevel="1" x14ac:dyDescent="0.2">
      <c r="A31">
        <v>31</v>
      </c>
      <c r="C31" t="s">
        <v>2</v>
      </c>
      <c r="K31" t="s">
        <v>1</v>
      </c>
      <c r="L31" s="1">
        <v>4</v>
      </c>
    </row>
    <row r="32" spans="1:12" hidden="1" outlineLevel="1" x14ac:dyDescent="0.2">
      <c r="A32">
        <v>32</v>
      </c>
      <c r="C32" t="s">
        <v>0</v>
      </c>
      <c r="K32" t="s">
        <v>1</v>
      </c>
      <c r="L32" s="1">
        <v>4</v>
      </c>
    </row>
    <row r="33" spans="1:12" hidden="1" outlineLevel="1" x14ac:dyDescent="0.2">
      <c r="A33">
        <v>33</v>
      </c>
      <c r="C33" t="s">
        <v>2</v>
      </c>
      <c r="K33" t="s">
        <v>1</v>
      </c>
      <c r="L33" s="1">
        <v>4</v>
      </c>
    </row>
    <row r="34" spans="1:12" hidden="1" outlineLevel="1" x14ac:dyDescent="0.2">
      <c r="A34">
        <v>34</v>
      </c>
      <c r="C34" t="s">
        <v>0</v>
      </c>
      <c r="K34" t="s">
        <v>1</v>
      </c>
      <c r="L34" s="1">
        <v>4</v>
      </c>
    </row>
    <row r="35" spans="1:12" hidden="1" outlineLevel="1" x14ac:dyDescent="0.2">
      <c r="A35">
        <v>35</v>
      </c>
      <c r="C35" t="s">
        <v>2</v>
      </c>
      <c r="K35" t="s">
        <v>1</v>
      </c>
      <c r="L35" s="1">
        <v>4</v>
      </c>
    </row>
    <row r="36" spans="1:12" hidden="1" outlineLevel="1" x14ac:dyDescent="0.2">
      <c r="A36">
        <v>36</v>
      </c>
      <c r="C36" t="s">
        <v>0</v>
      </c>
      <c r="K36" t="s">
        <v>1</v>
      </c>
      <c r="L36" s="1">
        <v>4</v>
      </c>
    </row>
    <row r="37" spans="1:12" hidden="1" outlineLevel="1" x14ac:dyDescent="0.2">
      <c r="A37">
        <v>37</v>
      </c>
      <c r="C37" t="s">
        <v>2</v>
      </c>
      <c r="K37" t="s">
        <v>1</v>
      </c>
      <c r="L37" s="1">
        <v>4</v>
      </c>
    </row>
    <row r="38" spans="1:12" collapsed="1" x14ac:dyDescent="0.2">
      <c r="A38">
        <v>38</v>
      </c>
      <c r="C38" t="s">
        <v>0</v>
      </c>
      <c r="K38" t="s">
        <v>1</v>
      </c>
      <c r="L38" s="1">
        <v>3</v>
      </c>
    </row>
    <row r="39" spans="1:12" hidden="1" outlineLevel="1" x14ac:dyDescent="0.2">
      <c r="A39">
        <v>39</v>
      </c>
      <c r="C39" t="s">
        <v>2</v>
      </c>
      <c r="K39" t="s">
        <v>1</v>
      </c>
      <c r="L39" s="1">
        <v>4</v>
      </c>
    </row>
    <row r="40" spans="1:12" hidden="1" outlineLevel="1" x14ac:dyDescent="0.2">
      <c r="A40">
        <v>40</v>
      </c>
      <c r="C40" t="s">
        <v>0</v>
      </c>
      <c r="K40" t="s">
        <v>1</v>
      </c>
      <c r="L40" s="1">
        <v>4</v>
      </c>
    </row>
    <row r="41" spans="1:12" hidden="1" outlineLevel="1" x14ac:dyDescent="0.2">
      <c r="A41">
        <v>41</v>
      </c>
      <c r="C41" t="s">
        <v>2</v>
      </c>
      <c r="K41" t="s">
        <v>1</v>
      </c>
      <c r="L41" s="1">
        <v>4</v>
      </c>
    </row>
    <row r="42" spans="1:12" hidden="1" outlineLevel="1" x14ac:dyDescent="0.2">
      <c r="A42">
        <v>42</v>
      </c>
      <c r="C42" t="s">
        <v>0</v>
      </c>
      <c r="K42" t="s">
        <v>1</v>
      </c>
      <c r="L42" s="1">
        <v>4</v>
      </c>
    </row>
    <row r="43" spans="1:12" hidden="1" outlineLevel="1" x14ac:dyDescent="0.2">
      <c r="A43">
        <v>43</v>
      </c>
      <c r="C43" t="s">
        <v>2</v>
      </c>
      <c r="K43" t="s">
        <v>1</v>
      </c>
      <c r="L43" s="1">
        <v>4</v>
      </c>
    </row>
    <row r="44" spans="1:12" hidden="1" outlineLevel="1" x14ac:dyDescent="0.2">
      <c r="A44">
        <v>44</v>
      </c>
      <c r="C44" t="s">
        <v>0</v>
      </c>
      <c r="K44" t="s">
        <v>1</v>
      </c>
      <c r="L44" s="1">
        <v>4</v>
      </c>
    </row>
    <row r="45" spans="1:12" hidden="1" outlineLevel="1" x14ac:dyDescent="0.2">
      <c r="A45">
        <v>45</v>
      </c>
      <c r="C45" t="s">
        <v>2</v>
      </c>
      <c r="K45" t="s">
        <v>1</v>
      </c>
      <c r="L45" s="1">
        <v>4</v>
      </c>
    </row>
    <row r="46" spans="1:12" hidden="1" outlineLevel="1" x14ac:dyDescent="0.2">
      <c r="A46">
        <v>46</v>
      </c>
      <c r="C46" t="s">
        <v>0</v>
      </c>
      <c r="K46" t="s">
        <v>1</v>
      </c>
      <c r="L46" s="1">
        <v>4</v>
      </c>
    </row>
    <row r="47" spans="1:12" hidden="1" outlineLevel="1" x14ac:dyDescent="0.2">
      <c r="A47">
        <v>47</v>
      </c>
      <c r="C47" t="s">
        <v>2</v>
      </c>
      <c r="K47" t="s">
        <v>1</v>
      </c>
      <c r="L47" s="1">
        <v>4</v>
      </c>
    </row>
    <row r="48" spans="1:12" hidden="1" outlineLevel="1" x14ac:dyDescent="0.2">
      <c r="A48">
        <v>48</v>
      </c>
      <c r="C48" t="s">
        <v>0</v>
      </c>
      <c r="K48" t="s">
        <v>1</v>
      </c>
      <c r="L48" s="1">
        <v>4</v>
      </c>
    </row>
    <row r="49" spans="1:12" hidden="1" outlineLevel="1" x14ac:dyDescent="0.2">
      <c r="A49">
        <v>49</v>
      </c>
      <c r="C49" t="s">
        <v>2</v>
      </c>
      <c r="K49" t="s">
        <v>1</v>
      </c>
      <c r="L49" s="1">
        <v>4</v>
      </c>
    </row>
    <row r="50" spans="1:12" collapsed="1" x14ac:dyDescent="0.2">
      <c r="A50">
        <v>50</v>
      </c>
      <c r="C50" t="s">
        <v>0</v>
      </c>
      <c r="K50" t="s">
        <v>1</v>
      </c>
      <c r="L50" s="1">
        <v>3</v>
      </c>
    </row>
    <row r="51" spans="1:12" hidden="1" outlineLevel="1" x14ac:dyDescent="0.2">
      <c r="A51">
        <v>51</v>
      </c>
      <c r="C51" t="s">
        <v>2</v>
      </c>
      <c r="K51" t="s">
        <v>1</v>
      </c>
      <c r="L51" s="1">
        <v>4</v>
      </c>
    </row>
    <row r="52" spans="1:12" hidden="1" outlineLevel="1" x14ac:dyDescent="0.2">
      <c r="A52">
        <v>52</v>
      </c>
      <c r="C52" t="s">
        <v>0</v>
      </c>
      <c r="K52" t="s">
        <v>1</v>
      </c>
      <c r="L52" s="1">
        <v>4</v>
      </c>
    </row>
    <row r="53" spans="1:12" hidden="1" outlineLevel="1" x14ac:dyDescent="0.2">
      <c r="A53">
        <v>53</v>
      </c>
      <c r="C53" t="s">
        <v>2</v>
      </c>
      <c r="K53" t="s">
        <v>1</v>
      </c>
      <c r="L53" s="1">
        <v>4</v>
      </c>
    </row>
    <row r="54" spans="1:12" hidden="1" outlineLevel="1" x14ac:dyDescent="0.2">
      <c r="A54">
        <v>54</v>
      </c>
      <c r="C54" t="s">
        <v>0</v>
      </c>
      <c r="K54" t="s">
        <v>1</v>
      </c>
      <c r="L54" s="1">
        <v>4</v>
      </c>
    </row>
    <row r="55" spans="1:12" hidden="1" outlineLevel="1" x14ac:dyDescent="0.2">
      <c r="A55">
        <v>55</v>
      </c>
      <c r="C55" t="s">
        <v>2</v>
      </c>
      <c r="K55" t="s">
        <v>1</v>
      </c>
      <c r="L55" s="1">
        <v>4</v>
      </c>
    </row>
    <row r="56" spans="1:12" hidden="1" outlineLevel="1" x14ac:dyDescent="0.2">
      <c r="A56">
        <v>56</v>
      </c>
      <c r="C56" t="s">
        <v>0</v>
      </c>
      <c r="K56" t="s">
        <v>1</v>
      </c>
      <c r="L56" s="1">
        <v>4</v>
      </c>
    </row>
    <row r="57" spans="1:12" hidden="1" outlineLevel="1" x14ac:dyDescent="0.2">
      <c r="A57">
        <v>57</v>
      </c>
      <c r="C57" t="s">
        <v>2</v>
      </c>
      <c r="K57" t="s">
        <v>1</v>
      </c>
      <c r="L57" s="1">
        <v>4</v>
      </c>
    </row>
    <row r="58" spans="1:12" hidden="1" outlineLevel="1" x14ac:dyDescent="0.2">
      <c r="A58">
        <v>58</v>
      </c>
      <c r="C58" t="s">
        <v>0</v>
      </c>
      <c r="K58" t="s">
        <v>1</v>
      </c>
      <c r="L58" s="1">
        <v>4</v>
      </c>
    </row>
    <row r="59" spans="1:12" hidden="1" outlineLevel="1" x14ac:dyDescent="0.2">
      <c r="A59">
        <v>59</v>
      </c>
      <c r="C59" t="s">
        <v>2</v>
      </c>
      <c r="K59" t="s">
        <v>1</v>
      </c>
      <c r="L59" s="1">
        <v>4</v>
      </c>
    </row>
    <row r="60" spans="1:12" hidden="1" outlineLevel="1" x14ac:dyDescent="0.2">
      <c r="A60">
        <v>60</v>
      </c>
      <c r="C60" t="s">
        <v>0</v>
      </c>
      <c r="K60" t="s">
        <v>1</v>
      </c>
      <c r="L60" s="1">
        <v>4</v>
      </c>
    </row>
    <row r="61" spans="1:12" hidden="1" outlineLevel="1" x14ac:dyDescent="0.2">
      <c r="A61">
        <v>61</v>
      </c>
      <c r="C61" t="s">
        <v>2</v>
      </c>
      <c r="K61" t="s">
        <v>1</v>
      </c>
      <c r="L61" s="1">
        <v>4</v>
      </c>
    </row>
    <row r="62" spans="1:12" collapsed="1" x14ac:dyDescent="0.2">
      <c r="A62">
        <v>62</v>
      </c>
      <c r="C62" t="s">
        <v>0</v>
      </c>
      <c r="K62" t="s">
        <v>1</v>
      </c>
      <c r="L62" s="1">
        <v>3</v>
      </c>
    </row>
    <row r="63" spans="1:12" hidden="1" outlineLevel="1" x14ac:dyDescent="0.2">
      <c r="A63">
        <v>63</v>
      </c>
      <c r="C63" t="s">
        <v>2</v>
      </c>
      <c r="K63" t="s">
        <v>1</v>
      </c>
      <c r="L63" s="1">
        <v>4</v>
      </c>
    </row>
    <row r="64" spans="1:12" hidden="1" outlineLevel="1" x14ac:dyDescent="0.2">
      <c r="A64">
        <v>64</v>
      </c>
      <c r="C64" t="s">
        <v>0</v>
      </c>
      <c r="K64" t="s">
        <v>1</v>
      </c>
      <c r="L64" s="1">
        <v>4</v>
      </c>
    </row>
    <row r="65" spans="1:12" hidden="1" outlineLevel="1" x14ac:dyDescent="0.2">
      <c r="A65">
        <v>65</v>
      </c>
      <c r="C65" t="s">
        <v>2</v>
      </c>
      <c r="K65" t="s">
        <v>1</v>
      </c>
      <c r="L65" s="1">
        <v>4</v>
      </c>
    </row>
    <row r="66" spans="1:12" hidden="1" outlineLevel="1" x14ac:dyDescent="0.2">
      <c r="A66">
        <v>66</v>
      </c>
      <c r="C66" t="s">
        <v>0</v>
      </c>
      <c r="K66" t="s">
        <v>1</v>
      </c>
      <c r="L66" s="1">
        <v>4</v>
      </c>
    </row>
    <row r="67" spans="1:12" hidden="1" outlineLevel="1" x14ac:dyDescent="0.2">
      <c r="A67">
        <v>67</v>
      </c>
      <c r="C67" t="s">
        <v>2</v>
      </c>
      <c r="K67" t="s">
        <v>1</v>
      </c>
      <c r="L67" s="1">
        <v>4</v>
      </c>
    </row>
    <row r="68" spans="1:12" hidden="1" outlineLevel="1" x14ac:dyDescent="0.2">
      <c r="A68">
        <v>68</v>
      </c>
      <c r="C68" t="s">
        <v>0</v>
      </c>
      <c r="K68" t="s">
        <v>1</v>
      </c>
      <c r="L68" s="1">
        <v>4</v>
      </c>
    </row>
    <row r="69" spans="1:12" hidden="1" outlineLevel="1" x14ac:dyDescent="0.2">
      <c r="A69">
        <v>69</v>
      </c>
      <c r="C69" t="s">
        <v>2</v>
      </c>
      <c r="K69" t="s">
        <v>1</v>
      </c>
      <c r="L69" s="1">
        <v>4</v>
      </c>
    </row>
    <row r="70" spans="1:12" hidden="1" outlineLevel="1" x14ac:dyDescent="0.2">
      <c r="A70">
        <v>70</v>
      </c>
      <c r="C70" t="s">
        <v>0</v>
      </c>
      <c r="K70" t="s">
        <v>1</v>
      </c>
      <c r="L70" s="1">
        <v>4</v>
      </c>
    </row>
    <row r="71" spans="1:12" hidden="1" outlineLevel="1" x14ac:dyDescent="0.2">
      <c r="A71">
        <v>71</v>
      </c>
      <c r="C71" t="s">
        <v>2</v>
      </c>
      <c r="K71" t="s">
        <v>1</v>
      </c>
      <c r="L71" s="1">
        <v>4</v>
      </c>
    </row>
    <row r="72" spans="1:12" hidden="1" outlineLevel="1" x14ac:dyDescent="0.2">
      <c r="A72">
        <v>72</v>
      </c>
      <c r="C72" t="s">
        <v>0</v>
      </c>
      <c r="K72" t="s">
        <v>1</v>
      </c>
      <c r="L72" s="1">
        <v>4</v>
      </c>
    </row>
    <row r="73" spans="1:12" hidden="1" outlineLevel="1" x14ac:dyDescent="0.2">
      <c r="A73">
        <v>73</v>
      </c>
      <c r="C73" t="s">
        <v>2</v>
      </c>
      <c r="K73" t="s">
        <v>1</v>
      </c>
      <c r="L73" s="1">
        <v>4</v>
      </c>
    </row>
    <row r="74" spans="1:12" collapsed="1" x14ac:dyDescent="0.2">
      <c r="A74">
        <v>74</v>
      </c>
      <c r="C74" t="s">
        <v>0</v>
      </c>
      <c r="K74" t="s">
        <v>1</v>
      </c>
      <c r="L74" s="1">
        <v>3</v>
      </c>
    </row>
    <row r="75" spans="1:12" hidden="1" outlineLevel="1" x14ac:dyDescent="0.2">
      <c r="A75">
        <v>75</v>
      </c>
      <c r="C75" t="s">
        <v>2</v>
      </c>
      <c r="K75" t="s">
        <v>1</v>
      </c>
      <c r="L75" s="1">
        <v>4</v>
      </c>
    </row>
    <row r="76" spans="1:12" hidden="1" outlineLevel="1" x14ac:dyDescent="0.2">
      <c r="A76">
        <v>76</v>
      </c>
      <c r="C76" t="s">
        <v>0</v>
      </c>
      <c r="K76" t="s">
        <v>1</v>
      </c>
      <c r="L76" s="1">
        <v>4</v>
      </c>
    </row>
    <row r="77" spans="1:12" hidden="1" outlineLevel="1" x14ac:dyDescent="0.2">
      <c r="A77">
        <v>77</v>
      </c>
      <c r="C77" t="s">
        <v>2</v>
      </c>
      <c r="K77" t="s">
        <v>1</v>
      </c>
      <c r="L77" s="1">
        <v>4</v>
      </c>
    </row>
    <row r="78" spans="1:12" hidden="1" outlineLevel="1" x14ac:dyDescent="0.2">
      <c r="A78">
        <v>78</v>
      </c>
      <c r="C78" t="s">
        <v>0</v>
      </c>
      <c r="K78" t="s">
        <v>1</v>
      </c>
      <c r="L78" s="1">
        <v>4</v>
      </c>
    </row>
    <row r="79" spans="1:12" hidden="1" outlineLevel="1" x14ac:dyDescent="0.2">
      <c r="A79">
        <v>79</v>
      </c>
      <c r="C79" t="s">
        <v>2</v>
      </c>
      <c r="K79" t="s">
        <v>1</v>
      </c>
      <c r="L79" s="1">
        <v>4</v>
      </c>
    </row>
    <row r="80" spans="1:12" hidden="1" outlineLevel="1" x14ac:dyDescent="0.2">
      <c r="A80">
        <v>80</v>
      </c>
      <c r="C80" t="s">
        <v>0</v>
      </c>
      <c r="K80" t="s">
        <v>1</v>
      </c>
      <c r="L80" s="1">
        <v>4</v>
      </c>
    </row>
    <row r="81" spans="1:12" hidden="1" outlineLevel="1" x14ac:dyDescent="0.2">
      <c r="A81">
        <v>81</v>
      </c>
      <c r="C81" t="s">
        <v>2</v>
      </c>
      <c r="K81" t="s">
        <v>1</v>
      </c>
      <c r="L81" s="1">
        <v>4</v>
      </c>
    </row>
    <row r="82" spans="1:12" hidden="1" outlineLevel="1" x14ac:dyDescent="0.2">
      <c r="A82">
        <v>82</v>
      </c>
      <c r="C82" t="s">
        <v>0</v>
      </c>
      <c r="K82" t="s">
        <v>1</v>
      </c>
      <c r="L82" s="1">
        <v>4</v>
      </c>
    </row>
    <row r="83" spans="1:12" hidden="1" outlineLevel="1" x14ac:dyDescent="0.2">
      <c r="A83">
        <v>83</v>
      </c>
      <c r="C83" t="s">
        <v>2</v>
      </c>
      <c r="K83" t="s">
        <v>1</v>
      </c>
      <c r="L83" s="1">
        <v>4</v>
      </c>
    </row>
    <row r="84" spans="1:12" hidden="1" outlineLevel="1" x14ac:dyDescent="0.2">
      <c r="A84">
        <v>84</v>
      </c>
      <c r="C84" t="s">
        <v>0</v>
      </c>
      <c r="K84" t="s">
        <v>1</v>
      </c>
      <c r="L84" s="1">
        <v>4</v>
      </c>
    </row>
    <row r="85" spans="1:12" hidden="1" outlineLevel="1" x14ac:dyDescent="0.2">
      <c r="A85">
        <v>85</v>
      </c>
      <c r="C85" t="s">
        <v>2</v>
      </c>
      <c r="K85" t="s">
        <v>1</v>
      </c>
      <c r="L85" s="1">
        <v>4</v>
      </c>
    </row>
    <row r="86" spans="1:12" collapsed="1" x14ac:dyDescent="0.2">
      <c r="A86">
        <v>86</v>
      </c>
      <c r="C86" t="s">
        <v>0</v>
      </c>
      <c r="K86" t="s">
        <v>1</v>
      </c>
      <c r="L86" s="1">
        <v>3</v>
      </c>
    </row>
    <row r="87" spans="1:12" hidden="1" outlineLevel="1" x14ac:dyDescent="0.2">
      <c r="A87">
        <v>87</v>
      </c>
      <c r="C87" t="s">
        <v>2</v>
      </c>
      <c r="K87" t="s">
        <v>1</v>
      </c>
      <c r="L87" s="1">
        <v>4</v>
      </c>
    </row>
    <row r="88" spans="1:12" hidden="1" outlineLevel="1" x14ac:dyDescent="0.2">
      <c r="A88">
        <v>88</v>
      </c>
      <c r="C88" t="s">
        <v>0</v>
      </c>
      <c r="K88" t="s">
        <v>1</v>
      </c>
      <c r="L88" s="1">
        <v>4</v>
      </c>
    </row>
    <row r="89" spans="1:12" hidden="1" outlineLevel="1" x14ac:dyDescent="0.2">
      <c r="A89">
        <v>89</v>
      </c>
      <c r="C89" t="s">
        <v>2</v>
      </c>
      <c r="K89" t="s">
        <v>1</v>
      </c>
      <c r="L89" s="1">
        <v>4</v>
      </c>
    </row>
    <row r="90" spans="1:12" hidden="1" outlineLevel="1" x14ac:dyDescent="0.2">
      <c r="A90">
        <v>90</v>
      </c>
      <c r="C90" t="s">
        <v>0</v>
      </c>
      <c r="K90" t="s">
        <v>1</v>
      </c>
      <c r="L90" s="1">
        <v>4</v>
      </c>
    </row>
    <row r="91" spans="1:12" hidden="1" outlineLevel="1" x14ac:dyDescent="0.2">
      <c r="A91">
        <v>91</v>
      </c>
      <c r="C91" t="s">
        <v>2</v>
      </c>
      <c r="K91" t="s">
        <v>1</v>
      </c>
      <c r="L91" s="1">
        <v>4</v>
      </c>
    </row>
    <row r="92" spans="1:12" hidden="1" outlineLevel="1" x14ac:dyDescent="0.2">
      <c r="A92">
        <v>92</v>
      </c>
      <c r="C92" t="s">
        <v>0</v>
      </c>
      <c r="K92" t="s">
        <v>1</v>
      </c>
      <c r="L92" s="1">
        <v>4</v>
      </c>
    </row>
    <row r="93" spans="1:12" hidden="1" outlineLevel="1" x14ac:dyDescent="0.2">
      <c r="A93">
        <v>93</v>
      </c>
      <c r="C93" t="s">
        <v>2</v>
      </c>
      <c r="K93" t="s">
        <v>1</v>
      </c>
      <c r="L93" s="1">
        <v>4</v>
      </c>
    </row>
    <row r="94" spans="1:12" hidden="1" outlineLevel="1" x14ac:dyDescent="0.2">
      <c r="A94">
        <v>94</v>
      </c>
      <c r="C94" t="s">
        <v>0</v>
      </c>
      <c r="K94" t="s">
        <v>1</v>
      </c>
      <c r="L94" s="1">
        <v>4</v>
      </c>
    </row>
    <row r="95" spans="1:12" hidden="1" outlineLevel="1" x14ac:dyDescent="0.2">
      <c r="A95">
        <v>95</v>
      </c>
      <c r="C95" t="s">
        <v>2</v>
      </c>
      <c r="K95" t="s">
        <v>1</v>
      </c>
      <c r="L95" s="1">
        <v>4</v>
      </c>
    </row>
    <row r="96" spans="1:12" hidden="1" outlineLevel="1" x14ac:dyDescent="0.2">
      <c r="A96">
        <v>96</v>
      </c>
      <c r="C96" t="s">
        <v>0</v>
      </c>
      <c r="K96" t="s">
        <v>1</v>
      </c>
      <c r="L96" s="1">
        <v>4</v>
      </c>
    </row>
    <row r="97" spans="1:12" hidden="1" outlineLevel="1" x14ac:dyDescent="0.2">
      <c r="A97">
        <v>97</v>
      </c>
      <c r="C97" t="s">
        <v>2</v>
      </c>
      <c r="K97" t="s">
        <v>1</v>
      </c>
      <c r="L97" s="1">
        <v>4</v>
      </c>
    </row>
    <row r="98" spans="1:12" collapsed="1" x14ac:dyDescent="0.2">
      <c r="A98">
        <v>98</v>
      </c>
      <c r="C98" t="s">
        <v>0</v>
      </c>
      <c r="K98" t="s">
        <v>1</v>
      </c>
      <c r="L98" s="1">
        <v>3</v>
      </c>
    </row>
    <row r="99" spans="1:12" hidden="1" outlineLevel="1" x14ac:dyDescent="0.2">
      <c r="A99">
        <v>99</v>
      </c>
      <c r="C99" t="s">
        <v>2</v>
      </c>
      <c r="K99" t="s">
        <v>1</v>
      </c>
      <c r="L99" s="1">
        <v>4</v>
      </c>
    </row>
    <row r="100" spans="1:12" hidden="1" outlineLevel="1" x14ac:dyDescent="0.2">
      <c r="A100">
        <v>100</v>
      </c>
      <c r="C100" t="s">
        <v>0</v>
      </c>
      <c r="K100" t="s">
        <v>1</v>
      </c>
      <c r="L100" s="1">
        <v>4</v>
      </c>
    </row>
    <row r="101" spans="1:12" hidden="1" outlineLevel="1" x14ac:dyDescent="0.2">
      <c r="A101">
        <v>101</v>
      </c>
      <c r="C101" t="s">
        <v>2</v>
      </c>
      <c r="K101" t="s">
        <v>1</v>
      </c>
      <c r="L101" s="1">
        <v>4</v>
      </c>
    </row>
    <row r="102" spans="1:12" hidden="1" outlineLevel="1" x14ac:dyDescent="0.2">
      <c r="A102">
        <v>102</v>
      </c>
      <c r="C102" t="s">
        <v>0</v>
      </c>
      <c r="K102" t="s">
        <v>1</v>
      </c>
      <c r="L102" s="1">
        <v>4</v>
      </c>
    </row>
    <row r="103" spans="1:12" hidden="1" outlineLevel="1" x14ac:dyDescent="0.2">
      <c r="A103">
        <v>103</v>
      </c>
      <c r="C103" t="s">
        <v>2</v>
      </c>
      <c r="K103" t="s">
        <v>1</v>
      </c>
      <c r="L103" s="1">
        <v>4</v>
      </c>
    </row>
    <row r="104" spans="1:12" hidden="1" outlineLevel="1" x14ac:dyDescent="0.2">
      <c r="A104">
        <v>104</v>
      </c>
      <c r="C104" t="s">
        <v>0</v>
      </c>
      <c r="K104" t="s">
        <v>1</v>
      </c>
      <c r="L104" s="1">
        <v>4</v>
      </c>
    </row>
    <row r="105" spans="1:12" hidden="1" outlineLevel="1" x14ac:dyDescent="0.2">
      <c r="A105">
        <v>105</v>
      </c>
      <c r="C105" t="s">
        <v>2</v>
      </c>
      <c r="K105" t="s">
        <v>1</v>
      </c>
      <c r="L105" s="1">
        <v>4</v>
      </c>
    </row>
    <row r="106" spans="1:12" hidden="1" outlineLevel="1" x14ac:dyDescent="0.2">
      <c r="A106">
        <v>106</v>
      </c>
      <c r="C106" t="s">
        <v>0</v>
      </c>
      <c r="K106" t="s">
        <v>1</v>
      </c>
      <c r="L106" s="1">
        <v>4</v>
      </c>
    </row>
    <row r="107" spans="1:12" hidden="1" outlineLevel="1" x14ac:dyDescent="0.2">
      <c r="A107">
        <v>107</v>
      </c>
      <c r="C107" t="s">
        <v>2</v>
      </c>
      <c r="K107" t="s">
        <v>1</v>
      </c>
      <c r="L107" s="1">
        <v>4</v>
      </c>
    </row>
    <row r="108" spans="1:12" hidden="1" outlineLevel="1" x14ac:dyDescent="0.2">
      <c r="A108">
        <v>108</v>
      </c>
      <c r="C108" t="s">
        <v>0</v>
      </c>
      <c r="K108" t="s">
        <v>1</v>
      </c>
      <c r="L108" s="1">
        <v>4</v>
      </c>
    </row>
    <row r="109" spans="1:12" hidden="1" outlineLevel="1" x14ac:dyDescent="0.2">
      <c r="A109">
        <v>109</v>
      </c>
      <c r="C109" t="s">
        <v>2</v>
      </c>
      <c r="K109" t="s">
        <v>1</v>
      </c>
      <c r="L109" s="1">
        <v>4</v>
      </c>
    </row>
    <row r="110" spans="1:12" collapsed="1" x14ac:dyDescent="0.2">
      <c r="A110">
        <v>110</v>
      </c>
      <c r="C110" t="s">
        <v>0</v>
      </c>
      <c r="K110" t="s">
        <v>1</v>
      </c>
      <c r="L110" s="1">
        <v>3</v>
      </c>
    </row>
    <row r="111" spans="1:12" hidden="1" outlineLevel="1" x14ac:dyDescent="0.2">
      <c r="A111">
        <v>111</v>
      </c>
      <c r="C111" t="s">
        <v>2</v>
      </c>
      <c r="K111" t="s">
        <v>1</v>
      </c>
      <c r="L111" s="1">
        <v>4</v>
      </c>
    </row>
    <row r="112" spans="1:12" hidden="1" outlineLevel="1" x14ac:dyDescent="0.2">
      <c r="A112">
        <v>112</v>
      </c>
      <c r="C112" t="s">
        <v>0</v>
      </c>
      <c r="K112" t="s">
        <v>1</v>
      </c>
      <c r="L112" s="1">
        <v>4</v>
      </c>
    </row>
    <row r="113" spans="1:12" hidden="1" outlineLevel="1" x14ac:dyDescent="0.2">
      <c r="A113">
        <v>113</v>
      </c>
      <c r="C113" t="s">
        <v>2</v>
      </c>
      <c r="K113" t="s">
        <v>1</v>
      </c>
      <c r="L113" s="1">
        <v>4</v>
      </c>
    </row>
    <row r="114" spans="1:12" hidden="1" outlineLevel="1" x14ac:dyDescent="0.2">
      <c r="A114">
        <v>114</v>
      </c>
      <c r="C114" t="s">
        <v>0</v>
      </c>
      <c r="K114" t="s">
        <v>1</v>
      </c>
      <c r="L114" s="1">
        <v>4</v>
      </c>
    </row>
    <row r="115" spans="1:12" hidden="1" outlineLevel="1" x14ac:dyDescent="0.2">
      <c r="A115">
        <v>115</v>
      </c>
      <c r="C115" t="s">
        <v>2</v>
      </c>
      <c r="K115" t="s">
        <v>1</v>
      </c>
      <c r="L115" s="1">
        <v>4</v>
      </c>
    </row>
    <row r="116" spans="1:12" hidden="1" outlineLevel="1" x14ac:dyDescent="0.2">
      <c r="A116">
        <v>116</v>
      </c>
      <c r="C116" t="s">
        <v>0</v>
      </c>
      <c r="K116" t="s">
        <v>1</v>
      </c>
      <c r="L116" s="1">
        <v>4</v>
      </c>
    </row>
    <row r="117" spans="1:12" hidden="1" outlineLevel="1" x14ac:dyDescent="0.2">
      <c r="A117">
        <v>117</v>
      </c>
      <c r="C117" t="s">
        <v>2</v>
      </c>
      <c r="K117" t="s">
        <v>1</v>
      </c>
      <c r="L117" s="1">
        <v>4</v>
      </c>
    </row>
    <row r="118" spans="1:12" hidden="1" outlineLevel="1" x14ac:dyDescent="0.2">
      <c r="A118">
        <v>118</v>
      </c>
      <c r="C118" t="s">
        <v>0</v>
      </c>
      <c r="K118" t="s">
        <v>1</v>
      </c>
      <c r="L118" s="1">
        <v>4</v>
      </c>
    </row>
    <row r="119" spans="1:12" hidden="1" outlineLevel="1" x14ac:dyDescent="0.2">
      <c r="A119">
        <v>119</v>
      </c>
      <c r="C119" t="s">
        <v>2</v>
      </c>
      <c r="K119" t="s">
        <v>1</v>
      </c>
      <c r="L119" s="1">
        <v>4</v>
      </c>
    </row>
    <row r="120" spans="1:12" hidden="1" outlineLevel="1" x14ac:dyDescent="0.2">
      <c r="A120">
        <v>120</v>
      </c>
      <c r="C120" t="s">
        <v>0</v>
      </c>
      <c r="K120" t="s">
        <v>1</v>
      </c>
      <c r="L120" s="1">
        <v>4</v>
      </c>
    </row>
    <row r="121" spans="1:12" hidden="1" outlineLevel="1" x14ac:dyDescent="0.2">
      <c r="A121">
        <v>121</v>
      </c>
      <c r="C121" t="s">
        <v>2</v>
      </c>
      <c r="K121" t="s">
        <v>1</v>
      </c>
      <c r="L121" s="1">
        <v>4</v>
      </c>
    </row>
    <row r="122" spans="1:12" collapsed="1" x14ac:dyDescent="0.2">
      <c r="A122">
        <v>122</v>
      </c>
      <c r="C122" t="s">
        <v>0</v>
      </c>
      <c r="K122" t="s">
        <v>1</v>
      </c>
      <c r="L122" s="1">
        <v>3</v>
      </c>
    </row>
    <row r="123" spans="1:12" hidden="1" outlineLevel="1" x14ac:dyDescent="0.2">
      <c r="A123">
        <v>123</v>
      </c>
      <c r="C123" t="s">
        <v>2</v>
      </c>
      <c r="K123" t="s">
        <v>1</v>
      </c>
      <c r="L123" s="1">
        <v>4</v>
      </c>
    </row>
    <row r="124" spans="1:12" hidden="1" outlineLevel="1" x14ac:dyDescent="0.2">
      <c r="A124">
        <v>124</v>
      </c>
      <c r="C124" t="s">
        <v>0</v>
      </c>
      <c r="K124" t="s">
        <v>1</v>
      </c>
      <c r="L124" s="1">
        <v>4</v>
      </c>
    </row>
    <row r="125" spans="1:12" hidden="1" outlineLevel="1" x14ac:dyDescent="0.2">
      <c r="A125">
        <v>125</v>
      </c>
      <c r="C125" t="s">
        <v>2</v>
      </c>
      <c r="K125" t="s">
        <v>1</v>
      </c>
      <c r="L125" s="1">
        <v>4</v>
      </c>
    </row>
    <row r="126" spans="1:12" hidden="1" outlineLevel="1" x14ac:dyDescent="0.2">
      <c r="A126">
        <v>126</v>
      </c>
      <c r="C126" t="s">
        <v>0</v>
      </c>
      <c r="K126" t="s">
        <v>1</v>
      </c>
      <c r="L126" s="1">
        <v>4</v>
      </c>
    </row>
    <row r="127" spans="1:12" hidden="1" outlineLevel="1" x14ac:dyDescent="0.2">
      <c r="A127">
        <v>127</v>
      </c>
      <c r="C127" t="s">
        <v>2</v>
      </c>
      <c r="K127" t="s">
        <v>1</v>
      </c>
      <c r="L127" s="1">
        <v>4</v>
      </c>
    </row>
    <row r="128" spans="1:12" hidden="1" outlineLevel="1" x14ac:dyDescent="0.2">
      <c r="A128">
        <v>128</v>
      </c>
      <c r="C128" t="s">
        <v>0</v>
      </c>
      <c r="K128" t="s">
        <v>1</v>
      </c>
      <c r="L128" s="1">
        <v>4</v>
      </c>
    </row>
    <row r="129" spans="1:12" hidden="1" outlineLevel="1" x14ac:dyDescent="0.2">
      <c r="A129">
        <v>129</v>
      </c>
      <c r="C129" t="s">
        <v>2</v>
      </c>
      <c r="K129" t="s">
        <v>1</v>
      </c>
      <c r="L129" s="1">
        <v>4</v>
      </c>
    </row>
    <row r="130" spans="1:12" hidden="1" outlineLevel="1" x14ac:dyDescent="0.2">
      <c r="A130">
        <v>130</v>
      </c>
      <c r="C130" t="s">
        <v>0</v>
      </c>
      <c r="K130" t="s">
        <v>1</v>
      </c>
      <c r="L130" s="1">
        <v>4</v>
      </c>
    </row>
    <row r="131" spans="1:12" hidden="1" outlineLevel="1" x14ac:dyDescent="0.2">
      <c r="A131">
        <v>131</v>
      </c>
      <c r="C131" t="s">
        <v>2</v>
      </c>
      <c r="K131" t="s">
        <v>1</v>
      </c>
      <c r="L131" s="1">
        <v>4</v>
      </c>
    </row>
    <row r="132" spans="1:12" hidden="1" outlineLevel="1" x14ac:dyDescent="0.2">
      <c r="A132">
        <v>132</v>
      </c>
      <c r="C132" t="s">
        <v>0</v>
      </c>
      <c r="K132" t="s">
        <v>1</v>
      </c>
      <c r="L132" s="1">
        <v>4</v>
      </c>
    </row>
    <row r="133" spans="1:12" hidden="1" outlineLevel="1" x14ac:dyDescent="0.2">
      <c r="A133">
        <v>133</v>
      </c>
      <c r="C133" t="s">
        <v>2</v>
      </c>
      <c r="K133" t="s">
        <v>1</v>
      </c>
      <c r="L133" s="1">
        <v>4</v>
      </c>
    </row>
    <row r="134" spans="1:12" collapsed="1" x14ac:dyDescent="0.2">
      <c r="A134">
        <v>134</v>
      </c>
      <c r="C134" t="s">
        <v>0</v>
      </c>
      <c r="K134" t="s">
        <v>1</v>
      </c>
      <c r="L134" s="1">
        <v>3</v>
      </c>
    </row>
    <row r="135" spans="1:12" hidden="1" outlineLevel="1" x14ac:dyDescent="0.2">
      <c r="A135">
        <v>135</v>
      </c>
      <c r="C135" t="s">
        <v>2</v>
      </c>
      <c r="K135" t="s">
        <v>1</v>
      </c>
      <c r="L135" s="1">
        <v>4</v>
      </c>
    </row>
    <row r="136" spans="1:12" hidden="1" outlineLevel="1" x14ac:dyDescent="0.2">
      <c r="A136">
        <v>136</v>
      </c>
      <c r="C136" t="s">
        <v>0</v>
      </c>
      <c r="K136" t="s">
        <v>1</v>
      </c>
      <c r="L136" s="1">
        <v>4</v>
      </c>
    </row>
    <row r="137" spans="1:12" hidden="1" outlineLevel="1" x14ac:dyDescent="0.2">
      <c r="A137">
        <v>137</v>
      </c>
      <c r="C137" t="s">
        <v>2</v>
      </c>
      <c r="K137" t="s">
        <v>1</v>
      </c>
      <c r="L137" s="1">
        <v>4</v>
      </c>
    </row>
    <row r="138" spans="1:12" hidden="1" outlineLevel="1" x14ac:dyDescent="0.2">
      <c r="A138">
        <v>138</v>
      </c>
      <c r="C138" t="s">
        <v>0</v>
      </c>
      <c r="K138" t="s">
        <v>1</v>
      </c>
      <c r="L138" s="1">
        <v>4</v>
      </c>
    </row>
    <row r="139" spans="1:12" hidden="1" outlineLevel="1" x14ac:dyDescent="0.2">
      <c r="A139">
        <v>139</v>
      </c>
      <c r="C139" t="s">
        <v>2</v>
      </c>
      <c r="K139" t="s">
        <v>1</v>
      </c>
      <c r="L139" s="1">
        <v>4</v>
      </c>
    </row>
    <row r="140" spans="1:12" hidden="1" outlineLevel="1" x14ac:dyDescent="0.2">
      <c r="A140">
        <v>140</v>
      </c>
      <c r="C140" t="s">
        <v>0</v>
      </c>
      <c r="K140" t="s">
        <v>1</v>
      </c>
      <c r="L140" s="1">
        <v>4</v>
      </c>
    </row>
    <row r="141" spans="1:12" hidden="1" outlineLevel="1" x14ac:dyDescent="0.2">
      <c r="A141">
        <v>141</v>
      </c>
      <c r="C141" t="s">
        <v>2</v>
      </c>
      <c r="K141" t="s">
        <v>1</v>
      </c>
      <c r="L141" s="1">
        <v>4</v>
      </c>
    </row>
    <row r="142" spans="1:12" hidden="1" outlineLevel="1" x14ac:dyDescent="0.2">
      <c r="A142">
        <v>142</v>
      </c>
      <c r="C142" t="s">
        <v>0</v>
      </c>
      <c r="K142" t="s">
        <v>1</v>
      </c>
      <c r="L142" s="1">
        <v>4</v>
      </c>
    </row>
    <row r="143" spans="1:12" hidden="1" outlineLevel="1" x14ac:dyDescent="0.2">
      <c r="A143">
        <v>143</v>
      </c>
      <c r="C143" t="s">
        <v>2</v>
      </c>
      <c r="K143" t="s">
        <v>1</v>
      </c>
      <c r="L143" s="1">
        <v>4</v>
      </c>
    </row>
    <row r="144" spans="1:12" hidden="1" outlineLevel="1" x14ac:dyDescent="0.2">
      <c r="A144">
        <v>144</v>
      </c>
      <c r="C144" t="s">
        <v>0</v>
      </c>
      <c r="K144" t="s">
        <v>1</v>
      </c>
      <c r="L144" s="1">
        <v>4</v>
      </c>
    </row>
    <row r="145" spans="1:12" hidden="1" outlineLevel="1" x14ac:dyDescent="0.2">
      <c r="A145">
        <v>145</v>
      </c>
      <c r="C145" t="s">
        <v>2</v>
      </c>
      <c r="K145" t="s">
        <v>1</v>
      </c>
      <c r="L145" s="1">
        <v>4</v>
      </c>
    </row>
    <row r="146" spans="1:12" collapsed="1" x14ac:dyDescent="0.2">
      <c r="A146">
        <v>146</v>
      </c>
      <c r="C146" t="s">
        <v>0</v>
      </c>
      <c r="K146" t="s">
        <v>1</v>
      </c>
      <c r="L146" s="1">
        <v>3</v>
      </c>
    </row>
    <row r="147" spans="1:12" hidden="1" outlineLevel="1" x14ac:dyDescent="0.2">
      <c r="A147">
        <v>147</v>
      </c>
      <c r="C147" t="s">
        <v>2</v>
      </c>
      <c r="K147" t="s">
        <v>1</v>
      </c>
      <c r="L147" s="1">
        <v>4</v>
      </c>
    </row>
    <row r="148" spans="1:12" hidden="1" outlineLevel="1" x14ac:dyDescent="0.2">
      <c r="A148">
        <v>148</v>
      </c>
      <c r="C148" t="s">
        <v>0</v>
      </c>
      <c r="K148" t="s">
        <v>1</v>
      </c>
      <c r="L148" s="1">
        <v>4</v>
      </c>
    </row>
    <row r="149" spans="1:12" hidden="1" outlineLevel="1" x14ac:dyDescent="0.2">
      <c r="A149">
        <v>149</v>
      </c>
      <c r="C149" t="s">
        <v>2</v>
      </c>
      <c r="K149" t="s">
        <v>1</v>
      </c>
      <c r="L149" s="1">
        <v>4</v>
      </c>
    </row>
    <row r="150" spans="1:12" hidden="1" outlineLevel="1" x14ac:dyDescent="0.2">
      <c r="A150">
        <v>150</v>
      </c>
      <c r="C150" t="s">
        <v>0</v>
      </c>
      <c r="K150" t="s">
        <v>1</v>
      </c>
      <c r="L150" s="1">
        <v>4</v>
      </c>
    </row>
    <row r="151" spans="1:12" hidden="1" outlineLevel="1" x14ac:dyDescent="0.2">
      <c r="A151">
        <v>151</v>
      </c>
      <c r="C151" t="s">
        <v>2</v>
      </c>
      <c r="K151" t="s">
        <v>1</v>
      </c>
      <c r="L151" s="1">
        <v>4</v>
      </c>
    </row>
    <row r="152" spans="1:12" hidden="1" outlineLevel="1" x14ac:dyDescent="0.2">
      <c r="A152">
        <v>152</v>
      </c>
      <c r="C152" t="s">
        <v>0</v>
      </c>
      <c r="K152" t="s">
        <v>1</v>
      </c>
      <c r="L152" s="1">
        <v>4</v>
      </c>
    </row>
    <row r="153" spans="1:12" hidden="1" outlineLevel="1" x14ac:dyDescent="0.2">
      <c r="A153">
        <v>153</v>
      </c>
      <c r="C153" t="s">
        <v>2</v>
      </c>
      <c r="K153" t="s">
        <v>1</v>
      </c>
      <c r="L153" s="1">
        <v>4</v>
      </c>
    </row>
    <row r="154" spans="1:12" hidden="1" outlineLevel="1" x14ac:dyDescent="0.2">
      <c r="A154">
        <v>154</v>
      </c>
      <c r="C154" t="s">
        <v>0</v>
      </c>
      <c r="K154" t="s">
        <v>1</v>
      </c>
      <c r="L154" s="1">
        <v>4</v>
      </c>
    </row>
    <row r="155" spans="1:12" hidden="1" outlineLevel="1" x14ac:dyDescent="0.2">
      <c r="A155">
        <v>155</v>
      </c>
      <c r="C155" t="s">
        <v>2</v>
      </c>
      <c r="K155" t="s">
        <v>1</v>
      </c>
      <c r="L155" s="1">
        <v>4</v>
      </c>
    </row>
    <row r="156" spans="1:12" hidden="1" outlineLevel="1" x14ac:dyDescent="0.2">
      <c r="A156">
        <v>156</v>
      </c>
      <c r="C156" t="s">
        <v>0</v>
      </c>
      <c r="K156" t="s">
        <v>1</v>
      </c>
      <c r="L156" s="1">
        <v>4</v>
      </c>
    </row>
    <row r="157" spans="1:12" collapsed="1" x14ac:dyDescent="0.2">
      <c r="A157">
        <v>1</v>
      </c>
      <c r="C157" t="s">
        <v>0</v>
      </c>
      <c r="K157" t="s">
        <v>1</v>
      </c>
      <c r="L157" s="1">
        <v>2</v>
      </c>
    </row>
    <row r="158" spans="1:12" hidden="1" outlineLevel="1" x14ac:dyDescent="0.2">
      <c r="A158">
        <v>2</v>
      </c>
      <c r="C158" t="s">
        <v>2</v>
      </c>
      <c r="K158" t="s">
        <v>1</v>
      </c>
      <c r="L158" s="1">
        <v>4</v>
      </c>
    </row>
    <row r="159" spans="1:12" hidden="1" outlineLevel="1" x14ac:dyDescent="0.2">
      <c r="A159">
        <v>3</v>
      </c>
      <c r="C159" t="s">
        <v>0</v>
      </c>
      <c r="K159" t="s">
        <v>1</v>
      </c>
      <c r="L159" s="1">
        <v>4</v>
      </c>
    </row>
    <row r="160" spans="1:12" hidden="1" outlineLevel="1" x14ac:dyDescent="0.2">
      <c r="A160">
        <v>4</v>
      </c>
      <c r="C160" t="s">
        <v>2</v>
      </c>
      <c r="K160" t="s">
        <v>1</v>
      </c>
      <c r="L160" s="1">
        <v>4</v>
      </c>
    </row>
    <row r="161" spans="1:12" hidden="1" outlineLevel="1" x14ac:dyDescent="0.2">
      <c r="A161">
        <v>5</v>
      </c>
      <c r="C161" t="s">
        <v>0</v>
      </c>
      <c r="K161" t="s">
        <v>1</v>
      </c>
      <c r="L161" s="1">
        <v>4</v>
      </c>
    </row>
    <row r="162" spans="1:12" hidden="1" outlineLevel="1" x14ac:dyDescent="0.2">
      <c r="A162">
        <v>6</v>
      </c>
      <c r="C162" t="s">
        <v>2</v>
      </c>
      <c r="K162" t="s">
        <v>1</v>
      </c>
      <c r="L162" s="1">
        <v>4</v>
      </c>
    </row>
    <row r="163" spans="1:12" hidden="1" outlineLevel="1" x14ac:dyDescent="0.2">
      <c r="A163">
        <v>7</v>
      </c>
      <c r="C163" t="s">
        <v>0</v>
      </c>
      <c r="K163" t="s">
        <v>1</v>
      </c>
      <c r="L163" s="1">
        <v>4</v>
      </c>
    </row>
    <row r="164" spans="1:12" collapsed="1" x14ac:dyDescent="0.2">
      <c r="A164">
        <v>1</v>
      </c>
      <c r="C164" t="s">
        <v>0</v>
      </c>
      <c r="K164" t="s">
        <v>1</v>
      </c>
      <c r="L164" s="1">
        <v>2</v>
      </c>
    </row>
    <row r="165" spans="1:12" x14ac:dyDescent="0.2">
      <c r="A165">
        <v>2</v>
      </c>
      <c r="C165" t="s">
        <v>0</v>
      </c>
      <c r="K165" t="s">
        <v>1</v>
      </c>
      <c r="L165" s="1">
        <v>3</v>
      </c>
    </row>
    <row r="166" spans="1:12" hidden="1" outlineLevel="1" x14ac:dyDescent="0.2">
      <c r="A166">
        <v>3</v>
      </c>
      <c r="C166" t="s">
        <v>2</v>
      </c>
      <c r="K166" t="s">
        <v>1</v>
      </c>
      <c r="L166" s="1">
        <v>4</v>
      </c>
    </row>
    <row r="167" spans="1:12" hidden="1" outlineLevel="1" x14ac:dyDescent="0.2">
      <c r="A167">
        <v>4</v>
      </c>
      <c r="C167" t="s">
        <v>0</v>
      </c>
      <c r="K167" t="s">
        <v>1</v>
      </c>
      <c r="L167" s="1">
        <v>4</v>
      </c>
    </row>
    <row r="168" spans="1:12" hidden="1" outlineLevel="1" x14ac:dyDescent="0.2">
      <c r="A168">
        <v>5</v>
      </c>
      <c r="C168" t="s">
        <v>2</v>
      </c>
      <c r="K168" t="s">
        <v>1</v>
      </c>
      <c r="L168" s="1">
        <v>4</v>
      </c>
    </row>
    <row r="169" spans="1:12" hidden="1" outlineLevel="1" x14ac:dyDescent="0.2">
      <c r="A169">
        <v>6</v>
      </c>
      <c r="C169" t="s">
        <v>0</v>
      </c>
      <c r="K169" t="s">
        <v>1</v>
      </c>
      <c r="L169" s="1">
        <v>4</v>
      </c>
    </row>
    <row r="170" spans="1:12" hidden="1" outlineLevel="1" x14ac:dyDescent="0.2">
      <c r="A170">
        <v>7</v>
      </c>
      <c r="C170" t="s">
        <v>2</v>
      </c>
      <c r="K170" t="s">
        <v>1</v>
      </c>
      <c r="L170" s="1">
        <v>4</v>
      </c>
    </row>
    <row r="171" spans="1:12" hidden="1" outlineLevel="1" x14ac:dyDescent="0.2">
      <c r="A171">
        <v>8</v>
      </c>
      <c r="C171" t="s">
        <v>0</v>
      </c>
      <c r="K171" t="s">
        <v>1</v>
      </c>
      <c r="L171" s="1">
        <v>4</v>
      </c>
    </row>
    <row r="172" spans="1:12" hidden="1" outlineLevel="1" x14ac:dyDescent="0.2">
      <c r="A172">
        <v>9</v>
      </c>
      <c r="C172" t="s">
        <v>2</v>
      </c>
      <c r="K172" t="s">
        <v>1</v>
      </c>
      <c r="L172" s="1">
        <v>4</v>
      </c>
    </row>
    <row r="173" spans="1:12" hidden="1" outlineLevel="1" x14ac:dyDescent="0.2">
      <c r="A173">
        <v>10</v>
      </c>
      <c r="C173" t="s">
        <v>0</v>
      </c>
      <c r="K173" t="s">
        <v>1</v>
      </c>
      <c r="L173" s="1">
        <v>4</v>
      </c>
    </row>
    <row r="174" spans="1:12" collapsed="1" x14ac:dyDescent="0.2">
      <c r="A174">
        <v>11</v>
      </c>
      <c r="C174" t="s">
        <v>2</v>
      </c>
      <c r="K174" t="s">
        <v>1</v>
      </c>
      <c r="L174" s="1">
        <v>3</v>
      </c>
    </row>
    <row r="175" spans="1:12" hidden="1" outlineLevel="1" x14ac:dyDescent="0.2">
      <c r="A175">
        <v>12</v>
      </c>
      <c r="C175" t="s">
        <v>0</v>
      </c>
      <c r="K175" t="s">
        <v>1</v>
      </c>
      <c r="L175" s="1">
        <v>4</v>
      </c>
    </row>
    <row r="176" spans="1:12" collapsed="1" x14ac:dyDescent="0.2">
      <c r="A176">
        <v>1</v>
      </c>
      <c r="C176" t="s">
        <v>0</v>
      </c>
      <c r="K176" t="s">
        <v>1</v>
      </c>
      <c r="L176" s="1">
        <v>2</v>
      </c>
    </row>
    <row r="177" spans="1:12" x14ac:dyDescent="0.2">
      <c r="A177">
        <v>2</v>
      </c>
      <c r="C177" t="s">
        <v>0</v>
      </c>
      <c r="K177" t="s">
        <v>1</v>
      </c>
      <c r="L177" s="1">
        <v>3</v>
      </c>
    </row>
    <row r="178" spans="1:12" hidden="1" outlineLevel="1" x14ac:dyDescent="0.2">
      <c r="A178">
        <v>3</v>
      </c>
      <c r="C178" t="s">
        <v>2</v>
      </c>
      <c r="K178" t="s">
        <v>1</v>
      </c>
      <c r="L178" s="1">
        <v>4</v>
      </c>
    </row>
    <row r="179" spans="1:12" hidden="1" outlineLevel="1" x14ac:dyDescent="0.2">
      <c r="A179">
        <v>4</v>
      </c>
      <c r="C179" t="s">
        <v>0</v>
      </c>
      <c r="K179" t="s">
        <v>1</v>
      </c>
      <c r="L179" s="1">
        <v>4</v>
      </c>
    </row>
    <row r="180" spans="1:12" collapsed="1" x14ac:dyDescent="0.2"/>
  </sheetData>
  <conditionalFormatting sqref="L1:L179">
    <cfRule type="cellIs" dxfId="15" priority="1" operator="equal">
      <formula>1</formula>
    </cfRule>
    <cfRule type="cellIs" dxfId="14" priority="2" operator="equal">
      <formula>2</formula>
    </cfRule>
    <cfRule type="cellIs" dxfId="13" priority="3" operator="equal">
      <formula>3</formula>
    </cfRule>
    <cfRule type="cellIs" dxfId="12" priority="4" operator="equal">
      <formula>4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79"/>
  <sheetViews>
    <sheetView tabSelected="1" zoomScale="85" zoomScaleNormal="85" workbookViewId="0">
      <selection activeCell="D9" sqref="D9"/>
    </sheetView>
  </sheetViews>
  <sheetFormatPr baseColWidth="10" defaultRowHeight="14.25" x14ac:dyDescent="0.2"/>
  <sheetData>
    <row r="1" spans="1:12" x14ac:dyDescent="0.2">
      <c r="A1">
        <v>1</v>
      </c>
      <c r="C1" t="s">
        <v>0</v>
      </c>
      <c r="K1" t="s">
        <v>1</v>
      </c>
      <c r="L1" s="1">
        <v>2</v>
      </c>
    </row>
    <row r="2" spans="1:12" x14ac:dyDescent="0.2">
      <c r="A2">
        <v>2</v>
      </c>
      <c r="C2" t="s">
        <v>0</v>
      </c>
      <c r="K2" t="s">
        <v>1</v>
      </c>
      <c r="L2" s="1">
        <v>3</v>
      </c>
    </row>
    <row r="3" spans="1:12" x14ac:dyDescent="0.2">
      <c r="A3">
        <v>3</v>
      </c>
      <c r="C3" t="s">
        <v>2</v>
      </c>
      <c r="K3" t="s">
        <v>1</v>
      </c>
      <c r="L3" s="1">
        <v>4</v>
      </c>
    </row>
    <row r="4" spans="1:12" x14ac:dyDescent="0.2">
      <c r="A4">
        <v>4</v>
      </c>
      <c r="C4" t="s">
        <v>0</v>
      </c>
      <c r="K4" t="s">
        <v>1</v>
      </c>
      <c r="L4" s="1">
        <v>4</v>
      </c>
    </row>
    <row r="5" spans="1:12" x14ac:dyDescent="0.2">
      <c r="A5">
        <v>5</v>
      </c>
      <c r="C5" t="s">
        <v>2</v>
      </c>
      <c r="K5" t="s">
        <v>1</v>
      </c>
      <c r="L5" s="1">
        <v>4</v>
      </c>
    </row>
    <row r="6" spans="1:12" x14ac:dyDescent="0.2">
      <c r="A6">
        <v>6</v>
      </c>
      <c r="C6" t="s">
        <v>0</v>
      </c>
      <c r="K6" t="s">
        <v>1</v>
      </c>
      <c r="L6" s="1">
        <v>4</v>
      </c>
    </row>
    <row r="7" spans="1:12" x14ac:dyDescent="0.2">
      <c r="A7">
        <v>7</v>
      </c>
      <c r="C7" t="s">
        <v>2</v>
      </c>
      <c r="K7" t="s">
        <v>1</v>
      </c>
      <c r="L7" s="1">
        <v>4</v>
      </c>
    </row>
    <row r="8" spans="1:12" x14ac:dyDescent="0.2">
      <c r="A8">
        <v>8</v>
      </c>
      <c r="C8" t="s">
        <v>0</v>
      </c>
      <c r="K8" t="s">
        <v>1</v>
      </c>
      <c r="L8" s="1">
        <v>4</v>
      </c>
    </row>
    <row r="9" spans="1:12" x14ac:dyDescent="0.2">
      <c r="A9">
        <v>9</v>
      </c>
      <c r="C9" t="s">
        <v>2</v>
      </c>
      <c r="K9" t="s">
        <v>1</v>
      </c>
      <c r="L9" s="1">
        <v>4</v>
      </c>
    </row>
    <row r="10" spans="1:12" x14ac:dyDescent="0.2">
      <c r="A10">
        <v>10</v>
      </c>
      <c r="C10" t="s">
        <v>0</v>
      </c>
      <c r="K10" t="s">
        <v>1</v>
      </c>
      <c r="L10" s="1">
        <v>4</v>
      </c>
    </row>
    <row r="11" spans="1:12" x14ac:dyDescent="0.2">
      <c r="A11">
        <v>11</v>
      </c>
      <c r="C11" t="s">
        <v>2</v>
      </c>
      <c r="K11" t="s">
        <v>1</v>
      </c>
      <c r="L11" s="1">
        <v>4</v>
      </c>
    </row>
    <row r="12" spans="1:12" x14ac:dyDescent="0.2">
      <c r="A12">
        <v>12</v>
      </c>
      <c r="C12" t="s">
        <v>0</v>
      </c>
      <c r="K12" t="s">
        <v>1</v>
      </c>
      <c r="L12" s="1">
        <v>4</v>
      </c>
    </row>
    <row r="13" spans="1:12" x14ac:dyDescent="0.2">
      <c r="A13">
        <v>13</v>
      </c>
      <c r="C13" t="s">
        <v>2</v>
      </c>
      <c r="K13" t="s">
        <v>1</v>
      </c>
      <c r="L13" s="1">
        <v>4</v>
      </c>
    </row>
    <row r="14" spans="1:12" x14ac:dyDescent="0.2">
      <c r="A14">
        <v>14</v>
      </c>
      <c r="C14" t="s">
        <v>0</v>
      </c>
      <c r="K14" t="s">
        <v>1</v>
      </c>
      <c r="L14" s="1">
        <v>3</v>
      </c>
    </row>
    <row r="15" spans="1:12" x14ac:dyDescent="0.2">
      <c r="A15">
        <v>15</v>
      </c>
      <c r="C15" t="s">
        <v>2</v>
      </c>
      <c r="K15" t="s">
        <v>1</v>
      </c>
      <c r="L15" s="1">
        <v>4</v>
      </c>
    </row>
    <row r="16" spans="1:12" x14ac:dyDescent="0.2">
      <c r="A16">
        <v>16</v>
      </c>
      <c r="C16" t="s">
        <v>0</v>
      </c>
      <c r="K16" t="s">
        <v>1</v>
      </c>
      <c r="L16" s="1">
        <v>4</v>
      </c>
    </row>
    <row r="17" spans="1:12" x14ac:dyDescent="0.2">
      <c r="A17">
        <v>17</v>
      </c>
      <c r="C17" t="s">
        <v>2</v>
      </c>
      <c r="K17" t="s">
        <v>1</v>
      </c>
      <c r="L17" s="1">
        <v>4</v>
      </c>
    </row>
    <row r="18" spans="1:12" x14ac:dyDescent="0.2">
      <c r="A18">
        <v>18</v>
      </c>
      <c r="C18" t="s">
        <v>0</v>
      </c>
      <c r="K18" t="s">
        <v>1</v>
      </c>
      <c r="L18" s="1">
        <v>4</v>
      </c>
    </row>
    <row r="19" spans="1:12" x14ac:dyDescent="0.2">
      <c r="A19">
        <v>19</v>
      </c>
      <c r="C19" t="s">
        <v>2</v>
      </c>
      <c r="K19" t="s">
        <v>1</v>
      </c>
      <c r="L19" s="1">
        <v>4</v>
      </c>
    </row>
    <row r="20" spans="1:12" x14ac:dyDescent="0.2">
      <c r="A20">
        <v>20</v>
      </c>
      <c r="C20" t="s">
        <v>0</v>
      </c>
      <c r="K20" t="s">
        <v>1</v>
      </c>
      <c r="L20" s="1">
        <v>4</v>
      </c>
    </row>
    <row r="21" spans="1:12" x14ac:dyDescent="0.2">
      <c r="A21">
        <v>21</v>
      </c>
      <c r="C21" t="s">
        <v>2</v>
      </c>
      <c r="K21" t="s">
        <v>1</v>
      </c>
      <c r="L21" s="1">
        <v>4</v>
      </c>
    </row>
    <row r="22" spans="1:12" x14ac:dyDescent="0.2">
      <c r="A22">
        <v>22</v>
      </c>
      <c r="C22" t="s">
        <v>0</v>
      </c>
      <c r="K22" t="s">
        <v>1</v>
      </c>
      <c r="L22" s="1">
        <v>4</v>
      </c>
    </row>
    <row r="23" spans="1:12" x14ac:dyDescent="0.2">
      <c r="A23">
        <v>23</v>
      </c>
      <c r="C23" t="s">
        <v>2</v>
      </c>
      <c r="K23" t="s">
        <v>1</v>
      </c>
      <c r="L23" s="1">
        <v>4</v>
      </c>
    </row>
    <row r="24" spans="1:12" x14ac:dyDescent="0.2">
      <c r="A24">
        <v>24</v>
      </c>
      <c r="C24" t="s">
        <v>0</v>
      </c>
      <c r="K24" t="s">
        <v>1</v>
      </c>
      <c r="L24" s="1">
        <v>4</v>
      </c>
    </row>
    <row r="25" spans="1:12" x14ac:dyDescent="0.2">
      <c r="A25">
        <v>25</v>
      </c>
      <c r="C25" t="s">
        <v>2</v>
      </c>
      <c r="K25" t="s">
        <v>1</v>
      </c>
      <c r="L25" s="1">
        <v>4</v>
      </c>
    </row>
    <row r="26" spans="1:12" x14ac:dyDescent="0.2">
      <c r="A26">
        <v>26</v>
      </c>
      <c r="C26" t="s">
        <v>0</v>
      </c>
      <c r="K26" t="s">
        <v>1</v>
      </c>
      <c r="L26" s="1">
        <v>3</v>
      </c>
    </row>
    <row r="27" spans="1:12" x14ac:dyDescent="0.2">
      <c r="A27">
        <v>27</v>
      </c>
      <c r="C27" t="s">
        <v>2</v>
      </c>
      <c r="K27" t="s">
        <v>1</v>
      </c>
      <c r="L27" s="1">
        <v>4</v>
      </c>
    </row>
    <row r="28" spans="1:12" x14ac:dyDescent="0.2">
      <c r="A28">
        <v>28</v>
      </c>
      <c r="C28" t="s">
        <v>0</v>
      </c>
      <c r="K28" t="s">
        <v>1</v>
      </c>
      <c r="L28" s="1">
        <v>4</v>
      </c>
    </row>
    <row r="29" spans="1:12" x14ac:dyDescent="0.2">
      <c r="A29">
        <v>29</v>
      </c>
      <c r="C29" t="s">
        <v>2</v>
      </c>
      <c r="K29" t="s">
        <v>1</v>
      </c>
      <c r="L29" s="1">
        <v>4</v>
      </c>
    </row>
    <row r="30" spans="1:12" x14ac:dyDescent="0.2">
      <c r="A30">
        <v>30</v>
      </c>
      <c r="C30" t="s">
        <v>0</v>
      </c>
      <c r="K30" t="s">
        <v>1</v>
      </c>
      <c r="L30" s="1">
        <v>4</v>
      </c>
    </row>
    <row r="31" spans="1:12" x14ac:dyDescent="0.2">
      <c r="A31">
        <v>31</v>
      </c>
      <c r="C31" t="s">
        <v>2</v>
      </c>
      <c r="K31" t="s">
        <v>1</v>
      </c>
      <c r="L31" s="1">
        <v>4</v>
      </c>
    </row>
    <row r="32" spans="1:12" x14ac:dyDescent="0.2">
      <c r="A32">
        <v>32</v>
      </c>
      <c r="C32" t="s">
        <v>0</v>
      </c>
      <c r="K32" t="s">
        <v>1</v>
      </c>
      <c r="L32" s="1">
        <v>4</v>
      </c>
    </row>
    <row r="33" spans="1:12" x14ac:dyDescent="0.2">
      <c r="A33">
        <v>33</v>
      </c>
      <c r="C33" t="s">
        <v>2</v>
      </c>
      <c r="K33" t="s">
        <v>1</v>
      </c>
      <c r="L33" s="1">
        <v>4</v>
      </c>
    </row>
    <row r="34" spans="1:12" x14ac:dyDescent="0.2">
      <c r="A34">
        <v>34</v>
      </c>
      <c r="C34" t="s">
        <v>0</v>
      </c>
      <c r="K34" t="s">
        <v>1</v>
      </c>
      <c r="L34" s="1">
        <v>4</v>
      </c>
    </row>
    <row r="35" spans="1:12" x14ac:dyDescent="0.2">
      <c r="A35">
        <v>35</v>
      </c>
      <c r="C35" t="s">
        <v>2</v>
      </c>
      <c r="K35" t="s">
        <v>1</v>
      </c>
      <c r="L35" s="1">
        <v>4</v>
      </c>
    </row>
    <row r="36" spans="1:12" x14ac:dyDescent="0.2">
      <c r="A36">
        <v>36</v>
      </c>
      <c r="C36" t="s">
        <v>0</v>
      </c>
      <c r="K36" t="s">
        <v>1</v>
      </c>
      <c r="L36" s="1">
        <v>4</v>
      </c>
    </row>
    <row r="37" spans="1:12" x14ac:dyDescent="0.2">
      <c r="A37">
        <v>37</v>
      </c>
      <c r="C37" t="s">
        <v>2</v>
      </c>
      <c r="K37" t="s">
        <v>1</v>
      </c>
      <c r="L37" s="1">
        <v>4</v>
      </c>
    </row>
    <row r="38" spans="1:12" x14ac:dyDescent="0.2">
      <c r="A38">
        <v>38</v>
      </c>
      <c r="C38" t="s">
        <v>0</v>
      </c>
      <c r="K38" t="s">
        <v>1</v>
      </c>
      <c r="L38" s="1">
        <v>3</v>
      </c>
    </row>
    <row r="39" spans="1:12" x14ac:dyDescent="0.2">
      <c r="A39">
        <v>39</v>
      </c>
      <c r="C39" t="s">
        <v>2</v>
      </c>
      <c r="K39" t="s">
        <v>1</v>
      </c>
      <c r="L39" s="1">
        <v>4</v>
      </c>
    </row>
    <row r="40" spans="1:12" x14ac:dyDescent="0.2">
      <c r="A40">
        <v>40</v>
      </c>
      <c r="C40" t="s">
        <v>0</v>
      </c>
      <c r="K40" t="s">
        <v>1</v>
      </c>
      <c r="L40" s="1">
        <v>4</v>
      </c>
    </row>
    <row r="41" spans="1:12" x14ac:dyDescent="0.2">
      <c r="A41">
        <v>41</v>
      </c>
      <c r="C41" t="s">
        <v>2</v>
      </c>
      <c r="K41" t="s">
        <v>1</v>
      </c>
      <c r="L41" s="1">
        <v>4</v>
      </c>
    </row>
    <row r="42" spans="1:12" x14ac:dyDescent="0.2">
      <c r="A42">
        <v>42</v>
      </c>
      <c r="C42" t="s">
        <v>0</v>
      </c>
      <c r="K42" t="s">
        <v>1</v>
      </c>
      <c r="L42" s="1">
        <v>4</v>
      </c>
    </row>
    <row r="43" spans="1:12" x14ac:dyDescent="0.2">
      <c r="A43">
        <v>43</v>
      </c>
      <c r="C43" t="s">
        <v>2</v>
      </c>
      <c r="K43" t="s">
        <v>1</v>
      </c>
      <c r="L43" s="1">
        <v>4</v>
      </c>
    </row>
    <row r="44" spans="1:12" x14ac:dyDescent="0.2">
      <c r="A44">
        <v>44</v>
      </c>
      <c r="C44" t="s">
        <v>0</v>
      </c>
      <c r="K44" t="s">
        <v>1</v>
      </c>
      <c r="L44" s="1">
        <v>4</v>
      </c>
    </row>
    <row r="45" spans="1:12" x14ac:dyDescent="0.2">
      <c r="A45">
        <v>45</v>
      </c>
      <c r="C45" t="s">
        <v>2</v>
      </c>
      <c r="K45" t="s">
        <v>1</v>
      </c>
      <c r="L45" s="1">
        <v>4</v>
      </c>
    </row>
    <row r="46" spans="1:12" x14ac:dyDescent="0.2">
      <c r="A46">
        <v>46</v>
      </c>
      <c r="C46" t="s">
        <v>0</v>
      </c>
      <c r="K46" t="s">
        <v>1</v>
      </c>
      <c r="L46" s="1">
        <v>4</v>
      </c>
    </row>
    <row r="47" spans="1:12" x14ac:dyDescent="0.2">
      <c r="A47">
        <v>47</v>
      </c>
      <c r="C47" t="s">
        <v>2</v>
      </c>
      <c r="K47" t="s">
        <v>1</v>
      </c>
      <c r="L47" s="1">
        <v>4</v>
      </c>
    </row>
    <row r="48" spans="1:12" x14ac:dyDescent="0.2">
      <c r="A48">
        <v>48</v>
      </c>
      <c r="C48" t="s">
        <v>0</v>
      </c>
      <c r="K48" t="s">
        <v>1</v>
      </c>
      <c r="L48" s="1">
        <v>4</v>
      </c>
    </row>
    <row r="49" spans="1:12" x14ac:dyDescent="0.2">
      <c r="A49">
        <v>49</v>
      </c>
      <c r="C49" t="s">
        <v>2</v>
      </c>
      <c r="K49" t="s">
        <v>1</v>
      </c>
      <c r="L49" s="1">
        <v>4</v>
      </c>
    </row>
    <row r="50" spans="1:12" x14ac:dyDescent="0.2">
      <c r="A50">
        <v>50</v>
      </c>
      <c r="C50" t="s">
        <v>0</v>
      </c>
      <c r="K50" t="s">
        <v>1</v>
      </c>
      <c r="L50" s="1">
        <v>3</v>
      </c>
    </row>
    <row r="51" spans="1:12" x14ac:dyDescent="0.2">
      <c r="A51">
        <v>51</v>
      </c>
      <c r="C51" t="s">
        <v>2</v>
      </c>
      <c r="K51" t="s">
        <v>1</v>
      </c>
      <c r="L51" s="1">
        <v>4</v>
      </c>
    </row>
    <row r="52" spans="1:12" x14ac:dyDescent="0.2">
      <c r="A52">
        <v>52</v>
      </c>
      <c r="C52" t="s">
        <v>0</v>
      </c>
      <c r="K52" t="s">
        <v>1</v>
      </c>
      <c r="L52" s="1">
        <v>4</v>
      </c>
    </row>
    <row r="53" spans="1:12" x14ac:dyDescent="0.2">
      <c r="A53">
        <v>53</v>
      </c>
      <c r="C53" t="s">
        <v>2</v>
      </c>
      <c r="K53" t="s">
        <v>1</v>
      </c>
      <c r="L53" s="1">
        <v>4</v>
      </c>
    </row>
    <row r="54" spans="1:12" x14ac:dyDescent="0.2">
      <c r="A54">
        <v>54</v>
      </c>
      <c r="C54" t="s">
        <v>0</v>
      </c>
      <c r="K54" t="s">
        <v>1</v>
      </c>
      <c r="L54" s="1">
        <v>4</v>
      </c>
    </row>
    <row r="55" spans="1:12" x14ac:dyDescent="0.2">
      <c r="A55">
        <v>55</v>
      </c>
      <c r="C55" t="s">
        <v>2</v>
      </c>
      <c r="K55" t="s">
        <v>1</v>
      </c>
      <c r="L55" s="1">
        <v>4</v>
      </c>
    </row>
    <row r="56" spans="1:12" x14ac:dyDescent="0.2">
      <c r="A56">
        <v>56</v>
      </c>
      <c r="C56" t="s">
        <v>0</v>
      </c>
      <c r="K56" t="s">
        <v>1</v>
      </c>
      <c r="L56" s="1">
        <v>4</v>
      </c>
    </row>
    <row r="57" spans="1:12" x14ac:dyDescent="0.2">
      <c r="A57">
        <v>57</v>
      </c>
      <c r="C57" t="s">
        <v>2</v>
      </c>
      <c r="K57" t="s">
        <v>1</v>
      </c>
      <c r="L57" s="1">
        <v>4</v>
      </c>
    </row>
    <row r="58" spans="1:12" x14ac:dyDescent="0.2">
      <c r="A58">
        <v>58</v>
      </c>
      <c r="C58" t="s">
        <v>0</v>
      </c>
      <c r="K58" t="s">
        <v>1</v>
      </c>
      <c r="L58" s="1">
        <v>4</v>
      </c>
    </row>
    <row r="59" spans="1:12" x14ac:dyDescent="0.2">
      <c r="A59">
        <v>59</v>
      </c>
      <c r="C59" t="s">
        <v>2</v>
      </c>
      <c r="K59" t="s">
        <v>1</v>
      </c>
      <c r="L59" s="1">
        <v>4</v>
      </c>
    </row>
    <row r="60" spans="1:12" x14ac:dyDescent="0.2">
      <c r="A60">
        <v>60</v>
      </c>
      <c r="C60" t="s">
        <v>0</v>
      </c>
      <c r="K60" t="s">
        <v>1</v>
      </c>
      <c r="L60" s="1">
        <v>4</v>
      </c>
    </row>
    <row r="61" spans="1:12" x14ac:dyDescent="0.2">
      <c r="A61">
        <v>61</v>
      </c>
      <c r="C61" t="s">
        <v>2</v>
      </c>
      <c r="K61" t="s">
        <v>1</v>
      </c>
      <c r="L61" s="1">
        <v>4</v>
      </c>
    </row>
    <row r="62" spans="1:12" x14ac:dyDescent="0.2">
      <c r="A62">
        <v>62</v>
      </c>
      <c r="C62" t="s">
        <v>0</v>
      </c>
      <c r="K62" t="s">
        <v>1</v>
      </c>
      <c r="L62" s="1">
        <v>3</v>
      </c>
    </row>
    <row r="63" spans="1:12" x14ac:dyDescent="0.2">
      <c r="A63">
        <v>63</v>
      </c>
      <c r="C63" t="s">
        <v>2</v>
      </c>
      <c r="K63" t="s">
        <v>1</v>
      </c>
      <c r="L63" s="1">
        <v>4</v>
      </c>
    </row>
    <row r="64" spans="1:12" x14ac:dyDescent="0.2">
      <c r="A64">
        <v>64</v>
      </c>
      <c r="C64" t="s">
        <v>0</v>
      </c>
      <c r="K64" t="s">
        <v>1</v>
      </c>
      <c r="L64" s="1">
        <v>4</v>
      </c>
    </row>
    <row r="65" spans="1:12" x14ac:dyDescent="0.2">
      <c r="A65">
        <v>65</v>
      </c>
      <c r="C65" t="s">
        <v>2</v>
      </c>
      <c r="K65" t="s">
        <v>1</v>
      </c>
      <c r="L65" s="1">
        <v>4</v>
      </c>
    </row>
    <row r="66" spans="1:12" x14ac:dyDescent="0.2">
      <c r="A66">
        <v>66</v>
      </c>
      <c r="C66" t="s">
        <v>0</v>
      </c>
      <c r="K66" t="s">
        <v>1</v>
      </c>
      <c r="L66" s="1">
        <v>4</v>
      </c>
    </row>
    <row r="67" spans="1:12" x14ac:dyDescent="0.2">
      <c r="A67">
        <v>67</v>
      </c>
      <c r="C67" t="s">
        <v>2</v>
      </c>
      <c r="K67" t="s">
        <v>1</v>
      </c>
      <c r="L67" s="1">
        <v>4</v>
      </c>
    </row>
    <row r="68" spans="1:12" x14ac:dyDescent="0.2">
      <c r="A68">
        <v>68</v>
      </c>
      <c r="C68" t="s">
        <v>0</v>
      </c>
      <c r="K68" t="s">
        <v>1</v>
      </c>
      <c r="L68" s="1">
        <v>4</v>
      </c>
    </row>
    <row r="69" spans="1:12" x14ac:dyDescent="0.2">
      <c r="A69">
        <v>69</v>
      </c>
      <c r="C69" t="s">
        <v>2</v>
      </c>
      <c r="K69" t="s">
        <v>1</v>
      </c>
      <c r="L69" s="1">
        <v>4</v>
      </c>
    </row>
    <row r="70" spans="1:12" x14ac:dyDescent="0.2">
      <c r="A70">
        <v>70</v>
      </c>
      <c r="C70" t="s">
        <v>0</v>
      </c>
      <c r="K70" t="s">
        <v>1</v>
      </c>
      <c r="L70" s="1">
        <v>4</v>
      </c>
    </row>
    <row r="71" spans="1:12" x14ac:dyDescent="0.2">
      <c r="A71">
        <v>71</v>
      </c>
      <c r="C71" t="s">
        <v>2</v>
      </c>
      <c r="K71" t="s">
        <v>1</v>
      </c>
      <c r="L71" s="1">
        <v>4</v>
      </c>
    </row>
    <row r="72" spans="1:12" x14ac:dyDescent="0.2">
      <c r="A72">
        <v>72</v>
      </c>
      <c r="C72" t="s">
        <v>0</v>
      </c>
      <c r="K72" t="s">
        <v>1</v>
      </c>
      <c r="L72" s="1">
        <v>4</v>
      </c>
    </row>
    <row r="73" spans="1:12" x14ac:dyDescent="0.2">
      <c r="A73">
        <v>73</v>
      </c>
      <c r="C73" t="s">
        <v>2</v>
      </c>
      <c r="K73" t="s">
        <v>1</v>
      </c>
      <c r="L73" s="1">
        <v>4</v>
      </c>
    </row>
    <row r="74" spans="1:12" x14ac:dyDescent="0.2">
      <c r="A74">
        <v>74</v>
      </c>
      <c r="C74" t="s">
        <v>0</v>
      </c>
      <c r="K74" t="s">
        <v>1</v>
      </c>
      <c r="L74" s="1">
        <v>3</v>
      </c>
    </row>
    <row r="75" spans="1:12" x14ac:dyDescent="0.2">
      <c r="A75">
        <v>75</v>
      </c>
      <c r="C75" t="s">
        <v>2</v>
      </c>
      <c r="K75" t="s">
        <v>1</v>
      </c>
      <c r="L75" s="1">
        <v>4</v>
      </c>
    </row>
    <row r="76" spans="1:12" x14ac:dyDescent="0.2">
      <c r="A76">
        <v>76</v>
      </c>
      <c r="C76" t="s">
        <v>0</v>
      </c>
      <c r="K76" t="s">
        <v>1</v>
      </c>
      <c r="L76" s="1">
        <v>4</v>
      </c>
    </row>
    <row r="77" spans="1:12" x14ac:dyDescent="0.2">
      <c r="A77">
        <v>77</v>
      </c>
      <c r="C77" t="s">
        <v>2</v>
      </c>
      <c r="K77" t="s">
        <v>1</v>
      </c>
      <c r="L77" s="1">
        <v>4</v>
      </c>
    </row>
    <row r="78" spans="1:12" x14ac:dyDescent="0.2">
      <c r="A78">
        <v>78</v>
      </c>
      <c r="C78" t="s">
        <v>0</v>
      </c>
      <c r="K78" t="s">
        <v>1</v>
      </c>
      <c r="L78" s="1">
        <v>4</v>
      </c>
    </row>
    <row r="79" spans="1:12" x14ac:dyDescent="0.2">
      <c r="A79">
        <v>79</v>
      </c>
      <c r="C79" t="s">
        <v>2</v>
      </c>
      <c r="K79" t="s">
        <v>1</v>
      </c>
      <c r="L79" s="1">
        <v>4</v>
      </c>
    </row>
    <row r="80" spans="1:12" x14ac:dyDescent="0.2">
      <c r="A80">
        <v>80</v>
      </c>
      <c r="C80" t="s">
        <v>0</v>
      </c>
      <c r="K80" t="s">
        <v>1</v>
      </c>
      <c r="L80" s="1">
        <v>4</v>
      </c>
    </row>
    <row r="81" spans="1:12" x14ac:dyDescent="0.2">
      <c r="A81">
        <v>81</v>
      </c>
      <c r="C81" t="s">
        <v>2</v>
      </c>
      <c r="K81" t="s">
        <v>1</v>
      </c>
      <c r="L81" s="1">
        <v>4</v>
      </c>
    </row>
    <row r="82" spans="1:12" x14ac:dyDescent="0.2">
      <c r="A82">
        <v>82</v>
      </c>
      <c r="C82" t="s">
        <v>0</v>
      </c>
      <c r="K82" t="s">
        <v>1</v>
      </c>
      <c r="L82" s="1">
        <v>4</v>
      </c>
    </row>
    <row r="83" spans="1:12" x14ac:dyDescent="0.2">
      <c r="A83">
        <v>83</v>
      </c>
      <c r="C83" t="s">
        <v>2</v>
      </c>
      <c r="K83" t="s">
        <v>1</v>
      </c>
      <c r="L83" s="1">
        <v>4</v>
      </c>
    </row>
    <row r="84" spans="1:12" x14ac:dyDescent="0.2">
      <c r="A84">
        <v>84</v>
      </c>
      <c r="C84" t="s">
        <v>0</v>
      </c>
      <c r="K84" t="s">
        <v>1</v>
      </c>
      <c r="L84" s="1">
        <v>4</v>
      </c>
    </row>
    <row r="85" spans="1:12" x14ac:dyDescent="0.2">
      <c r="A85">
        <v>85</v>
      </c>
      <c r="C85" t="s">
        <v>2</v>
      </c>
      <c r="K85" t="s">
        <v>1</v>
      </c>
      <c r="L85" s="1">
        <v>4</v>
      </c>
    </row>
    <row r="86" spans="1:12" x14ac:dyDescent="0.2">
      <c r="A86">
        <v>86</v>
      </c>
      <c r="C86" t="s">
        <v>0</v>
      </c>
      <c r="K86" t="s">
        <v>1</v>
      </c>
      <c r="L86" s="1">
        <v>3</v>
      </c>
    </row>
    <row r="87" spans="1:12" x14ac:dyDescent="0.2">
      <c r="A87">
        <v>87</v>
      </c>
      <c r="C87" t="s">
        <v>2</v>
      </c>
      <c r="K87" t="s">
        <v>1</v>
      </c>
      <c r="L87" s="1">
        <v>4</v>
      </c>
    </row>
    <row r="88" spans="1:12" x14ac:dyDescent="0.2">
      <c r="A88">
        <v>88</v>
      </c>
      <c r="C88" t="s">
        <v>0</v>
      </c>
      <c r="K88" t="s">
        <v>1</v>
      </c>
      <c r="L88" s="1">
        <v>4</v>
      </c>
    </row>
    <row r="89" spans="1:12" x14ac:dyDescent="0.2">
      <c r="A89">
        <v>89</v>
      </c>
      <c r="C89" t="s">
        <v>2</v>
      </c>
      <c r="K89" t="s">
        <v>1</v>
      </c>
      <c r="L89" s="1">
        <v>4</v>
      </c>
    </row>
    <row r="90" spans="1:12" x14ac:dyDescent="0.2">
      <c r="A90">
        <v>90</v>
      </c>
      <c r="C90" t="s">
        <v>0</v>
      </c>
      <c r="K90" t="s">
        <v>1</v>
      </c>
      <c r="L90" s="1">
        <v>4</v>
      </c>
    </row>
    <row r="91" spans="1:12" x14ac:dyDescent="0.2">
      <c r="A91">
        <v>91</v>
      </c>
      <c r="C91" t="s">
        <v>2</v>
      </c>
      <c r="K91" t="s">
        <v>1</v>
      </c>
      <c r="L91" s="1">
        <v>4</v>
      </c>
    </row>
    <row r="92" spans="1:12" x14ac:dyDescent="0.2">
      <c r="A92">
        <v>92</v>
      </c>
      <c r="C92" t="s">
        <v>0</v>
      </c>
      <c r="K92" t="s">
        <v>1</v>
      </c>
      <c r="L92" s="1">
        <v>4</v>
      </c>
    </row>
    <row r="93" spans="1:12" x14ac:dyDescent="0.2">
      <c r="A93">
        <v>93</v>
      </c>
      <c r="C93" t="s">
        <v>2</v>
      </c>
      <c r="K93" t="s">
        <v>1</v>
      </c>
      <c r="L93" s="1">
        <v>4</v>
      </c>
    </row>
    <row r="94" spans="1:12" x14ac:dyDescent="0.2">
      <c r="A94">
        <v>94</v>
      </c>
      <c r="C94" t="s">
        <v>0</v>
      </c>
      <c r="K94" t="s">
        <v>1</v>
      </c>
      <c r="L94" s="1">
        <v>4</v>
      </c>
    </row>
    <row r="95" spans="1:12" x14ac:dyDescent="0.2">
      <c r="A95">
        <v>95</v>
      </c>
      <c r="C95" t="s">
        <v>2</v>
      </c>
      <c r="K95" t="s">
        <v>1</v>
      </c>
      <c r="L95" s="1">
        <v>4</v>
      </c>
    </row>
    <row r="96" spans="1:12" x14ac:dyDescent="0.2">
      <c r="A96">
        <v>96</v>
      </c>
      <c r="C96" t="s">
        <v>0</v>
      </c>
      <c r="K96" t="s">
        <v>1</v>
      </c>
      <c r="L96" s="1">
        <v>4</v>
      </c>
    </row>
    <row r="97" spans="1:12" x14ac:dyDescent="0.2">
      <c r="A97">
        <v>97</v>
      </c>
      <c r="C97" t="s">
        <v>2</v>
      </c>
      <c r="K97" t="s">
        <v>1</v>
      </c>
      <c r="L97" s="1">
        <v>4</v>
      </c>
    </row>
    <row r="98" spans="1:12" x14ac:dyDescent="0.2">
      <c r="A98">
        <v>98</v>
      </c>
      <c r="C98" t="s">
        <v>0</v>
      </c>
      <c r="K98" t="s">
        <v>1</v>
      </c>
      <c r="L98" s="1">
        <v>3</v>
      </c>
    </row>
    <row r="99" spans="1:12" x14ac:dyDescent="0.2">
      <c r="A99">
        <v>99</v>
      </c>
      <c r="C99" t="s">
        <v>2</v>
      </c>
      <c r="K99" t="s">
        <v>1</v>
      </c>
      <c r="L99" s="1">
        <v>4</v>
      </c>
    </row>
    <row r="100" spans="1:12" x14ac:dyDescent="0.2">
      <c r="A100">
        <v>100</v>
      </c>
      <c r="C100" t="s">
        <v>0</v>
      </c>
      <c r="K100" t="s">
        <v>1</v>
      </c>
      <c r="L100" s="1">
        <v>4</v>
      </c>
    </row>
    <row r="101" spans="1:12" x14ac:dyDescent="0.2">
      <c r="A101">
        <v>101</v>
      </c>
      <c r="C101" t="s">
        <v>2</v>
      </c>
      <c r="K101" t="s">
        <v>1</v>
      </c>
      <c r="L101" s="1">
        <v>4</v>
      </c>
    </row>
    <row r="102" spans="1:12" x14ac:dyDescent="0.2">
      <c r="A102">
        <v>102</v>
      </c>
      <c r="C102" t="s">
        <v>0</v>
      </c>
      <c r="K102" t="s">
        <v>1</v>
      </c>
      <c r="L102" s="1">
        <v>4</v>
      </c>
    </row>
    <row r="103" spans="1:12" x14ac:dyDescent="0.2">
      <c r="A103">
        <v>103</v>
      </c>
      <c r="C103" t="s">
        <v>2</v>
      </c>
      <c r="K103" t="s">
        <v>1</v>
      </c>
      <c r="L103" s="1">
        <v>4</v>
      </c>
    </row>
    <row r="104" spans="1:12" x14ac:dyDescent="0.2">
      <c r="A104">
        <v>104</v>
      </c>
      <c r="C104" t="s">
        <v>0</v>
      </c>
      <c r="K104" t="s">
        <v>1</v>
      </c>
      <c r="L104" s="1">
        <v>4</v>
      </c>
    </row>
    <row r="105" spans="1:12" x14ac:dyDescent="0.2">
      <c r="A105">
        <v>105</v>
      </c>
      <c r="C105" t="s">
        <v>2</v>
      </c>
      <c r="K105" t="s">
        <v>1</v>
      </c>
      <c r="L105" s="1">
        <v>4</v>
      </c>
    </row>
    <row r="106" spans="1:12" x14ac:dyDescent="0.2">
      <c r="A106">
        <v>106</v>
      </c>
      <c r="C106" t="s">
        <v>0</v>
      </c>
      <c r="K106" t="s">
        <v>1</v>
      </c>
      <c r="L106" s="1">
        <v>4</v>
      </c>
    </row>
    <row r="107" spans="1:12" x14ac:dyDescent="0.2">
      <c r="A107">
        <v>107</v>
      </c>
      <c r="C107" t="s">
        <v>2</v>
      </c>
      <c r="K107" t="s">
        <v>1</v>
      </c>
      <c r="L107" s="1">
        <v>4</v>
      </c>
    </row>
    <row r="108" spans="1:12" x14ac:dyDescent="0.2">
      <c r="A108">
        <v>108</v>
      </c>
      <c r="C108" t="s">
        <v>0</v>
      </c>
      <c r="K108" t="s">
        <v>1</v>
      </c>
      <c r="L108" s="1">
        <v>4</v>
      </c>
    </row>
    <row r="109" spans="1:12" x14ac:dyDescent="0.2">
      <c r="A109">
        <v>109</v>
      </c>
      <c r="C109" t="s">
        <v>2</v>
      </c>
      <c r="K109" t="s">
        <v>1</v>
      </c>
      <c r="L109" s="1">
        <v>4</v>
      </c>
    </row>
    <row r="110" spans="1:12" x14ac:dyDescent="0.2">
      <c r="A110">
        <v>110</v>
      </c>
      <c r="C110" t="s">
        <v>0</v>
      </c>
      <c r="K110" t="s">
        <v>1</v>
      </c>
      <c r="L110" s="1">
        <v>3</v>
      </c>
    </row>
    <row r="111" spans="1:12" x14ac:dyDescent="0.2">
      <c r="A111">
        <v>111</v>
      </c>
      <c r="C111" t="s">
        <v>2</v>
      </c>
      <c r="K111" t="s">
        <v>1</v>
      </c>
      <c r="L111" s="1">
        <v>4</v>
      </c>
    </row>
    <row r="112" spans="1:12" x14ac:dyDescent="0.2">
      <c r="A112">
        <v>112</v>
      </c>
      <c r="C112" t="s">
        <v>0</v>
      </c>
      <c r="K112" t="s">
        <v>1</v>
      </c>
      <c r="L112" s="1">
        <v>4</v>
      </c>
    </row>
    <row r="113" spans="1:12" x14ac:dyDescent="0.2">
      <c r="A113">
        <v>113</v>
      </c>
      <c r="C113" t="s">
        <v>2</v>
      </c>
      <c r="K113" t="s">
        <v>1</v>
      </c>
      <c r="L113" s="1">
        <v>4</v>
      </c>
    </row>
    <row r="114" spans="1:12" x14ac:dyDescent="0.2">
      <c r="A114">
        <v>114</v>
      </c>
      <c r="C114" t="s">
        <v>0</v>
      </c>
      <c r="K114" t="s">
        <v>1</v>
      </c>
      <c r="L114" s="1">
        <v>4</v>
      </c>
    </row>
    <row r="115" spans="1:12" x14ac:dyDescent="0.2">
      <c r="A115">
        <v>115</v>
      </c>
      <c r="C115" t="s">
        <v>2</v>
      </c>
      <c r="K115" t="s">
        <v>1</v>
      </c>
      <c r="L115" s="1">
        <v>4</v>
      </c>
    </row>
    <row r="116" spans="1:12" x14ac:dyDescent="0.2">
      <c r="A116">
        <v>116</v>
      </c>
      <c r="C116" t="s">
        <v>0</v>
      </c>
      <c r="K116" t="s">
        <v>1</v>
      </c>
      <c r="L116" s="1">
        <v>4</v>
      </c>
    </row>
    <row r="117" spans="1:12" x14ac:dyDescent="0.2">
      <c r="A117">
        <v>117</v>
      </c>
      <c r="C117" t="s">
        <v>2</v>
      </c>
      <c r="K117" t="s">
        <v>1</v>
      </c>
      <c r="L117" s="1">
        <v>4</v>
      </c>
    </row>
    <row r="118" spans="1:12" x14ac:dyDescent="0.2">
      <c r="A118">
        <v>118</v>
      </c>
      <c r="C118" t="s">
        <v>0</v>
      </c>
      <c r="K118" t="s">
        <v>1</v>
      </c>
      <c r="L118" s="1">
        <v>4</v>
      </c>
    </row>
    <row r="119" spans="1:12" x14ac:dyDescent="0.2">
      <c r="A119">
        <v>119</v>
      </c>
      <c r="C119" t="s">
        <v>2</v>
      </c>
      <c r="K119" t="s">
        <v>1</v>
      </c>
      <c r="L119" s="1">
        <v>4</v>
      </c>
    </row>
    <row r="120" spans="1:12" x14ac:dyDescent="0.2">
      <c r="A120">
        <v>120</v>
      </c>
      <c r="C120" t="s">
        <v>0</v>
      </c>
      <c r="K120" t="s">
        <v>1</v>
      </c>
      <c r="L120" s="1">
        <v>4</v>
      </c>
    </row>
    <row r="121" spans="1:12" x14ac:dyDescent="0.2">
      <c r="A121">
        <v>121</v>
      </c>
      <c r="C121" t="s">
        <v>2</v>
      </c>
      <c r="K121" t="s">
        <v>1</v>
      </c>
      <c r="L121" s="1">
        <v>4</v>
      </c>
    </row>
    <row r="122" spans="1:12" x14ac:dyDescent="0.2">
      <c r="A122">
        <v>122</v>
      </c>
      <c r="C122" t="s">
        <v>0</v>
      </c>
      <c r="K122" t="s">
        <v>1</v>
      </c>
      <c r="L122" s="1">
        <v>3</v>
      </c>
    </row>
    <row r="123" spans="1:12" x14ac:dyDescent="0.2">
      <c r="A123">
        <v>123</v>
      </c>
      <c r="C123" t="s">
        <v>2</v>
      </c>
      <c r="K123" t="s">
        <v>1</v>
      </c>
      <c r="L123" s="1">
        <v>4</v>
      </c>
    </row>
    <row r="124" spans="1:12" x14ac:dyDescent="0.2">
      <c r="A124">
        <v>124</v>
      </c>
      <c r="C124" t="s">
        <v>0</v>
      </c>
      <c r="K124" t="s">
        <v>1</v>
      </c>
      <c r="L124" s="1">
        <v>4</v>
      </c>
    </row>
    <row r="125" spans="1:12" x14ac:dyDescent="0.2">
      <c r="A125">
        <v>125</v>
      </c>
      <c r="C125" t="s">
        <v>2</v>
      </c>
      <c r="K125" t="s">
        <v>1</v>
      </c>
      <c r="L125" s="1">
        <v>4</v>
      </c>
    </row>
    <row r="126" spans="1:12" x14ac:dyDescent="0.2">
      <c r="A126">
        <v>126</v>
      </c>
      <c r="C126" t="s">
        <v>0</v>
      </c>
      <c r="K126" t="s">
        <v>1</v>
      </c>
      <c r="L126" s="1">
        <v>4</v>
      </c>
    </row>
    <row r="127" spans="1:12" x14ac:dyDescent="0.2">
      <c r="A127">
        <v>127</v>
      </c>
      <c r="C127" t="s">
        <v>2</v>
      </c>
      <c r="K127" t="s">
        <v>1</v>
      </c>
      <c r="L127" s="1">
        <v>4</v>
      </c>
    </row>
    <row r="128" spans="1:12" x14ac:dyDescent="0.2">
      <c r="A128">
        <v>128</v>
      </c>
      <c r="C128" t="s">
        <v>0</v>
      </c>
      <c r="K128" t="s">
        <v>1</v>
      </c>
      <c r="L128" s="1">
        <v>4</v>
      </c>
    </row>
    <row r="129" spans="1:12" x14ac:dyDescent="0.2">
      <c r="A129">
        <v>129</v>
      </c>
      <c r="C129" t="s">
        <v>2</v>
      </c>
      <c r="K129" t="s">
        <v>1</v>
      </c>
      <c r="L129" s="1">
        <v>4</v>
      </c>
    </row>
    <row r="130" spans="1:12" x14ac:dyDescent="0.2">
      <c r="A130">
        <v>130</v>
      </c>
      <c r="C130" t="s">
        <v>0</v>
      </c>
      <c r="K130" t="s">
        <v>1</v>
      </c>
      <c r="L130" s="1">
        <v>4</v>
      </c>
    </row>
    <row r="131" spans="1:12" x14ac:dyDescent="0.2">
      <c r="A131">
        <v>131</v>
      </c>
      <c r="C131" t="s">
        <v>2</v>
      </c>
      <c r="K131" t="s">
        <v>1</v>
      </c>
      <c r="L131" s="1">
        <v>4</v>
      </c>
    </row>
    <row r="132" spans="1:12" x14ac:dyDescent="0.2">
      <c r="A132">
        <v>132</v>
      </c>
      <c r="C132" t="s">
        <v>0</v>
      </c>
      <c r="K132" t="s">
        <v>1</v>
      </c>
      <c r="L132" s="1">
        <v>4</v>
      </c>
    </row>
    <row r="133" spans="1:12" x14ac:dyDescent="0.2">
      <c r="A133">
        <v>133</v>
      </c>
      <c r="C133" t="s">
        <v>2</v>
      </c>
      <c r="K133" t="s">
        <v>1</v>
      </c>
      <c r="L133" s="1">
        <v>4</v>
      </c>
    </row>
    <row r="134" spans="1:12" x14ac:dyDescent="0.2">
      <c r="A134">
        <v>134</v>
      </c>
      <c r="C134" t="s">
        <v>0</v>
      </c>
      <c r="K134" t="s">
        <v>1</v>
      </c>
      <c r="L134" s="1">
        <v>3</v>
      </c>
    </row>
    <row r="135" spans="1:12" x14ac:dyDescent="0.2">
      <c r="A135">
        <v>135</v>
      </c>
      <c r="C135" t="s">
        <v>2</v>
      </c>
      <c r="K135" t="s">
        <v>1</v>
      </c>
      <c r="L135" s="1">
        <v>4</v>
      </c>
    </row>
    <row r="136" spans="1:12" x14ac:dyDescent="0.2">
      <c r="A136">
        <v>136</v>
      </c>
      <c r="C136" t="s">
        <v>0</v>
      </c>
      <c r="K136" t="s">
        <v>1</v>
      </c>
      <c r="L136" s="1">
        <v>4</v>
      </c>
    </row>
    <row r="137" spans="1:12" x14ac:dyDescent="0.2">
      <c r="A137">
        <v>137</v>
      </c>
      <c r="C137" t="s">
        <v>2</v>
      </c>
      <c r="K137" t="s">
        <v>1</v>
      </c>
      <c r="L137" s="1">
        <v>4</v>
      </c>
    </row>
    <row r="138" spans="1:12" x14ac:dyDescent="0.2">
      <c r="A138">
        <v>138</v>
      </c>
      <c r="C138" t="s">
        <v>0</v>
      </c>
      <c r="K138" t="s">
        <v>1</v>
      </c>
      <c r="L138" s="1">
        <v>4</v>
      </c>
    </row>
    <row r="139" spans="1:12" x14ac:dyDescent="0.2">
      <c r="A139">
        <v>139</v>
      </c>
      <c r="C139" t="s">
        <v>2</v>
      </c>
      <c r="K139" t="s">
        <v>1</v>
      </c>
      <c r="L139" s="1">
        <v>4</v>
      </c>
    </row>
    <row r="140" spans="1:12" x14ac:dyDescent="0.2">
      <c r="A140">
        <v>140</v>
      </c>
      <c r="C140" t="s">
        <v>0</v>
      </c>
      <c r="K140" t="s">
        <v>1</v>
      </c>
      <c r="L140" s="1">
        <v>4</v>
      </c>
    </row>
    <row r="141" spans="1:12" x14ac:dyDescent="0.2">
      <c r="A141">
        <v>141</v>
      </c>
      <c r="C141" t="s">
        <v>2</v>
      </c>
      <c r="K141" t="s">
        <v>1</v>
      </c>
      <c r="L141" s="1">
        <v>4</v>
      </c>
    </row>
    <row r="142" spans="1:12" x14ac:dyDescent="0.2">
      <c r="A142">
        <v>142</v>
      </c>
      <c r="C142" t="s">
        <v>0</v>
      </c>
      <c r="K142" t="s">
        <v>1</v>
      </c>
      <c r="L142" s="1">
        <v>4</v>
      </c>
    </row>
    <row r="143" spans="1:12" x14ac:dyDescent="0.2">
      <c r="A143">
        <v>143</v>
      </c>
      <c r="C143" t="s">
        <v>2</v>
      </c>
      <c r="K143" t="s">
        <v>1</v>
      </c>
      <c r="L143" s="1">
        <v>4</v>
      </c>
    </row>
    <row r="144" spans="1:12" x14ac:dyDescent="0.2">
      <c r="A144">
        <v>144</v>
      </c>
      <c r="C144" t="s">
        <v>0</v>
      </c>
      <c r="K144" t="s">
        <v>1</v>
      </c>
      <c r="L144" s="1">
        <v>4</v>
      </c>
    </row>
    <row r="145" spans="1:12" x14ac:dyDescent="0.2">
      <c r="A145">
        <v>145</v>
      </c>
      <c r="C145" t="s">
        <v>2</v>
      </c>
      <c r="K145" t="s">
        <v>1</v>
      </c>
      <c r="L145" s="1">
        <v>4</v>
      </c>
    </row>
    <row r="146" spans="1:12" x14ac:dyDescent="0.2">
      <c r="A146">
        <v>146</v>
      </c>
      <c r="C146" t="s">
        <v>0</v>
      </c>
      <c r="K146" t="s">
        <v>1</v>
      </c>
      <c r="L146" s="1">
        <v>3</v>
      </c>
    </row>
    <row r="147" spans="1:12" x14ac:dyDescent="0.2">
      <c r="A147">
        <v>147</v>
      </c>
      <c r="C147" t="s">
        <v>2</v>
      </c>
      <c r="K147" t="s">
        <v>1</v>
      </c>
      <c r="L147" s="1">
        <v>4</v>
      </c>
    </row>
    <row r="148" spans="1:12" x14ac:dyDescent="0.2">
      <c r="A148">
        <v>148</v>
      </c>
      <c r="C148" t="s">
        <v>0</v>
      </c>
      <c r="K148" t="s">
        <v>1</v>
      </c>
      <c r="L148" s="1">
        <v>4</v>
      </c>
    </row>
    <row r="149" spans="1:12" x14ac:dyDescent="0.2">
      <c r="A149">
        <v>149</v>
      </c>
      <c r="C149" t="s">
        <v>2</v>
      </c>
      <c r="K149" t="s">
        <v>1</v>
      </c>
      <c r="L149" s="1">
        <v>4</v>
      </c>
    </row>
    <row r="150" spans="1:12" x14ac:dyDescent="0.2">
      <c r="A150">
        <v>150</v>
      </c>
      <c r="C150" t="s">
        <v>0</v>
      </c>
      <c r="K150" t="s">
        <v>1</v>
      </c>
      <c r="L150" s="1">
        <v>4</v>
      </c>
    </row>
    <row r="151" spans="1:12" x14ac:dyDescent="0.2">
      <c r="A151">
        <v>151</v>
      </c>
      <c r="C151" t="s">
        <v>2</v>
      </c>
      <c r="K151" t="s">
        <v>1</v>
      </c>
      <c r="L151" s="1">
        <v>4</v>
      </c>
    </row>
    <row r="152" spans="1:12" x14ac:dyDescent="0.2">
      <c r="A152">
        <v>152</v>
      </c>
      <c r="C152" t="s">
        <v>0</v>
      </c>
      <c r="K152" t="s">
        <v>1</v>
      </c>
      <c r="L152" s="1">
        <v>4</v>
      </c>
    </row>
    <row r="153" spans="1:12" x14ac:dyDescent="0.2">
      <c r="A153">
        <v>153</v>
      </c>
      <c r="C153" t="s">
        <v>2</v>
      </c>
      <c r="K153" t="s">
        <v>1</v>
      </c>
      <c r="L153" s="1">
        <v>4</v>
      </c>
    </row>
    <row r="154" spans="1:12" x14ac:dyDescent="0.2">
      <c r="A154">
        <v>154</v>
      </c>
      <c r="C154" t="s">
        <v>0</v>
      </c>
      <c r="K154" t="s">
        <v>1</v>
      </c>
      <c r="L154" s="1">
        <v>4</v>
      </c>
    </row>
    <row r="155" spans="1:12" x14ac:dyDescent="0.2">
      <c r="A155">
        <v>155</v>
      </c>
      <c r="C155" t="s">
        <v>2</v>
      </c>
      <c r="K155" t="s">
        <v>1</v>
      </c>
      <c r="L155" s="1">
        <v>4</v>
      </c>
    </row>
    <row r="156" spans="1:12" x14ac:dyDescent="0.2">
      <c r="A156">
        <v>156</v>
      </c>
      <c r="C156" t="s">
        <v>0</v>
      </c>
      <c r="K156" t="s">
        <v>1</v>
      </c>
      <c r="L156" s="1">
        <v>4</v>
      </c>
    </row>
    <row r="157" spans="1:12" x14ac:dyDescent="0.2">
      <c r="A157">
        <v>1</v>
      </c>
      <c r="C157" t="s">
        <v>0</v>
      </c>
      <c r="K157" t="s">
        <v>1</v>
      </c>
      <c r="L157" s="1">
        <v>2</v>
      </c>
    </row>
    <row r="158" spans="1:12" x14ac:dyDescent="0.2">
      <c r="A158">
        <v>2</v>
      </c>
      <c r="C158" t="s">
        <v>2</v>
      </c>
      <c r="K158" t="s">
        <v>1</v>
      </c>
      <c r="L158" s="1">
        <v>4</v>
      </c>
    </row>
    <row r="159" spans="1:12" x14ac:dyDescent="0.2">
      <c r="A159">
        <v>3</v>
      </c>
      <c r="C159" t="s">
        <v>0</v>
      </c>
      <c r="K159" t="s">
        <v>1</v>
      </c>
      <c r="L159" s="1">
        <v>4</v>
      </c>
    </row>
    <row r="160" spans="1:12" x14ac:dyDescent="0.2">
      <c r="A160">
        <v>4</v>
      </c>
      <c r="C160" t="s">
        <v>2</v>
      </c>
      <c r="K160" t="s">
        <v>1</v>
      </c>
      <c r="L160" s="1">
        <v>4</v>
      </c>
    </row>
    <row r="161" spans="1:12" x14ac:dyDescent="0.2">
      <c r="A161">
        <v>5</v>
      </c>
      <c r="C161" t="s">
        <v>0</v>
      </c>
      <c r="K161" t="s">
        <v>1</v>
      </c>
      <c r="L161" s="1">
        <v>4</v>
      </c>
    </row>
    <row r="162" spans="1:12" x14ac:dyDescent="0.2">
      <c r="A162">
        <v>6</v>
      </c>
      <c r="C162" t="s">
        <v>2</v>
      </c>
      <c r="K162" t="s">
        <v>1</v>
      </c>
      <c r="L162" s="1">
        <v>4</v>
      </c>
    </row>
    <row r="163" spans="1:12" x14ac:dyDescent="0.2">
      <c r="A163">
        <v>7</v>
      </c>
      <c r="C163" t="s">
        <v>0</v>
      </c>
      <c r="K163" t="s">
        <v>1</v>
      </c>
      <c r="L163" s="1">
        <v>4</v>
      </c>
    </row>
    <row r="164" spans="1:12" x14ac:dyDescent="0.2">
      <c r="A164">
        <v>1</v>
      </c>
      <c r="C164" t="s">
        <v>0</v>
      </c>
      <c r="K164" t="s">
        <v>1</v>
      </c>
      <c r="L164" s="1">
        <v>2</v>
      </c>
    </row>
    <row r="165" spans="1:12" x14ac:dyDescent="0.2">
      <c r="A165">
        <v>2</v>
      </c>
      <c r="C165" t="s">
        <v>0</v>
      </c>
      <c r="K165" t="s">
        <v>1</v>
      </c>
      <c r="L165" s="1">
        <v>3</v>
      </c>
    </row>
    <row r="166" spans="1:12" x14ac:dyDescent="0.2">
      <c r="A166">
        <v>3</v>
      </c>
      <c r="C166" t="s">
        <v>2</v>
      </c>
      <c r="K166" t="s">
        <v>1</v>
      </c>
      <c r="L166" s="1">
        <v>4</v>
      </c>
    </row>
    <row r="167" spans="1:12" x14ac:dyDescent="0.2">
      <c r="A167">
        <v>4</v>
      </c>
      <c r="C167" t="s">
        <v>0</v>
      </c>
      <c r="K167" t="s">
        <v>1</v>
      </c>
      <c r="L167" s="1">
        <v>4</v>
      </c>
    </row>
    <row r="168" spans="1:12" x14ac:dyDescent="0.2">
      <c r="A168">
        <v>5</v>
      </c>
      <c r="C168" t="s">
        <v>2</v>
      </c>
      <c r="K168" t="s">
        <v>1</v>
      </c>
      <c r="L168" s="1">
        <v>4</v>
      </c>
    </row>
    <row r="169" spans="1:12" x14ac:dyDescent="0.2">
      <c r="A169">
        <v>6</v>
      </c>
      <c r="C169" t="s">
        <v>0</v>
      </c>
      <c r="K169" t="s">
        <v>1</v>
      </c>
      <c r="L169" s="1">
        <v>4</v>
      </c>
    </row>
    <row r="170" spans="1:12" x14ac:dyDescent="0.2">
      <c r="A170">
        <v>7</v>
      </c>
      <c r="C170" t="s">
        <v>2</v>
      </c>
      <c r="K170" t="s">
        <v>1</v>
      </c>
      <c r="L170" s="1">
        <v>4</v>
      </c>
    </row>
    <row r="171" spans="1:12" x14ac:dyDescent="0.2">
      <c r="A171">
        <v>8</v>
      </c>
      <c r="C171" t="s">
        <v>0</v>
      </c>
      <c r="K171" t="s">
        <v>1</v>
      </c>
      <c r="L171" s="1">
        <v>4</v>
      </c>
    </row>
    <row r="172" spans="1:12" x14ac:dyDescent="0.2">
      <c r="A172">
        <v>9</v>
      </c>
      <c r="C172" t="s">
        <v>2</v>
      </c>
      <c r="K172" t="s">
        <v>1</v>
      </c>
      <c r="L172" s="1">
        <v>4</v>
      </c>
    </row>
    <row r="173" spans="1:12" x14ac:dyDescent="0.2">
      <c r="A173">
        <v>10</v>
      </c>
      <c r="C173" t="s">
        <v>0</v>
      </c>
      <c r="K173" t="s">
        <v>1</v>
      </c>
      <c r="L173" s="1">
        <v>4</v>
      </c>
    </row>
    <row r="174" spans="1:12" x14ac:dyDescent="0.2">
      <c r="A174">
        <v>11</v>
      </c>
      <c r="C174" t="s">
        <v>2</v>
      </c>
      <c r="K174" t="s">
        <v>1</v>
      </c>
      <c r="L174" s="1">
        <v>3</v>
      </c>
    </row>
    <row r="175" spans="1:12" x14ac:dyDescent="0.2">
      <c r="A175">
        <v>12</v>
      </c>
      <c r="C175" t="s">
        <v>0</v>
      </c>
      <c r="K175" t="s">
        <v>1</v>
      </c>
      <c r="L175" s="1">
        <v>4</v>
      </c>
    </row>
    <row r="176" spans="1:12" x14ac:dyDescent="0.2">
      <c r="A176">
        <v>1</v>
      </c>
      <c r="C176" t="s">
        <v>0</v>
      </c>
      <c r="K176" t="s">
        <v>1</v>
      </c>
      <c r="L176" s="1">
        <v>2</v>
      </c>
    </row>
    <row r="177" spans="1:12" x14ac:dyDescent="0.2">
      <c r="A177">
        <v>2</v>
      </c>
      <c r="C177" t="s">
        <v>0</v>
      </c>
      <c r="K177" t="s">
        <v>1</v>
      </c>
      <c r="L177" s="1">
        <v>3</v>
      </c>
    </row>
    <row r="178" spans="1:12" x14ac:dyDescent="0.2">
      <c r="A178">
        <v>3</v>
      </c>
      <c r="C178" t="s">
        <v>2</v>
      </c>
      <c r="K178" t="s">
        <v>1</v>
      </c>
      <c r="L178" s="1">
        <v>4</v>
      </c>
    </row>
    <row r="179" spans="1:12" x14ac:dyDescent="0.2">
      <c r="A179">
        <v>4</v>
      </c>
      <c r="C179" t="s">
        <v>0</v>
      </c>
      <c r="K179" t="s">
        <v>1</v>
      </c>
      <c r="L179" s="1">
        <v>4</v>
      </c>
    </row>
  </sheetData>
  <sortState ref="A1:M180">
    <sortCondition ref="M1"/>
  </sortState>
  <conditionalFormatting sqref="L1:L179">
    <cfRule type="cellIs" dxfId="11" priority="1" operator="equal">
      <formula>1</formula>
    </cfRule>
    <cfRule type="cellIs" dxfId="10" priority="2" operator="equal">
      <formula>2</formula>
    </cfRule>
    <cfRule type="cellIs" dxfId="9" priority="3" operator="equal">
      <formula>3</formula>
    </cfRule>
    <cfRule type="cellIs" dxfId="8" priority="4" operator="equal">
      <formula>4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avant</vt:lpstr>
      <vt:lpstr>Apres</vt:lpstr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LEMOINE, Yoran (ALTEN SUD OUEST)</dc:creator>
  <cp:lastModifiedBy>Guy Blancher</cp:lastModifiedBy>
  <dcterms:created xsi:type="dcterms:W3CDTF">2014-10-15T12:00:25Z</dcterms:created>
  <dcterms:modified xsi:type="dcterms:W3CDTF">2014-10-15T17:50:32Z</dcterms:modified>
</cp:coreProperties>
</file>