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7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D6" i="1" l="1"/>
  <c r="SE6" i="1"/>
  <c r="SF6" i="1"/>
  <c r="SG6" i="1"/>
  <c r="SH6" i="1"/>
  <c r="SI6" i="1"/>
  <c r="SJ6" i="1"/>
  <c r="RX6" i="1"/>
  <c r="RY6" i="1"/>
  <c r="RZ6" i="1"/>
  <c r="SA6" i="1"/>
  <c r="SB6" i="1"/>
  <c r="SC6" i="1"/>
  <c r="RW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219075</xdr:colOff>
      <xdr:row>1</xdr:row>
      <xdr:rowOff>38100</xdr:rowOff>
    </xdr:from>
    <xdr:to>
      <xdr:col>5</xdr:col>
      <xdr:colOff>257175</xdr:colOff>
      <xdr:row>2</xdr:row>
      <xdr:rowOff>123824</xdr:rowOff>
    </xdr:to>
    <xdr:sp macro="[0]!MasquerDemasquer" textlink="">
      <xdr:nvSpPr>
        <xdr:cNvPr id="2" name="ZoneTexte 1"/>
        <xdr:cNvSpPr txBox="1"/>
      </xdr:nvSpPr>
      <xdr:spPr>
        <a:xfrm>
          <a:off x="2505075" y="228600"/>
          <a:ext cx="15621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SJ6"/>
  <sheetViews>
    <sheetView tabSelected="1" workbookViewId="0"/>
  </sheetViews>
  <sheetFormatPr baseColWidth="10" defaultRowHeight="15" x14ac:dyDescent="0.25"/>
  <cols>
    <col min="2" max="2" width="11.42578125" customWidth="1"/>
    <col min="6" max="6" width="11.42578125" customWidth="1"/>
    <col min="10" max="10" width="11.42578125" customWidth="1"/>
    <col min="14" max="14" width="11.42578125" customWidth="1"/>
    <col min="18" max="18" width="11.42578125" customWidth="1"/>
    <col min="22" max="22" width="11.42578125" customWidth="1"/>
    <col min="26" max="26" width="11.42578125" customWidth="1"/>
    <col min="30" max="30" width="11.42578125" customWidth="1"/>
    <col min="34" max="34" width="11.42578125" customWidth="1"/>
    <col min="38" max="38" width="11.42578125" customWidth="1"/>
    <col min="42" max="42" width="11.42578125" customWidth="1"/>
    <col min="46" max="46" width="11.42578125" customWidth="1"/>
    <col min="50" max="50" width="11.42578125" customWidth="1"/>
    <col min="54" max="54" width="11.42578125" customWidth="1"/>
    <col min="58" max="58" width="11.42578125" customWidth="1"/>
    <col min="62" max="62" width="11.42578125" customWidth="1"/>
    <col min="66" max="66" width="11.42578125" customWidth="1"/>
    <col min="70" max="70" width="11.42578125" customWidth="1"/>
    <col min="74" max="74" width="11.42578125" customWidth="1"/>
    <col min="78" max="78" width="11.42578125" customWidth="1"/>
    <col min="82" max="82" width="11.42578125" customWidth="1"/>
    <col min="86" max="86" width="11.42578125" customWidth="1"/>
    <col min="90" max="90" width="11.42578125" customWidth="1"/>
    <col min="94" max="94" width="11.42578125" customWidth="1"/>
    <col min="98" max="98" width="11.42578125" customWidth="1"/>
    <col min="102" max="102" width="11.42578125" customWidth="1"/>
    <col min="106" max="106" width="11.42578125" customWidth="1"/>
    <col min="110" max="110" width="11.42578125" customWidth="1"/>
    <col min="114" max="114" width="11.42578125" customWidth="1"/>
    <col min="118" max="118" width="11.42578125" customWidth="1"/>
    <col min="122" max="122" width="11.42578125" customWidth="1"/>
    <col min="126" max="126" width="11.42578125" customWidth="1"/>
    <col min="130" max="130" width="11.42578125" customWidth="1"/>
    <col min="134" max="134" width="11.42578125" customWidth="1"/>
    <col min="138" max="138" width="11.42578125" customWidth="1"/>
    <col min="142" max="142" width="11.42578125" customWidth="1"/>
    <col min="146" max="146" width="11.42578125" customWidth="1"/>
    <col min="150" max="150" width="11.42578125" customWidth="1"/>
    <col min="154" max="154" width="11.42578125" customWidth="1"/>
    <col min="158" max="158" width="11.42578125" customWidth="1"/>
    <col min="162" max="162" width="11.42578125" customWidth="1"/>
    <col min="166" max="166" width="11.42578125" customWidth="1"/>
    <col min="170" max="170" width="11.42578125" customWidth="1"/>
    <col min="174" max="174" width="11.42578125" customWidth="1"/>
    <col min="178" max="178" width="11.42578125" customWidth="1"/>
    <col min="182" max="182" width="11.42578125" customWidth="1"/>
    <col min="186" max="186" width="11.42578125" customWidth="1"/>
    <col min="190" max="190" width="11.42578125" customWidth="1"/>
    <col min="194" max="194" width="11.42578125" customWidth="1"/>
    <col min="198" max="198" width="11.42578125" customWidth="1"/>
    <col min="202" max="202" width="11.42578125" customWidth="1"/>
    <col min="206" max="206" width="11.42578125" customWidth="1"/>
    <col min="210" max="210" width="11.42578125" customWidth="1"/>
    <col min="214" max="214" width="11.42578125" customWidth="1"/>
    <col min="218" max="218" width="11.42578125" customWidth="1"/>
    <col min="222" max="222" width="11.42578125" customWidth="1"/>
    <col min="226" max="226" width="11.42578125" customWidth="1"/>
    <col min="230" max="230" width="11.42578125" customWidth="1"/>
    <col min="234" max="234" width="11.42578125" customWidth="1"/>
    <col min="238" max="238" width="11.42578125" customWidth="1"/>
    <col min="242" max="242" width="11.42578125" customWidth="1"/>
    <col min="246" max="246" width="11.42578125" customWidth="1"/>
    <col min="250" max="250" width="11.42578125" customWidth="1"/>
    <col min="254" max="254" width="11.42578125" customWidth="1"/>
    <col min="258" max="258" width="11.42578125" customWidth="1"/>
    <col min="262" max="262" width="11.42578125" customWidth="1"/>
    <col min="266" max="266" width="11.42578125" customWidth="1"/>
    <col min="270" max="270" width="11.42578125" customWidth="1"/>
    <col min="274" max="274" width="11.42578125" customWidth="1"/>
    <col min="278" max="278" width="11.42578125" customWidth="1"/>
    <col min="282" max="282" width="11.42578125" customWidth="1"/>
    <col min="286" max="286" width="11.42578125" customWidth="1"/>
    <col min="290" max="290" width="11.42578125" customWidth="1"/>
    <col min="294" max="294" width="11.42578125" customWidth="1"/>
    <col min="298" max="298" width="11.42578125" customWidth="1"/>
    <col min="302" max="302" width="11.42578125" customWidth="1"/>
    <col min="306" max="306" width="11.42578125" customWidth="1"/>
    <col min="310" max="310" width="11.42578125" customWidth="1"/>
    <col min="314" max="314" width="11.42578125" customWidth="1"/>
    <col min="318" max="318" width="11.42578125" customWidth="1"/>
    <col min="322" max="322" width="11.42578125" customWidth="1"/>
    <col min="326" max="326" width="11.42578125" customWidth="1"/>
    <col min="330" max="330" width="11.42578125" customWidth="1"/>
    <col min="334" max="334" width="11.42578125" customWidth="1"/>
    <col min="338" max="338" width="11.42578125" customWidth="1"/>
    <col min="342" max="342" width="11.42578125" customWidth="1"/>
    <col min="346" max="346" width="11.42578125" customWidth="1"/>
    <col min="350" max="350" width="11.42578125" customWidth="1"/>
    <col min="354" max="354" width="11.42578125" customWidth="1"/>
    <col min="358" max="358" width="11.42578125" customWidth="1"/>
    <col min="362" max="362" width="11.42578125" customWidth="1"/>
    <col min="366" max="366" width="11.42578125" customWidth="1"/>
    <col min="370" max="370" width="11.42578125" customWidth="1"/>
    <col min="374" max="374" width="11.42578125" customWidth="1"/>
    <col min="378" max="378" width="11.42578125" customWidth="1"/>
    <col min="382" max="382" width="11.42578125" customWidth="1"/>
    <col min="386" max="386" width="11.42578125" customWidth="1"/>
    <col min="390" max="390" width="11.42578125" customWidth="1"/>
    <col min="394" max="394" width="11.42578125" customWidth="1"/>
    <col min="398" max="398" width="11.42578125" customWidth="1"/>
    <col min="402" max="402" width="11.42578125" customWidth="1"/>
    <col min="406" max="406" width="11.42578125" customWidth="1"/>
    <col min="410" max="410" width="11.42578125" customWidth="1"/>
    <col min="414" max="414" width="11.42578125" customWidth="1"/>
    <col min="418" max="418" width="11.42578125" customWidth="1"/>
    <col min="422" max="422" width="11.42578125" customWidth="1"/>
    <col min="426" max="426" width="11.42578125" customWidth="1"/>
    <col min="430" max="430" width="11.42578125" customWidth="1"/>
    <col min="434" max="434" width="11.42578125" customWidth="1"/>
    <col min="438" max="438" width="11.42578125" customWidth="1"/>
    <col min="442" max="442" width="11.42578125" customWidth="1"/>
    <col min="446" max="446" width="11.42578125" customWidth="1"/>
    <col min="450" max="450" width="11.42578125" customWidth="1"/>
    <col min="454" max="454" width="11.42578125" customWidth="1"/>
    <col min="458" max="458" width="11.42578125" customWidth="1"/>
    <col min="462" max="462" width="11.42578125" customWidth="1"/>
    <col min="466" max="466" width="11.42578125" customWidth="1"/>
    <col min="470" max="470" width="11.42578125" customWidth="1"/>
    <col min="474" max="474" width="11.42578125" customWidth="1"/>
    <col min="478" max="478" width="11.42578125" customWidth="1"/>
    <col min="482" max="482" width="11.42578125" customWidth="1"/>
    <col min="486" max="486" width="11.42578125" customWidth="1"/>
    <col min="490" max="490" width="11.42578125" customWidth="1"/>
    <col min="494" max="494" width="11.42578125" customWidth="1"/>
    <col min="498" max="498" width="11.42578125" customWidth="1"/>
  </cols>
  <sheetData>
    <row r="6" spans="491:504" x14ac:dyDescent="0.25">
      <c r="RW6">
        <f>COLUMN()</f>
        <v>491</v>
      </c>
      <c r="RX6">
        <f>COLUMN()</f>
        <v>492</v>
      </c>
      <c r="RY6">
        <f>COLUMN()</f>
        <v>493</v>
      </c>
      <c r="RZ6">
        <f>COLUMN()</f>
        <v>494</v>
      </c>
      <c r="SA6">
        <f>COLUMN()</f>
        <v>495</v>
      </c>
      <c r="SB6">
        <f>COLUMN()</f>
        <v>496</v>
      </c>
      <c r="SC6">
        <f>COLUMN()</f>
        <v>497</v>
      </c>
      <c r="SD6">
        <f>COLUMN()</f>
        <v>498</v>
      </c>
      <c r="SE6">
        <f>COLUMN()</f>
        <v>499</v>
      </c>
      <c r="SF6">
        <f>COLUMN()</f>
        <v>500</v>
      </c>
      <c r="SG6">
        <f>COLUMN()</f>
        <v>501</v>
      </c>
      <c r="SH6">
        <f>COLUMN()</f>
        <v>502</v>
      </c>
      <c r="SI6">
        <f>COLUMN()</f>
        <v>503</v>
      </c>
      <c r="SJ6">
        <f>COLUMN()</f>
        <v>504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2017-06-03T11:20:33Z</dcterms:created>
  <dcterms:modified xsi:type="dcterms:W3CDTF">2017-06-03T11:40:50Z</dcterms:modified>
</cp:coreProperties>
</file>