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25" windowHeight="79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3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9" fontId="1" fillId="0" borderId="0" xfId="0" applyNumberFormat="1" applyFon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5"/>
  <sheetViews>
    <sheetView tabSelected="1" workbookViewId="0">
      <selection activeCell="C13" sqref="C12:C13"/>
    </sheetView>
  </sheetViews>
  <sheetFormatPr baseColWidth="10" defaultRowHeight="15" x14ac:dyDescent="0.25"/>
  <sheetData>
    <row r="3" spans="2:3" x14ac:dyDescent="0.25">
      <c r="B3" s="1">
        <v>0.26803240740740741</v>
      </c>
      <c r="C3" s="2">
        <f>VALUE(B3)</f>
        <v>0.26803240740740741</v>
      </c>
    </row>
    <row r="4" spans="2:3" x14ac:dyDescent="0.25">
      <c r="C4" s="2"/>
    </row>
    <row r="5" spans="2:3" x14ac:dyDescent="0.25">
      <c r="B5" s="1">
        <v>0.7680324074074073</v>
      </c>
      <c r="C5" s="2">
        <f t="shared" ref="C4:C5" si="0">VALUE(B5)</f>
        <v>0.7680324074074073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2018-11-26T08:02:18Z</dcterms:created>
  <dcterms:modified xsi:type="dcterms:W3CDTF">2018-11-26T08:06:56Z</dcterms:modified>
</cp:coreProperties>
</file>