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40" windowHeight="816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5"/>
  <sheetViews>
    <sheetView tabSelected="1" workbookViewId="0">
      <selection activeCell="E14" sqref="E14"/>
    </sheetView>
  </sheetViews>
  <sheetFormatPr baseColWidth="10" defaultRowHeight="15" x14ac:dyDescent="0.25"/>
  <sheetData>
    <row r="3" spans="2:5" x14ac:dyDescent="0.25">
      <c r="B3" s="1">
        <v>10</v>
      </c>
      <c r="C3" s="2"/>
      <c r="D3" s="3">
        <v>20</v>
      </c>
      <c r="E3" s="10">
        <f>MoyenneAvecVide(B3:D3)</f>
        <v>10</v>
      </c>
    </row>
    <row r="4" spans="2:5" x14ac:dyDescent="0.25">
      <c r="B4" s="4">
        <v>20</v>
      </c>
      <c r="C4" s="5">
        <v>40</v>
      </c>
      <c r="D4" s="6"/>
      <c r="E4" s="11">
        <f>MoyenneAvecVide(B4:D4)</f>
        <v>20</v>
      </c>
    </row>
    <row r="5" spans="2:5" x14ac:dyDescent="0.25">
      <c r="B5" s="7"/>
      <c r="C5" s="8">
        <v>60</v>
      </c>
      <c r="D5" s="9">
        <v>75</v>
      </c>
      <c r="E5" s="12">
        <f>MoyenneAvecVide(B5:D5)</f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2017-09-29T03:44:38Z</dcterms:created>
  <dcterms:modified xsi:type="dcterms:W3CDTF">2017-09-29T04:00:52Z</dcterms:modified>
</cp:coreProperties>
</file>