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08" windowHeight="7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<sst xmlns="http://schemas.openxmlformats.org/spreadsheetml/2006/main" count="5" uniqueCount="4">
  <si>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Date de début</t>
  </si>
  <si>
    <t>Date de fin</t>
  </si>
  <si>
    <t>Etat</t>
  </si>
  <si>
    <t>Non commencé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</si>
</sst>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K3"/>
  <sheetViews>
    <sheetView tabSelected="1" topLeftCell="B1" workbookViewId="0">
      <selection activeCell="G2" sqref="G2"/>
    </sheetView>
  </sheetViews>
  <sheetFormatPr baseColWidth="10" defaultRowHeight="14.4" customHeight="1" x14ac:dyDescent="0.3"/>
  <cols>
    <col min="9" max="11" width="14.3984375" style="1" customWidth="1"/>
  </cols>
  <sheetData>
    <row r="1" spans="9:11" ht="25.8" customHeight="1" x14ac:dyDescent="0.3">
      <c r="I1" s="2" t="s">
        <v>0</v>
      </c>
      <c r="J1" s="2" t="s">
        <v>1</v>
      </c>
      <c r="K1" s="2" t="s">
        <v>2</v>
      </c>
    </row>
    <row r="2" spans="9:11" ht="14.4" customHeight="1" x14ac:dyDescent="0.3">
      <c r="I2" s="3">
        <v>45043</v>
      </c>
      <c r="K2" s="1" t="s">
        <v>3</v>
      </c>
    </row>
    <row r="3" spans="9:11" ht="14.4" customHeight="1" x14ac:dyDescent="0.3">
      <c r="I3" s="3">
        <v>45043</v>
      </c>
      <c r="J3" s="3"/>
      <c r="K3" s="1" t="s">
        <v>3</v>
      </c>
    </row>
  </sheetData>
  <dataValidations count="1">
    <dataValidation type="list" allowBlank="1" showInputMessage="1" showErrorMessage="1" sqref="K2:K3">
      <formula1>"Non commencé,Terminé"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2023-05-10T08:49:30Z</dcterms:created>
  <dcterms:modified xsi:type="dcterms:W3CDTF">2023-05-10T09:05:51Z</dcterms:modified>
</cp:coreProperties>
</file>