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80" windowHeight="8490"/>
  </bookViews>
  <sheets>
    <sheet name="Modèle1" sheetId="1" r:id="rId1"/>
    <sheet name="Donnée" sheetId="2" r:id="rId2"/>
  </sheets>
  <definedNames>
    <definedName name="ZONE">Donnée!$A$1:$A$3</definedName>
  </definedNames>
  <calcPr calcId="125725"/>
</workbook>
</file>

<file path=xl/sharedStrings.xml><?xml version="1.0" encoding="utf-8"?>
<sst xmlns="http://schemas.openxmlformats.org/spreadsheetml/2006/main" count="5" uniqueCount="5">
  <si>
    <t>liste déroulante</t>
  </si>
  <si>
    <t>autre</t>
  </si>
  <si>
    <t>Aide de service</t>
  </si>
  <si>
    <t>Apprenti</t>
  </si>
  <si>
    <t>Aide de service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</si>
</sst>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2540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 patternType="gray0625">
          <fgColor theme="3" tint="0.5999633777886288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57150</xdr:rowOff>
    </xdr:from>
    <xdr:to>
      <xdr:col>2</xdr:col>
      <xdr:colOff>323850</xdr:colOff>
      <xdr:row>19</xdr:row>
      <xdr:rowOff>161925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43250" y="57150"/>
          <a:ext cx="542925" cy="3724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508000</xdr:colOff>
          <xdr:row>5</xdr:row>
          <xdr:rowOff>114300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3" totalsRowShown="0">
  <autoFilter ref="A1:A3"/>
  <sortState ref="A2:A3">
    <sortCondition ref="A1:A3"/>
  </sortState>
  <tableColumns count="1">
    <tableColumn id="1" name="a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7"/>
  <sheetViews>
    <sheetView tabSelected="1" workbookViewId="0">
      <selection activeCell="C6" sqref="C6"/>
    </sheetView>
  </sheetViews>
  <sheetFormatPr baseColWidth="10" defaultRowHeight="15" x14ac:dyDescent="0.25"/>
  <cols>
    <col min="1" max="1" width="39" customWidth="1"/>
    <col min="2" max="2" width="11.42578125" style="3"/>
  </cols>
  <sheetData>
    <row r="1" spans="1:3" x14ac:dyDescent="0.25">
      <c r="A1" s="1" t="s">
        <v>4</v>
      </c>
      <c r="B1" s="3">
        <v>3</v>
      </c>
    </row>
    <row r="2" spans="1:3" x14ac:dyDescent="0.25">
      <c r="A2" s="1"/>
    </row>
    <row r="3" spans="1:3" x14ac:dyDescent="0.25">
      <c r="A3" s="1"/>
    </row>
    <row r="4" spans="1:3" x14ac:dyDescent="0.25">
      <c r="A4" s="1"/>
    </row>
    <row r="5" spans="1:3" x14ac:dyDescent="0.25">
      <c r="A5" s="1"/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  <c r="C10" t="s">
        <v>0</v>
      </c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37" spans="11:11" x14ac:dyDescent="0.25">
      <c r="K37" s="2"/>
    </row>
  </sheetData>
  <dataValidations count="1">
    <dataValidation type="list" allowBlank="1" showInputMessage="1" showErrorMessage="1" errorTitle="Erreur" sqref="A1:A20">
      <formula1>ZONE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504825</xdr:colOff>
                <xdr:row>5</xdr:row>
                <xdr:rowOff>114300</xdr:rowOff>
              </to>
            </anchor>
          </controlPr>
        </control>
      </mc:Choice>
      <mc:Fallback>
        <control shapeId="1027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D9" sqref="D9"/>
    </sheetView>
  </sheetViews>
  <sheetFormatPr baseColWidth="10" defaultRowHeight="15" x14ac:dyDescent="0.25"/>
  <cols>
    <col min="1" max="1" width="13.285156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</sheetData>
  <conditionalFormatting sqref="A2:A3">
    <cfRule type="duplicateValues" dxfId="0" priority="4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Modèle1</vt:lpstr>
      <vt:lpstr>Donnée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Guy Blancher</cp:lastModifiedBy>
  <dcterms:created xsi:type="dcterms:W3CDTF">2018-03-02T12:52:48Z</dcterms:created>
  <dcterms:modified xsi:type="dcterms:W3CDTF">2021-02-05T23:49:50Z</dcterms:modified>
</cp:coreProperties>
</file>