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115" windowHeight="7395" tabRatio="500"/>
  </bookViews>
  <sheets>
    <sheet name="liste de garde" sheetId="1" r:id="rId1"/>
    <sheet name="FdeTravail" sheetId="5" state="hidden" r:id="rId2"/>
    <sheet name="vsav1" sheetId="2" r:id="rId3"/>
    <sheet name="vsav2" sheetId="3" r:id="rId4"/>
    <sheet name="vsav3" sheetId="4" r:id="rId5"/>
  </sheets>
  <definedNames>
    <definedName name="Liste">OFFSET(FdeTravail!$A$1,,,COUNTA(FdeTravail!$A:$A)+1)</definedName>
    <definedName name="vsav1">vsav1!$A$1:$A$8</definedName>
    <definedName name="vsav2">vsav2!$A$1:$A$8</definedName>
    <definedName name="vsav3">vsav3!$A$1:$A$8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<sst xmlns="http://schemas.openxmlformats.org/spreadsheetml/2006/main" count="37" uniqueCount="13">
  <si>
    <t>marcel</t>
  </si>
  <si>
    <t>rené</t>
  </si>
  <si>
    <t>jean</t>
  </si>
  <si>
    <t>pierre</t>
  </si>
  <si>
    <t>martin</t>
  </si>
  <si>
    <t>gilles</t>
  </si>
  <si>
    <t>gaetan</t>
  </si>
  <si>
    <t>patrick</t>
  </si>
  <si>
    <t>vsav1</t>
  </si>
  <si>
    <t>vsav2</t>
  </si>
  <si>
    <t>vsav3</t>
  </si>
  <si>
    <t>Bonjour, je souhaiterais sélectionner un agent dans la cellule B2 de l'intitulé vsav1.</t>
  </si>
  <si>
    <t>je voudrais ne pas retrouver la personne sélectionné en B2 dans la liste déroulante de B5 et idem pour B8. Merçi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</si>
</sst>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3" fillId="0" borderId="0" xfId="0" applyFont="1"/>
    <xf numFmtId="0" fontId="0" fillId="0" borderId="1" xfId="0" applyBorder="1"/>
    <xf numFmtId="0" fontId="0" fillId="2" borderId="0" xfId="0" applyFill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D8"/>
  <sheetViews>
    <sheetView tabSelected="1" workbookViewId="0">
      <selection activeCell="F9" sqref="F9:F10"/>
    </sheetView>
  </sheetViews>
  <sheetFormatPr baseColWidth="10" defaultRowHeight="15.75" x14ac:dyDescent="0.25"/>
  <cols>
    <col min="1" max="1" width="11.875" customWidth="1"/>
    <col min="2" max="2" width="12.25" customWidth="1"/>
  </cols>
  <sheetData>
    <row r="1" spans="2:4" ht="16.5" thickBot="1" x14ac:dyDescent="0.3">
      <c r="B1" t="s">
        <v>8</v>
      </c>
    </row>
    <row r="2" spans="2:4" ht="16.5" thickBot="1" x14ac:dyDescent="0.3">
      <c r="B2" s="2"/>
    </row>
    <row r="3" spans="2:4" x14ac:dyDescent="0.25">
      <c r="D3" t="s">
        <v>11</v>
      </c>
    </row>
    <row r="4" spans="2:4" ht="16.5" thickBot="1" x14ac:dyDescent="0.3">
      <c r="B4" t="s">
        <v>9</v>
      </c>
      <c r="D4" t="s">
        <v>12</v>
      </c>
    </row>
    <row r="5" spans="2:4" ht="16.5" thickBot="1" x14ac:dyDescent="0.3">
      <c r="B5" s="2"/>
    </row>
    <row r="7" spans="2:4" ht="16.5" thickBot="1" x14ac:dyDescent="0.3">
      <c r="B7" t="s">
        <v>10</v>
      </c>
    </row>
    <row r="8" spans="2:4" ht="16.5" thickBot="1" x14ac:dyDescent="0.3">
      <c r="B8" s="2"/>
    </row>
  </sheetData>
  <sortState ref="A2:A9">
    <sortCondition ref="A2"/>
  </sortState>
  <dataValidations count="1">
    <dataValidation type="list" allowBlank="1" showInputMessage="1" showErrorMessage="1" sqref="B2 B5 B8">
      <formula1>Liste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9"/>
  <sheetViews>
    <sheetView workbookViewId="0">
      <selection activeCell="E14" sqref="E14"/>
    </sheetView>
  </sheetViews>
  <sheetFormatPr baseColWidth="10" defaultRowHeight="15.75" x14ac:dyDescent="0.25"/>
  <sheetData>
    <row r="1" spans="1:1" x14ac:dyDescent="0.25">
      <c r="A1" s="3"/>
    </row>
    <row r="2" spans="1:1" x14ac:dyDescent="0.25">
      <c r="A2" t="s">
        <v>6</v>
      </c>
    </row>
    <row r="3" spans="1:1" x14ac:dyDescent="0.25">
      <c r="A3" t="s">
        <v>5</v>
      </c>
    </row>
    <row r="4" spans="1:1" x14ac:dyDescent="0.25">
      <c r="A4" t="s">
        <v>2</v>
      </c>
    </row>
    <row r="5" spans="1:1" x14ac:dyDescent="0.25">
      <c r="A5" t="s">
        <v>0</v>
      </c>
    </row>
    <row r="6" spans="1:1" x14ac:dyDescent="0.25">
      <c r="A6" t="s">
        <v>4</v>
      </c>
    </row>
    <row r="7" spans="1:1" x14ac:dyDescent="0.25">
      <c r="A7" t="s">
        <v>7</v>
      </c>
    </row>
    <row r="8" spans="1:1" x14ac:dyDescent="0.25">
      <c r="A8" t="s">
        <v>3</v>
      </c>
    </row>
    <row r="9" spans="1:1" x14ac:dyDescent="0.25">
      <c r="A9" t="s">
        <v>1</v>
      </c>
    </row>
  </sheetData>
  <sortState ref="A2:A9">
    <sortCondition ref="A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8"/>
  <sheetViews>
    <sheetView workbookViewId="0">
      <selection activeCell="E6" sqref="E6"/>
    </sheetView>
  </sheetViews>
  <sheetFormatPr baseColWidth="10" defaultRowHeight="15.7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8"/>
  <sheetViews>
    <sheetView workbookViewId="0">
      <selection sqref="A1:A8"/>
    </sheetView>
  </sheetViews>
  <sheetFormatPr baseColWidth="10" defaultRowHeight="15.75" x14ac:dyDescent="0.25"/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8"/>
  <sheetViews>
    <sheetView workbookViewId="0">
      <selection activeCell="E17" sqref="E17"/>
    </sheetView>
  </sheetViews>
  <sheetFormatPr baseColWidth="10" defaultRowHeight="15.75" x14ac:dyDescent="0.25"/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liste de garde</vt:lpstr>
      <vt:lpstr>FdeTravail</vt:lpstr>
      <vt:lpstr>vsav1</vt:lpstr>
      <vt:lpstr>vsav2</vt:lpstr>
      <vt:lpstr>vsav3</vt:lpstr>
      <vt:lpstr>vsav1</vt:lpstr>
      <vt:lpstr>vsav2</vt:lpstr>
      <vt:lpstr>vsav3</vt:lpstr>
    </vt:vector>
  </TitlesOfParts>
  <Company>wx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 de</dc:creator>
  <cp:lastModifiedBy>gmb</cp:lastModifiedBy>
  <dcterms:created xsi:type="dcterms:W3CDTF">2017-02-06T09:26:53Z</dcterms:created>
  <dcterms:modified xsi:type="dcterms:W3CDTF">2017-02-06T13:00:02Z</dcterms:modified>
</cp:coreProperties>
</file>