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930" windowHeight="7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<sst xmlns="http://schemas.openxmlformats.org/spreadsheetml/2006/main" count="2" uniqueCount="2">
  <si>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bqys</t>
  </si>
  <si>
    <t>akai005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</si>
</sst>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3">
    <dxf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G2"/>
  <sheetViews>
    <sheetView tabSelected="1" workbookViewId="0">
      <selection activeCell="G11" sqref="G11"/>
    </sheetView>
  </sheetViews>
  <sheetFormatPr baseColWidth="10" defaultRowHeight="15" x14ac:dyDescent="0.25"/>
  <sheetData>
    <row r="2" spans="4:7" x14ac:dyDescent="0.25">
      <c r="D2" s="1" t="s">
        <v>0</v>
      </c>
      <c r="E2" s="1">
        <v>3</v>
      </c>
      <c r="F2" s="1">
        <v>3</v>
      </c>
      <c r="G2" s="1" t="s">
        <v>1</v>
      </c>
    </row>
  </sheetData>
  <conditionalFormatting sqref="E2">
    <cfRule type="expression" dxfId="9" priority="6">
      <formula>E2&gt;F2</formula>
    </cfRule>
    <cfRule type="expression" dxfId="8" priority="5">
      <formula>$E$2=$F$2</formula>
    </cfRule>
    <cfRule type="expression" dxfId="7" priority="4">
      <formula>$E$2&lt;$F$2</formula>
    </cfRule>
  </conditionalFormatting>
  <conditionalFormatting sqref="F2">
    <cfRule type="expression" dxfId="5" priority="3">
      <formula>$F$2&gt;$E$2</formula>
    </cfRule>
    <cfRule type="expression" dxfId="6" priority="2">
      <formula>$F$2=$E$2</formula>
    </cfRule>
    <cfRule type="expression" dxfId="4" priority="1">
      <formula>$F$2&lt;$E$2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2015-01-11T19:50:13Z</dcterms:created>
  <dcterms:modified xsi:type="dcterms:W3CDTF">2015-01-11T19:58:21Z</dcterms:modified>
</cp:coreProperties>
</file>