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650" yWindow="-120" windowWidth="14775" windowHeight="8655"/>
  </bookViews>
  <sheets>
    <sheet name="1" sheetId="1" r:id="rId1"/>
    <sheet name="2" sheetId="2" r:id="rId2"/>
    <sheet name="3" sheetId="5" r:id="rId3"/>
  </sheets>
  <calcPr calcId="145621"/>
</workbook>
</file>

<file path=xl/calcChain.xml><?xml version="1.0" encoding="utf-8"?>
<calcChain xmlns="http://schemas.openxmlformats.org/spreadsheetml/2006/main">
  <c r="F6" i="2" l="1"/>
  <c r="F7" i="2"/>
  <c r="F8" i="2"/>
  <c r="L8" i="5"/>
  <c r="L9" i="5"/>
  <c r="F9" i="2"/>
  <c r="C7" i="1"/>
  <c r="C8" i="1"/>
  <c r="L7" i="5"/>
  <c r="L6" i="5"/>
  <c r="L5" i="5"/>
  <c r="F5" i="2"/>
  <c r="C4" i="1"/>
  <c r="C5" i="1"/>
  <c r="C6" i="1"/>
</calcChain>
</file>

<file path=xl/sharedStrings.xml><?xml version="1.0" encoding="utf-8"?>
<sst xmlns="http://schemas.openxmlformats.org/spreadsheetml/2006/main" count="6" uniqueCount="2">
  <si>
    <t>Sélectionner le nombre à fixer
Appuyer simultanément sur les touches Ctrl et m</t>
  </si>
  <si>
    <t>Le nombre est fixé mais la formule est perdue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</si>
</sst>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E9"/>
  <sheetViews>
    <sheetView tabSelected="1" workbookViewId="0">
      <selection activeCell="E8" sqref="E8"/>
    </sheetView>
  </sheetViews>
  <sheetFormatPr baseColWidth="10" defaultRowHeight="15" x14ac:dyDescent="0.25"/>
  <cols>
    <col min="5" max="5" width="46.140625" customWidth="1"/>
  </cols>
  <sheetData>
    <row r="3" spans="3:5" ht="15.75" thickBot="1" x14ac:dyDescent="0.3"/>
    <row r="4" spans="3:5" ht="48" thickTop="1" thickBot="1" x14ac:dyDescent="0.75">
      <c r="C4" s="1">
        <f ca="1">RANDBETWEEN(1,10)</f>
        <v>4</v>
      </c>
      <c r="E4" s="3" t="s">
        <v>0</v>
      </c>
    </row>
    <row r="5" spans="3:5" ht="48" thickTop="1" thickBot="1" x14ac:dyDescent="0.75">
      <c r="C5" s="1">
        <f t="shared" ref="C5:C8" ca="1" si="0">RANDBETWEEN(1,10)</f>
        <v>4</v>
      </c>
      <c r="E5" s="2" t="s">
        <v>1</v>
      </c>
    </row>
    <row r="6" spans="3:5" ht="48" thickTop="1" thickBot="1" x14ac:dyDescent="0.75">
      <c r="C6" s="1">
        <f t="shared" ca="1" si="0"/>
        <v>3</v>
      </c>
    </row>
    <row r="7" spans="3:5" ht="48" thickTop="1" thickBot="1" x14ac:dyDescent="0.75">
      <c r="C7" s="1">
        <f t="shared" ca="1" si="0"/>
        <v>3</v>
      </c>
    </row>
    <row r="8" spans="3:5" ht="48" thickTop="1" thickBot="1" x14ac:dyDescent="0.75">
      <c r="C8" s="1">
        <f t="shared" ca="1" si="0"/>
        <v>10</v>
      </c>
    </row>
    <row r="9" spans="3:5" ht="15.75" thickTop="1" x14ac:dyDescent="0.25"/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4:H10"/>
  <sheetViews>
    <sheetView workbookViewId="0">
      <selection activeCell="H5" sqref="H5:H6"/>
    </sheetView>
  </sheetViews>
  <sheetFormatPr baseColWidth="10" defaultRowHeight="15" x14ac:dyDescent="0.25"/>
  <cols>
    <col min="7" max="7" width="12" customWidth="1"/>
    <col min="8" max="8" width="57.140625" customWidth="1"/>
  </cols>
  <sheetData>
    <row r="4" spans="6:8" ht="15.75" thickBot="1" x14ac:dyDescent="0.3"/>
    <row r="5" spans="6:8" ht="48" thickTop="1" thickBot="1" x14ac:dyDescent="0.75">
      <c r="F5" s="1">
        <f ca="1">RANDBETWEEN(1,10)</f>
        <v>10</v>
      </c>
      <c r="H5" s="3" t="s">
        <v>0</v>
      </c>
    </row>
    <row r="6" spans="6:8" ht="48" thickTop="1" thickBot="1" x14ac:dyDescent="0.75">
      <c r="F6" s="1">
        <f t="shared" ref="F6:F8" ca="1" si="0">RANDBETWEEN(1,10)</f>
        <v>1</v>
      </c>
      <c r="H6" s="2" t="s">
        <v>1</v>
      </c>
    </row>
    <row r="7" spans="6:8" ht="48" thickTop="1" thickBot="1" x14ac:dyDescent="0.75">
      <c r="F7" s="1">
        <f t="shared" ca="1" si="0"/>
        <v>6</v>
      </c>
    </row>
    <row r="8" spans="6:8" ht="48" thickTop="1" thickBot="1" x14ac:dyDescent="0.75">
      <c r="F8" s="1">
        <f t="shared" ca="1" si="0"/>
        <v>10</v>
      </c>
    </row>
    <row r="9" spans="6:8" ht="48" thickTop="1" thickBot="1" x14ac:dyDescent="0.75">
      <c r="F9" s="1">
        <f t="shared" ref="F6:F9" ca="1" si="1">RANDBETWEEN(1,10)</f>
        <v>10</v>
      </c>
    </row>
    <row r="10" spans="6:8" ht="15.75" thickTop="1" x14ac:dyDescent="0.25"/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L4:N10"/>
  <sheetViews>
    <sheetView topLeftCell="G1" workbookViewId="0">
      <selection activeCell="N9" sqref="N9"/>
    </sheetView>
  </sheetViews>
  <sheetFormatPr baseColWidth="10" defaultRowHeight="15" x14ac:dyDescent="0.25"/>
  <cols>
    <col min="14" max="14" width="56.85546875" customWidth="1"/>
  </cols>
  <sheetData>
    <row r="4" spans="12:14" ht="15.75" thickBot="1" x14ac:dyDescent="0.3"/>
    <row r="5" spans="12:14" ht="48" thickTop="1" thickBot="1" x14ac:dyDescent="0.75">
      <c r="L5" s="1">
        <f ca="1">RANDBETWEEN(1,10)</f>
        <v>4</v>
      </c>
      <c r="N5" s="3" t="s">
        <v>0</v>
      </c>
    </row>
    <row r="6" spans="12:14" ht="48" thickTop="1" thickBot="1" x14ac:dyDescent="0.75">
      <c r="L6" s="1">
        <f t="shared" ref="L6:L9" ca="1" si="0">RANDBETWEEN(1,10)</f>
        <v>6</v>
      </c>
      <c r="N6" s="2" t="s">
        <v>1</v>
      </c>
    </row>
    <row r="7" spans="12:14" ht="48" thickTop="1" thickBot="1" x14ac:dyDescent="0.75">
      <c r="L7" s="1">
        <f t="shared" ca="1" si="0"/>
        <v>9</v>
      </c>
    </row>
    <row r="8" spans="12:14" ht="48" thickTop="1" thickBot="1" x14ac:dyDescent="0.75">
      <c r="L8" s="1">
        <f t="shared" ca="1" si="0"/>
        <v>9</v>
      </c>
    </row>
    <row r="9" spans="12:14" ht="48" thickTop="1" thickBot="1" x14ac:dyDescent="0.75">
      <c r="L9" s="1">
        <f t="shared" ca="1" si="0"/>
        <v>4</v>
      </c>
    </row>
    <row r="10" spans="12:14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Guy</cp:lastModifiedBy>
  <dcterms:created xsi:type="dcterms:W3CDTF">2013-04-23T08:39:37Z</dcterms:created>
  <dcterms:modified xsi:type="dcterms:W3CDTF">2013-04-23T09:42:41Z</dcterms:modified>
</cp:coreProperties>
</file>