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65" windowWidth="23715" windowHeight="9465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<sst xmlns="http://schemas.openxmlformats.org/spreadsheetml/2006/main" count="1" uniqueCount="1">
  <si>
    <t>J'ai une MFC qui affiche horizontalement, je voudrais le faire verticalement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</si>
</sst>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B05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2" borderId="0" xfId="0" applyFont="1" applyFill="1"/>
  </cellXfs>
  <cellStyles count="1">
    <cellStyle name="Normal" xfId="0" builtinId="0"/>
  </cellStyles>
  <dxfs count="7">
    <dxf>
      <font>
        <b/>
        <i val="0"/>
        <color rgb="FF00B050"/>
      </font>
      <fill>
        <patternFill>
          <bgColor theme="6" tint="0.59996337778862885"/>
        </patternFill>
      </fill>
    </dxf>
    <dxf>
      <font>
        <b/>
        <i val="0"/>
        <color rgb="FF00B050"/>
      </font>
      <fill>
        <patternFill>
          <bgColor theme="6" tint="0.59996337778862885"/>
        </patternFill>
      </fill>
    </dxf>
    <dxf>
      <font>
        <b/>
        <i val="0"/>
        <color rgb="FF00B050"/>
      </font>
      <fill>
        <patternFill>
          <bgColor theme="6" tint="0.59996337778862885"/>
        </patternFill>
      </fill>
    </dxf>
    <dxf>
      <font>
        <b/>
        <i val="0"/>
        <color rgb="FF00B050"/>
      </font>
      <fill>
        <patternFill>
          <bgColor theme="6" tint="0.59996337778862885"/>
        </patternFill>
      </fill>
    </dxf>
    <dxf>
      <font>
        <b/>
        <i val="0"/>
        <color rgb="FF00B050"/>
      </font>
      <fill>
        <patternFill>
          <bgColor theme="6" tint="0.59996337778862885"/>
        </patternFill>
      </fill>
    </dxf>
    <dxf>
      <font>
        <b/>
        <i val="0"/>
        <color rgb="FF00B050"/>
      </font>
      <fill>
        <patternFill>
          <bgColor theme="6" tint="0.59996337778862885"/>
        </patternFill>
      </fill>
    </dxf>
    <dxf>
      <font>
        <b val="0"/>
        <i val="0"/>
        <color theme="0"/>
      </font>
      <fill>
        <patternFill>
          <bgColor theme="3" tint="-0.49998474074526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2:S7"/>
  <sheetViews>
    <sheetView tabSelected="1" workbookViewId="0">
      <selection activeCell="C2" sqref="C2"/>
    </sheetView>
  </sheetViews>
  <sheetFormatPr baseColWidth="10" defaultColWidth="5.7109375" defaultRowHeight="29.25" customHeight="1" x14ac:dyDescent="0.25"/>
  <sheetData>
    <row r="2" spans="3:19" ht="29.25" customHeight="1" x14ac:dyDescent="0.25">
      <c r="C2">
        <v>21</v>
      </c>
      <c r="M2" s="1">
        <v>21</v>
      </c>
      <c r="S2" t="s">
        <v>0</v>
      </c>
    </row>
    <row r="3" spans="3:19" ht="29.25" customHeight="1" x14ac:dyDescent="0.25">
      <c r="C3">
        <v>22</v>
      </c>
      <c r="M3" s="1">
        <v>22</v>
      </c>
    </row>
    <row r="4" spans="3:19" ht="29.25" customHeight="1" x14ac:dyDescent="0.25">
      <c r="C4">
        <v>23</v>
      </c>
      <c r="M4" s="1">
        <v>23</v>
      </c>
    </row>
    <row r="5" spans="3:19" ht="29.25" customHeight="1" x14ac:dyDescent="0.25">
      <c r="C5">
        <v>24</v>
      </c>
      <c r="M5" s="1">
        <v>24</v>
      </c>
    </row>
    <row r="6" spans="3:19" ht="29.25" customHeight="1" x14ac:dyDescent="0.25">
      <c r="C6">
        <v>25</v>
      </c>
      <c r="M6" s="1">
        <v>25</v>
      </c>
    </row>
    <row r="7" spans="3:19" ht="29.25" customHeight="1" x14ac:dyDescent="0.25">
      <c r="C7">
        <v>26</v>
      </c>
      <c r="M7" s="1">
        <v>26</v>
      </c>
    </row>
  </sheetData>
  <conditionalFormatting sqref="C2:H7">
    <cfRule type="expression" dxfId="3" priority="1">
      <formula>CELL("row")=ROW()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Simba</dc:creator>
  <cp:lastModifiedBy>Simba</cp:lastModifiedBy>
  <dcterms:created xsi:type="dcterms:W3CDTF">2013-03-19T20:00:38Z</dcterms:created>
  <dcterms:modified xsi:type="dcterms:W3CDTF">2013-03-19T20:10:13Z</dcterms:modified>
</cp:coreProperties>
</file>