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75" windowWidth="28770" windowHeight="13230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<sst xmlns="http://schemas.openxmlformats.org/spreadsheetml/2006/main" count="3" uniqueCount="3">
  <si>
    <t>VBA</t>
  </si>
  <si>
    <t>GRAPH 1</t>
  </si>
  <si>
    <t>GRAPH 2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</si>
</sst>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3">
    <font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165" fontId="0" fillId="2" borderId="0" xfId="1" applyNumberFormat="1" applyFont="1" applyFill="1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Feuil1!$C$3:$C$7</c:f>
              <c:numCache>
                <c:formatCode>_-* #,##0\ "€"_-;\-* #,##0\ "€"_-;_-* "-"??\ "€"_-;_-@_-</c:formatCode>
                <c:ptCount val="5"/>
                <c:pt idx="0">
                  <c:v>100000</c:v>
                </c:pt>
                <c:pt idx="1">
                  <c:v>200000</c:v>
                </c:pt>
                <c:pt idx="3">
                  <c:v>800000</c:v>
                </c:pt>
                <c:pt idx="4">
                  <c:v>200000</c:v>
                </c:pt>
              </c:numCache>
            </c:numRef>
          </c:val>
        </c:ser>
        <c:marker val="1"/>
        <c:axId val="101659776"/>
        <c:axId val="101662080"/>
      </c:lineChart>
      <c:catAx>
        <c:axId val="101659776"/>
        <c:scaling>
          <c:orientation val="minMax"/>
        </c:scaling>
        <c:axPos val="b"/>
        <c:tickLblPos val="nextTo"/>
        <c:crossAx val="101662080"/>
        <c:crosses val="autoZero"/>
        <c:auto val="1"/>
        <c:lblAlgn val="ctr"/>
        <c:lblOffset val="100"/>
      </c:catAx>
      <c:valAx>
        <c:axId val="101662080"/>
        <c:scaling>
          <c:orientation val="minMax"/>
        </c:scaling>
        <c:axPos val="l"/>
        <c:majorGridlines/>
        <c:numFmt formatCode="_-* #,##0\ &quot;€&quot;_-;\-* #,##0\ &quot;€&quot;_-;_-* &quot;-&quot;??\ &quot;€&quot;_-;_-@_-" sourceLinked="1"/>
        <c:tickLblPos val="nextTo"/>
        <c:crossAx val="10165977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Lit>
              <c:formatCode>General</c:formatCode>
              <c:ptCount val="5"/>
              <c:pt idx="0">
                <c:v>100000</c:v>
              </c:pt>
              <c:pt idx="1">
                <c:v>200000</c:v>
              </c:pt>
              <c:pt idx="2">
                <c:v>0</c:v>
              </c:pt>
              <c:pt idx="3">
                <c:v>800000</c:v>
              </c:pt>
              <c:pt idx="4">
                <c:v>200000</c:v>
              </c:pt>
            </c:numLit>
          </c:val>
        </c:ser>
        <c:marker val="1"/>
        <c:axId val="126818560"/>
        <c:axId val="123885824"/>
      </c:lineChart>
      <c:catAx>
        <c:axId val="126818560"/>
        <c:scaling>
          <c:orientation val="minMax"/>
        </c:scaling>
        <c:axPos val="b"/>
        <c:tickLblPos val="nextTo"/>
        <c:crossAx val="123885824"/>
        <c:crosses val="autoZero"/>
        <c:auto val="1"/>
        <c:lblAlgn val="ctr"/>
        <c:lblOffset val="100"/>
      </c:catAx>
      <c:valAx>
        <c:axId val="123885824"/>
        <c:scaling>
          <c:orientation val="minMax"/>
        </c:scaling>
        <c:axPos val="l"/>
        <c:majorGridlines/>
        <c:numFmt formatCode="General" sourceLinked="1"/>
        <c:tickLblPos val="nextTo"/>
        <c:crossAx val="12681856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1</xdr:row>
      <xdr:rowOff>123825</xdr:rowOff>
    </xdr:from>
    <xdr:to>
      <xdr:col>10</xdr:col>
      <xdr:colOff>133350</xdr:colOff>
      <xdr:row>19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361950</xdr:colOff>
      <xdr:row>25</xdr:row>
      <xdr:rowOff>9525</xdr:rowOff>
    </xdr:from>
    <xdr:to>
      <xdr:col>10</xdr:col>
      <xdr:colOff>133350</xdr:colOff>
      <xdr:row>43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J43"/>
  <sheetViews>
    <sheetView tabSelected="1" workbookViewId="0"/>
  </sheetViews>
  <sheetFormatPr baseColWidth="10" defaultRowHeight="12"/>
  <cols>
    <col min="3" max="3" width="13" bestFit="1" customWidth="1"/>
  </cols>
  <sheetData>
    <row r="1" spans="3:10" ht="15.75">
      <c r="C1" s="3" t="s">
        <v>1</v>
      </c>
      <c r="D1" s="3"/>
      <c r="E1" s="3"/>
      <c r="F1" s="3"/>
      <c r="G1" s="3"/>
      <c r="H1" s="3"/>
      <c r="I1" s="3"/>
      <c r="J1" s="3"/>
    </row>
    <row r="3" spans="3:10">
      <c r="C3" s="1">
        <v>100000</v>
      </c>
    </row>
    <row r="4" spans="3:10">
      <c r="C4" s="1">
        <v>200000</v>
      </c>
    </row>
    <row r="5" spans="3:10">
      <c r="C5" s="1"/>
    </row>
    <row r="6" spans="3:10">
      <c r="C6" s="1">
        <v>800000</v>
      </c>
    </row>
    <row r="7" spans="3:10">
      <c r="C7" s="1">
        <v>200000</v>
      </c>
    </row>
    <row r="24" spans="3:10" ht="15.75">
      <c r="C24" s="3" t="s">
        <v>2</v>
      </c>
      <c r="D24" s="3"/>
      <c r="E24" s="3"/>
      <c r="F24" s="3"/>
      <c r="G24" s="3"/>
      <c r="H24" s="3"/>
      <c r="I24" s="3"/>
      <c r="J24" s="3"/>
    </row>
    <row r="26" spans="3:10">
      <c r="C26" s="2" t="s">
        <v>0</v>
      </c>
    </row>
    <row r="27" spans="3:10">
      <c r="C27" s="2"/>
    </row>
    <row r="28" spans="3:10">
      <c r="C28" s="2"/>
    </row>
    <row r="29" spans="3:10">
      <c r="C29" s="2"/>
    </row>
    <row r="30" spans="3:10">
      <c r="C30" s="2"/>
    </row>
    <row r="31" spans="3:10">
      <c r="C31" s="2"/>
    </row>
    <row r="32" spans="3:10">
      <c r="C32" s="2"/>
    </row>
    <row r="33" spans="3:3">
      <c r="C33" s="2"/>
    </row>
    <row r="34" spans="3:3">
      <c r="C34" s="2"/>
    </row>
    <row r="35" spans="3:3">
      <c r="C35" s="2"/>
    </row>
    <row r="36" spans="3:3">
      <c r="C36" s="2"/>
    </row>
    <row r="37" spans="3:3">
      <c r="C37" s="2"/>
    </row>
    <row r="38" spans="3:3">
      <c r="C38" s="2"/>
    </row>
    <row r="39" spans="3:3">
      <c r="C39" s="2"/>
    </row>
    <row r="40" spans="3:3">
      <c r="C40" s="2"/>
    </row>
    <row r="41" spans="3:3">
      <c r="C41" s="2"/>
    </row>
    <row r="42" spans="3:3">
      <c r="C42" s="2"/>
    </row>
    <row r="43" spans="3:3">
      <c r="C43" s="2"/>
    </row>
  </sheetData>
  <mergeCells count="3">
    <mergeCell ref="C26:C43"/>
    <mergeCell ref="C24:J24"/>
    <mergeCell ref="C1:J1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707865</dc:creator>
  <cp:lastModifiedBy>707865</cp:lastModifiedBy>
  <dcterms:created xsi:type="dcterms:W3CDTF">2017-07-26T09:23:17Z</dcterms:created>
  <dcterms:modified xsi:type="dcterms:W3CDTF">2017-07-26T09:43:04Z</dcterms:modified>
</cp:coreProperties>
</file>