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75" windowWidth="28770" windowHeight="13230"/>
  </bookViews>
  <sheets>
    <sheet name="Feuil1" sheetId="1" r:id="rId1"/>
  </sheets>
  <calcPr calcId="124519" calcOnSave="0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<sst xmlns="http://schemas.openxmlformats.org/spreadsheetml/2006/main" count="2" uniqueCount="2">
  <si>
    <t>TABLE 270€</t>
  </si>
  <si>
    <t>Resultat</t>
  </si>
</sst>
</file>

<file path=xl/styles.xml><?xml version="1.0" encoding="utf-8"?>
<styleSheet xmlns="http://schemas.openxmlformats.org/spreadsheetml/2006/main">
  <fonts count="1"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H7:J8"/>
  <sheetViews>
    <sheetView tabSelected="1" workbookViewId="0"/>
  </sheetViews>
  <sheetFormatPr baseColWidth="10" defaultRowHeight="12"/>
  <sheetData>
    <row r="7" spans="8:10">
      <c r="J7" t="s">
        <v>1</v>
      </c>
    </row>
    <row r="8" spans="8:10">
      <c r="H8" s="1" t="s">
        <v>0</v>
      </c>
      <c r="J8">
        <f>MID(H8,7,LEN(H8)-7)*1</f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707865</cp:lastModifiedBy>
  <dcterms:created xsi:type="dcterms:W3CDTF">2015-04-28T12:07:38Z</dcterms:created>
  <dcterms:modified xsi:type="dcterms:W3CDTF">2015-04-28T12:09:00Z</dcterms:modified>
</cp:coreProperties>
</file>