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<sst xmlns="http://schemas.openxmlformats.org/spreadsheetml/2006/main" count="24" uniqueCount="24">
  <si>
    <t>questions</t>
  </si>
  <si>
    <t>MOYENNE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</si>
  <si>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</si>
  <si>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</si>
  <si>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</si>
  <si>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</si>
  <si>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</si>
  <si>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</si>
  <si>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</si>
  <si>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</si>
  <si>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</si>
  <si>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</si>
  <si>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</si>
  <si>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</si>
  <si>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</si>
  <si>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</si>
  <si>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</si>
  <si>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</si>
  <si>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</si>
  <si>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</si>
  <si>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</si>
  <si>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</si>
  <si>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je voudrais deux courbes la série avec A et la série avec y</t>
  </si>
  <si>
    <t>comment sélectionner les données?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</si>
</sst>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Feuil1!$B$1</c:f>
              <c:strCache>
                <c:ptCount val="1"/>
                <c:pt idx="0">
                  <c:v>MOYENNE</c:v>
                </c:pt>
              </c:strCache>
            </c:strRef>
          </c:tx>
          <c:cat>
            <c:strRef>
              <c:f>Feuil1!$A$2:$A$21</c:f>
              <c:strCache>
                <c:ptCount val="2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y1</c:v>
                </c:pt>
                <c:pt idx="11">
                  <c:v>y2</c:v>
                </c:pt>
                <c:pt idx="12">
                  <c:v>y3</c:v>
                </c:pt>
                <c:pt idx="13">
                  <c:v>y4</c:v>
                </c:pt>
                <c:pt idx="14">
                  <c:v>y5</c:v>
                </c:pt>
                <c:pt idx="15">
                  <c:v>y6</c:v>
                </c:pt>
                <c:pt idx="16">
                  <c:v>y7</c:v>
                </c:pt>
                <c:pt idx="17">
                  <c:v>y8</c:v>
                </c:pt>
                <c:pt idx="18">
                  <c:v>y9</c:v>
                </c:pt>
                <c:pt idx="19">
                  <c:v>y10</c:v>
                </c:pt>
              </c:strCache>
            </c:strRef>
          </c:cat>
          <c:val>
            <c:numRef>
              <c:f>Feuil1!$B$2:$B$21</c:f>
              <c:numCache>
                <c:formatCode>General</c:formatCode>
                <c:ptCount val="20"/>
                <c:pt idx="0">
                  <c:v>2.0454545454545454</c:v>
                </c:pt>
                <c:pt idx="1">
                  <c:v>3.1363636363636362</c:v>
                </c:pt>
                <c:pt idx="2">
                  <c:v>4.1818181818181817</c:v>
                </c:pt>
                <c:pt idx="3">
                  <c:v>4.8636363636363633</c:v>
                </c:pt>
                <c:pt idx="4">
                  <c:v>5.8636363636363633</c:v>
                </c:pt>
                <c:pt idx="5">
                  <c:v>6.8636363636363633</c:v>
                </c:pt>
                <c:pt idx="6">
                  <c:v>7.8636363636363633</c:v>
                </c:pt>
                <c:pt idx="7">
                  <c:v>8.8636363636363633</c:v>
                </c:pt>
                <c:pt idx="8">
                  <c:v>9.8636363636363633</c:v>
                </c:pt>
                <c:pt idx="9">
                  <c:v>1.3181818181818181</c:v>
                </c:pt>
                <c:pt idx="10">
                  <c:v>7.9545454545454541</c:v>
                </c:pt>
                <c:pt idx="11">
                  <c:v>6.8636363636363633</c:v>
                </c:pt>
                <c:pt idx="12">
                  <c:v>5.8181818181818183</c:v>
                </c:pt>
                <c:pt idx="13">
                  <c:v>5.1363636363636367</c:v>
                </c:pt>
                <c:pt idx="14">
                  <c:v>4.1363636363636367</c:v>
                </c:pt>
                <c:pt idx="15">
                  <c:v>3.1363636363636362</c:v>
                </c:pt>
                <c:pt idx="16">
                  <c:v>2.1363636363636362</c:v>
                </c:pt>
                <c:pt idx="17">
                  <c:v>1.1363636363636365</c:v>
                </c:pt>
                <c:pt idx="18">
                  <c:v>0.13636363636363635</c:v>
                </c:pt>
                <c:pt idx="19">
                  <c:v>8.6818181818181817</c:v>
                </c:pt>
              </c:numCache>
            </c:numRef>
          </c:val>
        </c:ser>
        <c:marker val="1"/>
        <c:axId val="74400512"/>
        <c:axId val="74402432"/>
      </c:lineChart>
      <c:catAx>
        <c:axId val="74400512"/>
        <c:scaling>
          <c:orientation val="minMax"/>
        </c:scaling>
        <c:axPos val="b"/>
        <c:tickLblPos val="nextTo"/>
        <c:crossAx val="74402432"/>
        <c:crosses val="autoZero"/>
        <c:auto val="1"/>
        <c:lblAlgn val="ctr"/>
        <c:lblOffset val="100"/>
      </c:catAx>
      <c:valAx>
        <c:axId val="74402432"/>
        <c:scaling>
          <c:orientation val="minMax"/>
        </c:scaling>
        <c:axPos val="l"/>
        <c:majorGridlines/>
        <c:numFmt formatCode="General" sourceLinked="1"/>
        <c:tickLblPos val="nextTo"/>
        <c:crossAx val="74400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361949</xdr:colOff>
      <xdr:row>5</xdr:row>
      <xdr:rowOff>180975</xdr:rowOff>
    </xdr:from>
    <xdr:to>
      <xdr:col>11</xdr:col>
      <xdr:colOff>257174</xdr:colOff>
      <xdr:row>20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K3" sqref="K3"/>
    </sheetView>
  </sheetViews>
  <sheetFormatPr baseColWidth="10" defaultRowHeight="15"/>
  <cols>
    <col min="1" max="1" width="16.7109375" customWidth="1"/>
    <col min="2" max="2" width="22.5703125" customWidth="1"/>
  </cols>
  <sheetData>
    <row r="1" spans="1:9">
      <c r="A1" s="1" t="s">
        <v>0</v>
      </c>
      <c r="B1" s="4" t="s">
        <v>1</v>
      </c>
    </row>
    <row r="2" spans="1:9">
      <c r="A2" s="4" t="s">
        <v>12</v>
      </c>
      <c r="B2" s="3">
        <v>2.0454545454545454</v>
      </c>
      <c r="F2" s="2" t="s">
        <v>23</v>
      </c>
    </row>
    <row r="3" spans="1:9">
      <c r="A3" s="4" t="s">
        <v>13</v>
      </c>
      <c r="B3" s="3">
        <v>3.1363636363636362</v>
      </c>
    </row>
    <row r="4" spans="1:9">
      <c r="A4" s="4" t="s">
        <v>14</v>
      </c>
      <c r="B4" s="3">
        <v>4.1818181818181817</v>
      </c>
      <c r="E4" s="6" t="s">
        <v>22</v>
      </c>
      <c r="F4" s="6"/>
      <c r="G4" s="6"/>
      <c r="H4" s="6"/>
      <c r="I4" s="6"/>
    </row>
    <row r="5" spans="1:9">
      <c r="A5" s="4" t="s">
        <v>15</v>
      </c>
      <c r="B5" s="3">
        <v>4.8636363636363633</v>
      </c>
    </row>
    <row r="6" spans="1:9">
      <c r="A6" s="4" t="s">
        <v>16</v>
      </c>
      <c r="B6" s="3">
        <v>5.8636363636363633</v>
      </c>
    </row>
    <row r="7" spans="1:9">
      <c r="A7" s="4" t="s">
        <v>17</v>
      </c>
      <c r="B7" s="3">
        <v>6.8636363636363633</v>
      </c>
    </row>
    <row r="8" spans="1:9">
      <c r="A8" s="4" t="s">
        <v>18</v>
      </c>
      <c r="B8" s="3">
        <v>7.8636363636363633</v>
      </c>
    </row>
    <row r="9" spans="1:9">
      <c r="A9" s="4" t="s">
        <v>19</v>
      </c>
      <c r="B9" s="3">
        <v>8.8636363636363633</v>
      </c>
    </row>
    <row r="10" spans="1:9">
      <c r="A10" s="4" t="s">
        <v>20</v>
      </c>
      <c r="B10" s="3">
        <v>9.8636363636363633</v>
      </c>
    </row>
    <row r="11" spans="1:9">
      <c r="A11" s="4" t="s">
        <v>21</v>
      </c>
      <c r="B11" s="3">
        <v>1.3181818181818181</v>
      </c>
    </row>
    <row r="12" spans="1:9">
      <c r="A12" s="5" t="s">
        <v>2</v>
      </c>
      <c r="B12" s="3">
        <v>7.9545454545454541</v>
      </c>
    </row>
    <row r="13" spans="1:9">
      <c r="A13" s="5" t="s">
        <v>3</v>
      </c>
      <c r="B13" s="3">
        <v>6.8636363636363633</v>
      </c>
    </row>
    <row r="14" spans="1:9">
      <c r="A14" s="5" t="s">
        <v>4</v>
      </c>
      <c r="B14" s="3">
        <v>5.8181818181818183</v>
      </c>
    </row>
    <row r="15" spans="1:9">
      <c r="A15" s="5" t="s">
        <v>5</v>
      </c>
      <c r="B15" s="3">
        <v>5.1363636363636367</v>
      </c>
    </row>
    <row r="16" spans="1:9">
      <c r="A16" s="5" t="s">
        <v>6</v>
      </c>
      <c r="B16" s="3">
        <v>4.1363636363636367</v>
      </c>
    </row>
    <row r="17" spans="1:2">
      <c r="A17" s="5" t="s">
        <v>7</v>
      </c>
      <c r="B17" s="3">
        <v>3.1363636363636362</v>
      </c>
    </row>
    <row r="18" spans="1:2">
      <c r="A18" s="5" t="s">
        <v>8</v>
      </c>
      <c r="B18" s="3">
        <v>2.1363636363636362</v>
      </c>
    </row>
    <row r="19" spans="1:2">
      <c r="A19" s="5" t="s">
        <v>9</v>
      </c>
      <c r="B19" s="3">
        <v>1.1363636363636365</v>
      </c>
    </row>
    <row r="20" spans="1:2">
      <c r="A20" s="5" t="s">
        <v>10</v>
      </c>
      <c r="B20" s="3">
        <v>0.13636363636363635</v>
      </c>
    </row>
    <row r="21" spans="1:2">
      <c r="A21" s="5" t="s">
        <v>11</v>
      </c>
      <c r="B21" s="3">
        <v>8.6818181818181817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2015-01-13T14:50:05Z</dcterms:created>
  <dcterms:modified xsi:type="dcterms:W3CDTF">2015-01-13T15:00:37Z</dcterms:modified>
</cp:coreProperties>
</file>