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144" windowWidth="19620" windowHeight="90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C1"/>
</calcChain>
</file>

<file path=xl/sharedStrings.xml><?xml version="1.0" encoding="utf-8"?>
<sst xmlns="http://schemas.openxmlformats.org/spreadsheetml/2006/main" count="1" uniqueCount="1">
  <si>
    <t>A1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</si>
</sst>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A6" sqref="A6"/>
    </sheetView>
  </sheetViews>
  <sheetFormatPr baseColWidth="10" defaultRowHeight="14.4"/>
  <sheetData>
    <row r="1" spans="1:3">
      <c r="A1">
        <v>25</v>
      </c>
      <c r="B1" t="str">
        <f>CONCATENATE("=",A2)</f>
        <v>=A1</v>
      </c>
      <c r="C1" t="str">
        <f>B1</f>
        <v>=A1</v>
      </c>
    </row>
    <row r="2" spans="1:3">
      <c r="A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Cirdecp007</dc:creator>
  <cp:lastModifiedBy>Cirdecp007</cp:lastModifiedBy>
  <dcterms:created xsi:type="dcterms:W3CDTF">2013-02-23T14:06:03Z</dcterms:created>
  <dcterms:modified xsi:type="dcterms:W3CDTF">2013-02-23T15:14:29Z</dcterms:modified>
</cp:coreProperties>
</file>