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60" windowWidth="22116" windowHeight="9528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</calcChain>
</file>

<file path=xl/styles.xml><?xml version="1.0" encoding="utf-8"?>
<styleSheet xmlns="http://schemas.openxmlformats.org/spreadsheetml/2006/main">
  <numFmts count="1">
    <numFmt numFmtId="165" formatCode="[h]&quot;h&quot;mm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3"/>
  <sheetViews>
    <sheetView tabSelected="1" workbookViewId="0">
      <selection activeCell="A3" sqref="A3"/>
    </sheetView>
  </sheetViews>
  <sheetFormatPr baseColWidth="10" defaultRowHeight="14.4"/>
  <sheetData>
    <row r="3" spans="1:3">
      <c r="A3" s="1">
        <v>0.375</v>
      </c>
      <c r="B3" s="1">
        <v>0.4375</v>
      </c>
      <c r="C3" s="1">
        <f>B3-A3</f>
        <v>6.25E-2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chainour</dc:creator>
  <cp:lastModifiedBy>chainour</cp:lastModifiedBy>
  <dcterms:created xsi:type="dcterms:W3CDTF">2020-05-26T20:21:20Z</dcterms:created>
  <dcterms:modified xsi:type="dcterms:W3CDTF">2020-05-26T20:24:10Z</dcterms:modified>
</cp:coreProperties>
</file>