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18855" windowHeight="844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<sst xmlns="http://schemas.openxmlformats.org/spreadsheetml/2006/main" count="5" uniqueCount="5">
  <si>
    <t>xxx</t>
  </si>
  <si>
    <t>produit1</t>
  </si>
  <si>
    <t>Produit</t>
  </si>
  <si>
    <t>N° de série</t>
  </si>
  <si>
    <t>Quantité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</si>
</sst>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/>
    <xf numFmtId="1" fontId="0" fillId="0" borderId="0" xfId="0" applyNumberFormat="1"/>
    <xf numFmtId="0" fontId="0" fillId="2" borderId="0" xfId="0" applyFill="1"/>
    <xf numFmtId="0" fontId="0" fillId="2" borderId="0" xfId="0" applyFill="1" applyProtection="1">
      <protection hidden="1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tabSelected="1" workbookViewId="0">
      <selection activeCell="F11" sqref="F11"/>
    </sheetView>
  </sheetViews>
  <sheetFormatPr baseColWidth="10" defaultRowHeight="15"/>
  <cols>
    <col min="2" max="2" width="17.7109375" customWidth="1"/>
  </cols>
  <sheetData>
    <row r="1" spans="1:5">
      <c r="A1" s="5" t="s">
        <v>2</v>
      </c>
      <c r="B1" s="5" t="s">
        <v>3</v>
      </c>
      <c r="C1" s="6" t="s">
        <v>4</v>
      </c>
    </row>
    <row r="2" spans="1:5">
      <c r="A2" t="s">
        <v>1</v>
      </c>
      <c r="B2" s="3" t="s">
        <v>0</v>
      </c>
      <c r="C2" s="4">
        <v>1</v>
      </c>
      <c r="D2" s="2"/>
      <c r="E2" s="1"/>
    </row>
    <row r="3" spans="1:5">
      <c r="E3" s="1"/>
    </row>
    <row r="4" spans="1:5">
      <c r="E4" s="1"/>
    </row>
    <row r="6" spans="1:5">
      <c r="B6" s="1"/>
    </row>
  </sheetData>
  <dataValidations count="3">
    <dataValidation type="custom" showInputMessage="1" showErrorMessage="1" errorTitle="Erreur" error="Un article sérialisé ne peut pas avoir une qté &gt; à 1" sqref="C2">
      <formula1>OR(AND(B2&lt;&gt;"",C2=1),B2="")</formula1>
    </dataValidation>
    <dataValidation type="custom" allowBlank="1" showInputMessage="1" showErrorMessage="1" errorTitle="Erreur" error="Un article sérialisé ne peut pas avoir une qté &gt; à 1" sqref="B2">
      <formula1>OR(AND(B2&lt;&gt;"",C2=1),AND(B2="",C2&lt;&gt;""))</formula1>
    </dataValidation>
    <dataValidation showInputMessage="1" showErrorMessage="1" sqref="D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Spie Communications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karim.enouali</cp:lastModifiedBy>
  <dcterms:created xsi:type="dcterms:W3CDTF">2013-02-07T08:06:18Z</dcterms:created>
  <dcterms:modified xsi:type="dcterms:W3CDTF">2013-02-07T12:19:00Z</dcterms:modified>
</cp:coreProperties>
</file>