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20" windowWidth="19875" windowHeight="92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D3" i="1" l="1"/>
  <c r="AE3" i="1" s="1"/>
  <c r="AF3" i="1" s="1"/>
  <c r="AG3" i="1" s="1"/>
  <c r="X3" i="1"/>
  <c r="Y3" i="1" s="1"/>
  <c r="Z3" i="1" s="1"/>
  <c r="AA3" i="1" s="1"/>
  <c r="AB3" i="1" s="1"/>
  <c r="AC3" i="1" s="1"/>
  <c r="K3" i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J3" i="1"/>
</calcChain>
</file>

<file path=xl/sharedStrings.xml><?xml version="1.0" encoding="utf-8"?>
<sst xmlns="http://schemas.openxmlformats.org/spreadsheetml/2006/main" count="6" uniqueCount="6">
  <si>
    <t>R1</t>
  </si>
  <si>
    <t>R2</t>
  </si>
  <si>
    <t>R3</t>
  </si>
  <si>
    <t>R4</t>
  </si>
  <si>
    <t>R5</t>
  </si>
  <si>
    <t>R6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</si>
</sst>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G5"/>
  <sheetViews>
    <sheetView tabSelected="1" workbookViewId="0">
      <selection activeCell="L11" sqref="L11:L12"/>
    </sheetView>
  </sheetViews>
  <sheetFormatPr baseColWidth="10" defaultRowHeight="15" x14ac:dyDescent="0.25"/>
  <cols>
    <col min="1" max="1" width="11.42578125" style="2"/>
    <col min="2" max="7" width="5.42578125" style="2" customWidth="1"/>
    <col min="8" max="8" width="5.140625" style="2" customWidth="1"/>
    <col min="9" max="23" width="4.42578125" style="2" customWidth="1"/>
    <col min="24" max="29" width="4.7109375" style="2" customWidth="1"/>
    <col min="30" max="33" width="4.42578125" style="2" customWidth="1"/>
    <col min="34" max="16384" width="11.42578125" style="2"/>
  </cols>
  <sheetData>
    <row r="3" spans="2:33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I3" s="1">
        <v>1</v>
      </c>
      <c r="J3" s="1">
        <f>I3+1</f>
        <v>2</v>
      </c>
      <c r="K3" s="1">
        <f t="shared" ref="K3:W3" si="0">J3+1</f>
        <v>3</v>
      </c>
      <c r="L3" s="1">
        <f t="shared" si="0"/>
        <v>4</v>
      </c>
      <c r="M3" s="1">
        <f t="shared" si="0"/>
        <v>5</v>
      </c>
      <c r="N3" s="1">
        <f t="shared" si="0"/>
        <v>6</v>
      </c>
      <c r="O3" s="1">
        <f t="shared" si="0"/>
        <v>7</v>
      </c>
      <c r="P3" s="1">
        <f t="shared" si="0"/>
        <v>8</v>
      </c>
      <c r="Q3" s="1">
        <f t="shared" si="0"/>
        <v>9</v>
      </c>
      <c r="R3" s="1">
        <f t="shared" si="0"/>
        <v>10</v>
      </c>
      <c r="S3" s="1">
        <f t="shared" si="0"/>
        <v>11</v>
      </c>
      <c r="T3" s="1">
        <f t="shared" si="0"/>
        <v>12</v>
      </c>
      <c r="U3" s="1">
        <f t="shared" si="0"/>
        <v>13</v>
      </c>
      <c r="V3" s="1">
        <f t="shared" si="0"/>
        <v>14</v>
      </c>
      <c r="W3" s="1">
        <f t="shared" si="0"/>
        <v>15</v>
      </c>
      <c r="X3" s="1">
        <f t="shared" ref="X3:AC3" si="1">W3+1</f>
        <v>16</v>
      </c>
      <c r="Y3" s="1">
        <f t="shared" si="1"/>
        <v>17</v>
      </c>
      <c r="Z3" s="1">
        <f t="shared" si="1"/>
        <v>18</v>
      </c>
      <c r="AA3" s="1">
        <f t="shared" si="1"/>
        <v>19</v>
      </c>
      <c r="AB3" s="1">
        <f t="shared" si="1"/>
        <v>20</v>
      </c>
      <c r="AC3" s="1">
        <f t="shared" si="1"/>
        <v>21</v>
      </c>
      <c r="AD3" s="1">
        <f t="shared" ref="AD3:AG3" si="2">AC3+1</f>
        <v>22</v>
      </c>
      <c r="AE3" s="1">
        <f t="shared" si="2"/>
        <v>23</v>
      </c>
      <c r="AF3" s="1">
        <f t="shared" si="2"/>
        <v>24</v>
      </c>
      <c r="AG3" s="1">
        <f t="shared" si="2"/>
        <v>25</v>
      </c>
    </row>
    <row r="4" spans="2:33" x14ac:dyDescent="0.25">
      <c r="B4" s="1">
        <v>2</v>
      </c>
      <c r="C4" s="1">
        <v>6</v>
      </c>
      <c r="D4" s="1">
        <v>18</v>
      </c>
      <c r="E4" s="1">
        <v>4</v>
      </c>
      <c r="F4" s="1">
        <v>25</v>
      </c>
      <c r="G4" s="1">
        <v>8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2:33" x14ac:dyDescent="0.25">
      <c r="B5" s="1">
        <v>15</v>
      </c>
      <c r="C5" s="1">
        <v>14</v>
      </c>
      <c r="D5" s="1">
        <v>21</v>
      </c>
      <c r="E5" s="1">
        <v>16</v>
      </c>
      <c r="F5" s="1">
        <v>8</v>
      </c>
      <c r="G5" s="1">
        <v>3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LAURENT</dc:creator>
  <cp:lastModifiedBy>olivier LAURENT</cp:lastModifiedBy>
  <dcterms:created xsi:type="dcterms:W3CDTF">2016-03-19T08:22:27Z</dcterms:created>
  <dcterms:modified xsi:type="dcterms:W3CDTF">2016-03-19T08:36:58Z</dcterms:modified>
</cp:coreProperties>
</file>