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<sst xmlns="http://schemas.openxmlformats.org/spreadsheetml/2006/main" count="9" uniqueCount="8">
  <si>
    <t>Cahier des charges:</t>
  </si>
  <si>
    <t>Dans cet exemple il s'agirait de la cellule L10</t>
  </si>
  <si>
    <t>Barrer le premier doublon s'appliquant aux valeurs maximales de la ligne, sans tenir compte des cellules texte.</t>
  </si>
  <si>
    <t>Les valeurs maximales sont en rouge sur fond bleu, par MFC.</t>
  </si>
  <si>
    <t>Les textes sont colorés en bleu sur fond orange par MFC.</t>
  </si>
  <si>
    <t>Les autre cases sont en vert par défaut.</t>
  </si>
  <si>
    <t>DIS</t>
  </si>
  <si>
    <t>NOC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</si>
</sst>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3"/>
      <color indexed="18"/>
      <name val="Arial"/>
      <family val="2"/>
    </font>
    <font>
      <b/>
      <sz val="12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3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76"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ndense val="0"/>
        <extend val="0"/>
        <color indexed="10"/>
      </font>
      <fill>
        <patternFill>
          <bgColor theme="8" tint="0.59996337778862885"/>
        </patternFill>
      </fill>
    </dxf>
    <dxf>
      <font>
        <b/>
        <i val="0"/>
        <color rgb="FF0000FF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228600</xdr:colOff>
      <xdr:row>6</xdr:row>
      <xdr:rowOff>0</xdr:rowOff>
    </xdr:from>
    <xdr:to>
      <xdr:col>24</xdr:col>
      <xdr:colOff>446886</xdr:colOff>
      <xdr:row>12</xdr:row>
      <xdr:rowOff>47424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24800" y="1143000"/>
          <a:ext cx="6314286" cy="1609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9:P22"/>
  <sheetViews>
    <sheetView tabSelected="1" workbookViewId="0">
      <selection activeCell="P30" sqref="P30"/>
    </sheetView>
  </sheetViews>
  <sheetFormatPr baseColWidth="10" defaultRowHeight="15" x14ac:dyDescent="0.25"/>
  <cols>
    <col min="1" max="8" width="3" customWidth="1"/>
  </cols>
  <sheetData>
    <row r="9" spans="9:16" ht="15.75" thickBot="1" x14ac:dyDescent="0.3"/>
    <row r="10" spans="9:16" ht="46.5" customHeight="1" thickTop="1" thickBot="1" x14ac:dyDescent="0.3">
      <c r="I10" s="1">
        <v>4</v>
      </c>
      <c r="J10" s="1">
        <v>4</v>
      </c>
      <c r="K10" s="1" t="s">
        <v>6</v>
      </c>
      <c r="L10" s="1">
        <v>5</v>
      </c>
      <c r="M10" s="1">
        <v>2</v>
      </c>
      <c r="N10" s="1" t="s">
        <v>6</v>
      </c>
      <c r="O10" s="1">
        <v>5</v>
      </c>
      <c r="P10" s="1" t="s">
        <v>7</v>
      </c>
    </row>
    <row r="11" spans="9:16" ht="15.75" thickTop="1" x14ac:dyDescent="0.25"/>
    <row r="15" spans="9:16" ht="21" x14ac:dyDescent="0.35">
      <c r="I15" s="3" t="s">
        <v>0</v>
      </c>
    </row>
    <row r="17" spans="9:9" ht="15.75" x14ac:dyDescent="0.25">
      <c r="I17" s="2" t="s">
        <v>2</v>
      </c>
    </row>
    <row r="18" spans="9:9" x14ac:dyDescent="0.25">
      <c r="I18" t="s">
        <v>1</v>
      </c>
    </row>
    <row r="20" spans="9:9" x14ac:dyDescent="0.25">
      <c r="I20" t="s">
        <v>3</v>
      </c>
    </row>
    <row r="21" spans="9:9" x14ac:dyDescent="0.25">
      <c r="I21" t="s">
        <v>4</v>
      </c>
    </row>
    <row r="22" spans="9:9" x14ac:dyDescent="0.25">
      <c r="I22" t="s">
        <v>5</v>
      </c>
    </row>
  </sheetData>
  <conditionalFormatting sqref="I10:P10">
    <cfRule type="expression" dxfId="3" priority="1" stopIfTrue="1">
      <formula>ISTEXT( I10)</formula>
    </cfRule>
    <cfRule type="cellIs" dxfId="2" priority="2" stopIfTrue="1" operator="equal">
      <formula>MAX($I10,$J10,$K10,$L10,$M10,$N10,$O10,$P10)</formula>
    </cfRule>
  </conditionalFormatting>
  <pageMargins left="0.7" right="0.7" top="0.75" bottom="0.75" header="0.3" footer="0.3"/>
  <pageSetup paperSize="9" orientation="portrait" copies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RGL</dc:creator>
  <cp:lastModifiedBy>RGL</cp:lastModifiedBy>
  <dcterms:created xsi:type="dcterms:W3CDTF">2019-10-24T10:31:51Z</dcterms:created>
  <dcterms:modified xsi:type="dcterms:W3CDTF">2019-10-24T10:48:17Z</dcterms:modified>
</cp:coreProperties>
</file>