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2075"/>
  </bookViews>
  <sheets>
    <sheet name="Sheet1" sheetId="1" r:id="rId1"/>
    <sheet name="Sheet2" sheetId="2" r:id="rId2"/>
    <sheet name="Sheet3" sheetId="3" r:id="rId3"/>
  </sheets>
  <definedNames>
    <definedName name="date">Sheet1!$E$10:$AI$10</definedName>
  </definedNames>
  <calcPr calcId="125725"/>
</workbook>
</file>

<file path=xl/styles.xml><?xml version="1.0" encoding="utf-8"?>
<styleSheet xmlns="http://schemas.openxmlformats.org/spreadsheetml/2006/main">
  <numFmts count="1">
    <numFmt numFmtId="166" formatCode="dd/mm/yyyy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14" fontId="0" fillId="0" borderId="0" xfId="0" applyNumberFormat="1"/>
    <xf numFmtId="166" fontId="0" fillId="0" borderId="9" xfId="0" applyNumberFormat="1" applyBorder="1" applyAlignment="1">
      <alignment horizontal="left"/>
    </xf>
    <xf numFmtId="166" fontId="0" fillId="0" borderId="10" xfId="0" applyNumberFormat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0"/>
  <sheetViews>
    <sheetView tabSelected="1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B4" sqref="B4:C4"/>
    </sheetView>
  </sheetViews>
  <sheetFormatPr defaultRowHeight="15"/>
  <cols>
    <col min="5" max="35" width="10.140625" bestFit="1" customWidth="1"/>
  </cols>
  <sheetData>
    <row r="1" spans="1:35">
      <c r="A1" s="1"/>
      <c r="B1" s="2"/>
      <c r="C1" s="2"/>
      <c r="D1" s="3"/>
    </row>
    <row r="2" spans="1:35">
      <c r="A2" s="4"/>
      <c r="B2" s="5"/>
      <c r="C2" s="5"/>
      <c r="D2" s="6"/>
    </row>
    <row r="3" spans="1:35" ht="15.75" thickBot="1">
      <c r="A3" s="4"/>
      <c r="B3" s="5"/>
      <c r="C3" s="5"/>
      <c r="D3" s="6"/>
    </row>
    <row r="4" spans="1:35" ht="15.75" thickBot="1">
      <c r="A4" s="4"/>
      <c r="B4" s="11">
        <v>41275</v>
      </c>
      <c r="C4" s="12"/>
      <c r="D4" s="6"/>
    </row>
    <row r="5" spans="1:35">
      <c r="A5" s="4"/>
      <c r="B5" s="5"/>
      <c r="C5" s="5"/>
      <c r="D5" s="6"/>
    </row>
    <row r="6" spans="1:35">
      <c r="A6" s="4"/>
      <c r="B6" s="5"/>
      <c r="C6" s="5"/>
      <c r="D6" s="6"/>
    </row>
    <row r="7" spans="1:35">
      <c r="A7" s="4"/>
      <c r="B7" s="5"/>
      <c r="C7" s="5"/>
      <c r="D7" s="6"/>
    </row>
    <row r="8" spans="1:35">
      <c r="A8" s="4"/>
      <c r="B8" s="5"/>
      <c r="C8" s="5"/>
      <c r="D8" s="6"/>
    </row>
    <row r="9" spans="1:35" ht="15.75" thickBot="1">
      <c r="A9" s="7"/>
      <c r="B9" s="8"/>
      <c r="C9" s="8"/>
      <c r="D9" s="9"/>
    </row>
    <row r="10" spans="1:35">
      <c r="E10" s="10">
        <v>41275</v>
      </c>
      <c r="F10" s="10">
        <v>41276</v>
      </c>
      <c r="G10" s="10">
        <v>41277</v>
      </c>
      <c r="H10" s="10">
        <v>41278</v>
      </c>
      <c r="I10" s="10">
        <v>41279</v>
      </c>
      <c r="J10" s="10">
        <v>41280</v>
      </c>
      <c r="K10" s="10">
        <v>41281</v>
      </c>
      <c r="L10" s="10">
        <v>41282</v>
      </c>
      <c r="M10" s="10">
        <v>41283</v>
      </c>
      <c r="N10" s="10">
        <v>41284</v>
      </c>
      <c r="O10" s="10">
        <v>41285</v>
      </c>
      <c r="P10" s="10">
        <v>41286</v>
      </c>
      <c r="Q10" s="10">
        <v>41287</v>
      </c>
      <c r="R10" s="10">
        <v>41288</v>
      </c>
      <c r="S10" s="10">
        <v>41289</v>
      </c>
      <c r="T10" s="10">
        <v>41290</v>
      </c>
      <c r="U10" s="10">
        <v>41291</v>
      </c>
      <c r="V10" s="10">
        <v>41292</v>
      </c>
      <c r="W10" s="10">
        <v>41293</v>
      </c>
      <c r="X10" s="10">
        <v>41294</v>
      </c>
      <c r="Y10" s="10">
        <v>41295</v>
      </c>
      <c r="Z10" s="10">
        <v>41296</v>
      </c>
      <c r="AA10" s="10">
        <v>41297</v>
      </c>
      <c r="AB10" s="10">
        <v>41298</v>
      </c>
      <c r="AC10" s="10">
        <v>41299</v>
      </c>
      <c r="AD10" s="10">
        <v>41300</v>
      </c>
      <c r="AE10" s="10">
        <v>41301</v>
      </c>
      <c r="AF10" s="10">
        <v>41302</v>
      </c>
      <c r="AG10" s="10">
        <v>41303</v>
      </c>
      <c r="AH10" s="10">
        <v>41304</v>
      </c>
      <c r="AI10" s="10">
        <v>41305</v>
      </c>
    </row>
  </sheetData>
  <mergeCells count="1">
    <mergeCell ref="B4:C4"/>
  </mergeCells>
  <dataValidations count="1">
    <dataValidation type="list" allowBlank="1" showInputMessage="1" showErrorMessage="1" sqref="B4:C4">
      <formula1>date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date</vt:lpstr>
    </vt:vector>
  </TitlesOfParts>
  <Company>PricewaterhouseCoopers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gjm</dc:creator>
  <cp:lastModifiedBy>gjm</cp:lastModifiedBy>
  <dcterms:created xsi:type="dcterms:W3CDTF">2012-12-12T11:40:56Z</dcterms:created>
  <dcterms:modified xsi:type="dcterms:W3CDTF">2012-12-12T11:44:52Z</dcterms:modified>
</cp:coreProperties>
</file>