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2" i="1" l="1" a="1"/>
  <c r="D12" i="1" s="1"/>
  <c r="G12" i="1" l="1"/>
  <c r="C12" i="1"/>
  <c r="F12" i="1"/>
  <c r="B12" i="1"/>
  <c r="I12" i="1"/>
  <c r="E12" i="1"/>
  <c r="A12" i="1"/>
  <c r="H12" i="1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<sst xmlns="http://schemas.openxmlformats.org/spreadsheetml/2006/main" count="9" uniqueCount="9">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</sst>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9.5703125" bestFit="1" customWidth="1"/>
  </cols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7</v>
      </c>
    </row>
    <row r="9" spans="1:9" x14ac:dyDescent="0.25">
      <c r="A9" t="s">
        <v>8</v>
      </c>
    </row>
    <row r="12" spans="1:9" x14ac:dyDescent="0.25">
      <c r="A12" t="str">
        <f t="array" ref="A12:I12">TRANSPOSE(A1:A9)</f>
        <v>a</v>
      </c>
      <c r="B12" t="str">
        <v>b</v>
      </c>
      <c r="C12" t="str">
        <v>c</v>
      </c>
      <c r="D12" t="str">
        <v>d</v>
      </c>
      <c r="E12" t="str">
        <v>e</v>
      </c>
      <c r="F12" t="str">
        <v>f</v>
      </c>
      <c r="G12" t="str">
        <v>g</v>
      </c>
      <c r="H12" t="str">
        <v>h</v>
      </c>
      <c r="I12" t="str">
        <v>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2014-07-26T05:56:34Z</dcterms:modified>
</cp:coreProperties>
</file>