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22920" windowHeight="95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<sst xmlns="http://schemas.openxmlformats.org/spreadsheetml/2006/main" count="8" uniqueCount="7">
  <si>
    <t>-Bon</t>
  </si>
  <si>
    <t>-Passable</t>
  </si>
  <si>
    <t>-Mauvais</t>
  </si>
  <si>
    <t>-Très mauvais</t>
  </si>
  <si>
    <t>Je voudrais que lorsque l'on clique sur cette liste déroulante, une couleur s'affiche en arrière-plan de chacun de ces 4 choix. (vert, orange, rouge et noir dans le cas présent).</t>
  </si>
  <si>
    <t>Bonjour,</t>
  </si>
  <si>
    <t xml:space="preserve">la liste déroulante se trouve dans toutes les cellules de la feuille, un format conditionnel affecte la couleur de fond à la cellule choisie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</si>
</sst>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4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 applyAlignment="1">
      <alignment horizontal="left"/>
    </xf>
    <xf numFmtId="0" fontId="0" fillId="2" borderId="0" xfId="0" applyFill="1"/>
  </cellXfs>
  <cellStyles count="1">
    <cellStyle name="Normal" xfId="0" builtinId="0"/>
  </cellStyles>
  <dxfs count="15"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I14"/>
  <sheetViews>
    <sheetView tabSelected="1" topLeftCell="B1" workbookViewId="0">
      <selection activeCell="D17" sqref="D17"/>
    </sheetView>
  </sheetViews>
  <sheetFormatPr baseColWidth="10" defaultRowHeight="18.75" x14ac:dyDescent="0.3"/>
  <sheetData>
    <row r="5" spans="4:9" x14ac:dyDescent="0.3">
      <c r="F5" t="s">
        <v>0</v>
      </c>
      <c r="I5" t="s">
        <v>0</v>
      </c>
    </row>
    <row r="6" spans="4:9" x14ac:dyDescent="0.3">
      <c r="F6" t="s">
        <v>1</v>
      </c>
    </row>
    <row r="7" spans="4:9" x14ac:dyDescent="0.3">
      <c r="F7" t="s">
        <v>2</v>
      </c>
    </row>
    <row r="8" spans="4:9" x14ac:dyDescent="0.3">
      <c r="F8" t="s">
        <v>3</v>
      </c>
    </row>
    <row r="10" spans="4:9" x14ac:dyDescent="0.3">
      <c r="D10" t="s">
        <v>4</v>
      </c>
    </row>
    <row r="13" spans="4:9" x14ac:dyDescent="0.3">
      <c r="D13" s="2" t="s">
        <v>5</v>
      </c>
    </row>
    <row r="14" spans="4:9" x14ac:dyDescent="0.3">
      <c r="D14" s="1" t="s">
        <v>6</v>
      </c>
    </row>
  </sheetData>
  <conditionalFormatting sqref="A1:XFD9 G10:XFD10 A10:E10 A11:XFD11 A12:C12 E12:XFD12 A13:XFD1048576">
    <cfRule type="containsText" dxfId="4" priority="1" operator="containsText" text="Très mauvais">
      <formula>NOT(ISERROR(SEARCH("Très mauvais",A1)))</formula>
    </cfRule>
    <cfRule type="containsText" dxfId="3" priority="2" operator="containsText" text="Mauvais">
      <formula>NOT(ISERROR(SEARCH("Mauvais",A1)))</formula>
    </cfRule>
    <cfRule type="containsText" dxfId="2" priority="3" operator="containsText" text="Passable">
      <formula>NOT(ISERROR(SEARCH("Passable",A1)))</formula>
    </cfRule>
    <cfRule type="containsText" dxfId="1" priority="4" operator="containsText" text="Passavble">
      <formula>NOT(ISERROR(SEARCH("Passavble",A1)))</formula>
    </cfRule>
    <cfRule type="containsText" dxfId="0" priority="5" operator="containsText" text="Bon">
      <formula>NOT(ISERROR(SEARCH("Bon",A1)))</formula>
    </cfRule>
  </conditionalFormatting>
  <dataValidations count="1">
    <dataValidation type="list" allowBlank="1" sqref="A1:XFD1048576">
      <formula1>$F$5:$F$8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2016-10-19T08:12:25Z</dcterms:created>
  <dcterms:modified xsi:type="dcterms:W3CDTF">2016-10-19T08:25:30Z</dcterms:modified>
</cp:coreProperties>
</file>